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1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jmuedu.sharepoint.com/sites/CHEM361-F24/Class Materials/Individual project data/Casey_E/Data/Colab 2/"/>
    </mc:Choice>
  </mc:AlternateContent>
  <xr:revisionPtr revIDLastSave="40" documentId="8_{E6C240FE-58FE-4BBF-9B9D-E0289D28903C}" xr6:coauthVersionLast="47" xr6:coauthVersionMax="47" xr10:uidLastSave="{1A9C8F7D-B12B-0C45-8312-9F7F92D8EA60}"/>
  <bookViews>
    <workbookView xWindow="0" yWindow="920" windowWidth="28800" windowHeight="16620" firstSheet="1" activeTab="1" xr2:uid="{4AA7A087-7CC0-42A3-A010-6353BD331D9B}"/>
  </bookViews>
  <sheets>
    <sheet name="in" sheetId="1" r:id="rId1"/>
    <sheet name="Sheet1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L403" i="2" l="1"/>
  <c r="FM403" i="2"/>
  <c r="FN403" i="2"/>
  <c r="FO403" i="2"/>
  <c r="FP403" i="2"/>
  <c r="FQ403" i="2"/>
  <c r="FR403" i="2"/>
  <c r="FS403" i="2"/>
  <c r="FT403" i="2"/>
  <c r="FU403" i="2"/>
  <c r="FV403" i="2"/>
  <c r="FW403" i="2"/>
  <c r="FX403" i="2"/>
  <c r="FY403" i="2"/>
  <c r="FZ403" i="2"/>
  <c r="GA403" i="2"/>
  <c r="GB403" i="2"/>
  <c r="GC403" i="2"/>
  <c r="GD403" i="2"/>
  <c r="GE403" i="2"/>
  <c r="GF403" i="2"/>
  <c r="GG403" i="2"/>
  <c r="GH403" i="2"/>
  <c r="GI403" i="2"/>
  <c r="GJ403" i="2"/>
  <c r="GK403" i="2"/>
  <c r="GL403" i="2"/>
  <c r="GM403" i="2"/>
  <c r="GN403" i="2"/>
  <c r="GO403" i="2"/>
  <c r="GP403" i="2"/>
  <c r="GQ403" i="2"/>
  <c r="GR403" i="2"/>
  <c r="GS403" i="2"/>
  <c r="GT403" i="2"/>
  <c r="GU403" i="2"/>
  <c r="GV403" i="2"/>
  <c r="GW403" i="2"/>
  <c r="GX403" i="2"/>
  <c r="GY403" i="2"/>
  <c r="GZ403" i="2"/>
  <c r="HA403" i="2"/>
  <c r="HB403" i="2"/>
  <c r="HC403" i="2"/>
  <c r="HD403" i="2"/>
  <c r="HE403" i="2"/>
  <c r="HF403" i="2"/>
  <c r="HG403" i="2"/>
  <c r="HH403" i="2"/>
  <c r="HI403" i="2"/>
  <c r="HJ403" i="2"/>
  <c r="HK403" i="2"/>
  <c r="HL403" i="2"/>
  <c r="HM403" i="2"/>
  <c r="HN403" i="2"/>
  <c r="HO403" i="2"/>
  <c r="HP403" i="2"/>
  <c r="HQ403" i="2"/>
  <c r="HR403" i="2"/>
  <c r="HS403" i="2"/>
  <c r="HT403" i="2"/>
  <c r="HU403" i="2"/>
  <c r="HV403" i="2"/>
  <c r="HW403" i="2"/>
  <c r="HX403" i="2"/>
  <c r="HY403" i="2"/>
  <c r="HZ403" i="2"/>
  <c r="IA403" i="2"/>
  <c r="IB403" i="2"/>
  <c r="IC403" i="2"/>
  <c r="ID403" i="2"/>
  <c r="IE403" i="2"/>
  <c r="IF403" i="2"/>
  <c r="IG403" i="2"/>
  <c r="IH403" i="2"/>
  <c r="II403" i="2"/>
  <c r="IJ403" i="2"/>
  <c r="IK403" i="2"/>
  <c r="IL403" i="2"/>
  <c r="IM403" i="2"/>
  <c r="IN403" i="2"/>
  <c r="IO403" i="2"/>
  <c r="IP403" i="2"/>
  <c r="IQ403" i="2"/>
  <c r="IR403" i="2"/>
  <c r="IS403" i="2"/>
  <c r="IT403" i="2"/>
  <c r="IU403" i="2"/>
  <c r="IV403" i="2"/>
  <c r="IW403" i="2"/>
  <c r="IX403" i="2"/>
  <c r="IY403" i="2"/>
  <c r="IZ403" i="2"/>
  <c r="JA403" i="2"/>
  <c r="JB403" i="2"/>
  <c r="JC403" i="2"/>
  <c r="JD403" i="2"/>
  <c r="JE403" i="2"/>
  <c r="JF403" i="2"/>
  <c r="JG403" i="2"/>
  <c r="JH403" i="2"/>
  <c r="JI403" i="2"/>
  <c r="JJ403" i="2"/>
  <c r="JK403" i="2"/>
  <c r="JL403" i="2"/>
  <c r="JM403" i="2"/>
  <c r="JN403" i="2"/>
  <c r="JO403" i="2"/>
  <c r="JP403" i="2"/>
  <c r="JQ403" i="2"/>
  <c r="JR403" i="2"/>
  <c r="JS403" i="2"/>
  <c r="JT403" i="2"/>
  <c r="JU403" i="2"/>
  <c r="JV403" i="2"/>
  <c r="JW403" i="2"/>
  <c r="JX403" i="2"/>
  <c r="JY403" i="2"/>
  <c r="JZ403" i="2"/>
  <c r="KA403" i="2"/>
  <c r="KB403" i="2"/>
  <c r="KC403" i="2"/>
  <c r="KD403" i="2"/>
  <c r="KE403" i="2"/>
  <c r="KF403" i="2"/>
  <c r="KG403" i="2"/>
  <c r="KH403" i="2"/>
  <c r="KI403" i="2"/>
  <c r="KJ403" i="2"/>
  <c r="KK403" i="2"/>
  <c r="KL403" i="2"/>
  <c r="KM403" i="2"/>
  <c r="KN403" i="2"/>
  <c r="KO403" i="2"/>
  <c r="KP403" i="2"/>
  <c r="KQ403" i="2"/>
  <c r="KR403" i="2"/>
  <c r="KS403" i="2"/>
  <c r="KT403" i="2"/>
  <c r="KU403" i="2"/>
  <c r="KV403" i="2"/>
  <c r="KW403" i="2"/>
  <c r="KX403" i="2"/>
  <c r="KY403" i="2"/>
  <c r="KZ403" i="2"/>
  <c r="LA403" i="2"/>
  <c r="LB403" i="2"/>
  <c r="LC403" i="2"/>
  <c r="LD403" i="2"/>
  <c r="LE403" i="2"/>
  <c r="LF403" i="2"/>
  <c r="LG403" i="2"/>
  <c r="LH403" i="2"/>
  <c r="LI403" i="2"/>
  <c r="LJ403" i="2"/>
  <c r="LK403" i="2"/>
  <c r="LL403" i="2"/>
  <c r="LM403" i="2"/>
  <c r="LN403" i="2"/>
  <c r="LO403" i="2"/>
  <c r="LP403" i="2"/>
  <c r="LQ403" i="2"/>
  <c r="LR403" i="2"/>
  <c r="FK403" i="2"/>
  <c r="T403" i="2"/>
  <c r="U403" i="2"/>
  <c r="V403" i="2"/>
  <c r="W403" i="2"/>
  <c r="X403" i="2"/>
  <c r="Y403" i="2"/>
  <c r="Z403" i="2"/>
  <c r="AA403" i="2"/>
  <c r="AB403" i="2"/>
  <c r="AC403" i="2"/>
  <c r="AD403" i="2"/>
  <c r="AE403" i="2"/>
  <c r="AF403" i="2"/>
  <c r="AG403" i="2"/>
  <c r="AH403" i="2"/>
  <c r="AI403" i="2"/>
  <c r="AJ403" i="2"/>
  <c r="AK403" i="2"/>
  <c r="AL403" i="2"/>
  <c r="AM403" i="2"/>
  <c r="AN403" i="2"/>
  <c r="AO403" i="2"/>
  <c r="AP403" i="2"/>
  <c r="AQ403" i="2"/>
  <c r="AR403" i="2"/>
  <c r="AS403" i="2"/>
  <c r="AT403" i="2"/>
  <c r="AU403" i="2"/>
  <c r="AV403" i="2"/>
  <c r="AW403" i="2"/>
  <c r="AX403" i="2"/>
  <c r="AY403" i="2"/>
  <c r="AZ403" i="2"/>
  <c r="BA403" i="2"/>
  <c r="BB403" i="2"/>
  <c r="BC403" i="2"/>
  <c r="BD403" i="2"/>
  <c r="BE403" i="2"/>
  <c r="BF403" i="2"/>
  <c r="BG403" i="2"/>
  <c r="BH403" i="2"/>
  <c r="BI403" i="2"/>
  <c r="BJ403" i="2"/>
  <c r="BK403" i="2"/>
  <c r="BL403" i="2"/>
  <c r="BM403" i="2"/>
  <c r="BN403" i="2"/>
  <c r="BO403" i="2"/>
  <c r="BP403" i="2"/>
  <c r="BQ403" i="2"/>
  <c r="BR403" i="2"/>
  <c r="BS403" i="2"/>
  <c r="BT403" i="2"/>
  <c r="BU403" i="2"/>
  <c r="BV403" i="2"/>
  <c r="BW403" i="2"/>
  <c r="BX403" i="2"/>
  <c r="BY403" i="2"/>
  <c r="BZ403" i="2"/>
  <c r="CA403" i="2"/>
  <c r="CB403" i="2"/>
  <c r="CC403" i="2"/>
  <c r="CD403" i="2"/>
  <c r="CE403" i="2"/>
  <c r="CF403" i="2"/>
  <c r="CG403" i="2"/>
  <c r="CH403" i="2"/>
  <c r="CI403" i="2"/>
  <c r="CJ403" i="2"/>
  <c r="CK403" i="2"/>
  <c r="CL403" i="2"/>
  <c r="CM403" i="2"/>
  <c r="CN403" i="2"/>
  <c r="CO403" i="2"/>
  <c r="CP403" i="2"/>
  <c r="CQ403" i="2"/>
  <c r="CR403" i="2"/>
  <c r="CS403" i="2"/>
  <c r="CT403" i="2"/>
  <c r="CU403" i="2"/>
  <c r="CV403" i="2"/>
  <c r="CW403" i="2"/>
  <c r="CX403" i="2"/>
  <c r="CY403" i="2"/>
  <c r="CZ403" i="2"/>
  <c r="DA403" i="2"/>
  <c r="DB403" i="2"/>
  <c r="DC403" i="2"/>
  <c r="DD403" i="2"/>
  <c r="DE403" i="2"/>
  <c r="DF403" i="2"/>
  <c r="DG403" i="2"/>
  <c r="DH403" i="2"/>
  <c r="DI403" i="2"/>
  <c r="DJ403" i="2"/>
  <c r="DK403" i="2"/>
  <c r="DL403" i="2"/>
  <c r="DM403" i="2"/>
  <c r="DN403" i="2"/>
  <c r="DO403" i="2"/>
  <c r="DP403" i="2"/>
  <c r="DQ403" i="2"/>
  <c r="DR403" i="2"/>
  <c r="DS403" i="2"/>
  <c r="DT403" i="2"/>
  <c r="DU403" i="2"/>
  <c r="DV403" i="2"/>
  <c r="DW403" i="2"/>
  <c r="DX403" i="2"/>
  <c r="DY403" i="2"/>
  <c r="DZ403" i="2"/>
  <c r="EA403" i="2"/>
  <c r="EB403" i="2"/>
  <c r="EC403" i="2"/>
  <c r="ED403" i="2"/>
  <c r="EE403" i="2"/>
  <c r="EF403" i="2"/>
  <c r="EG403" i="2"/>
  <c r="EH403" i="2"/>
  <c r="EI403" i="2"/>
  <c r="EJ403" i="2"/>
  <c r="EK403" i="2"/>
  <c r="EL403" i="2"/>
  <c r="EM403" i="2"/>
  <c r="EN403" i="2"/>
  <c r="EO403" i="2"/>
  <c r="EP403" i="2"/>
  <c r="EQ403" i="2"/>
  <c r="ER403" i="2"/>
  <c r="ES403" i="2"/>
  <c r="ET403" i="2"/>
  <c r="EU403" i="2"/>
  <c r="EV403" i="2"/>
  <c r="EW403" i="2"/>
  <c r="EX403" i="2"/>
  <c r="EY403" i="2"/>
  <c r="EZ403" i="2"/>
  <c r="FA403" i="2"/>
  <c r="FB403" i="2"/>
  <c r="FC403" i="2"/>
  <c r="FD403" i="2"/>
  <c r="FE403" i="2"/>
  <c r="FF403" i="2"/>
  <c r="FG403" i="2"/>
  <c r="FH403" i="2"/>
  <c r="FI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B403" i="2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BM203" i="1"/>
  <c r="BN203" i="1"/>
  <c r="BO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CU203" i="1"/>
  <c r="CV203" i="1"/>
  <c r="CW203" i="1"/>
  <c r="CX203" i="1"/>
  <c r="CY203" i="1"/>
  <c r="CZ203" i="1"/>
  <c r="DA203" i="1"/>
  <c r="DB203" i="1"/>
  <c r="DC203" i="1"/>
  <c r="DD203" i="1"/>
  <c r="DE203" i="1"/>
  <c r="DF203" i="1"/>
  <c r="DG203" i="1"/>
  <c r="DH203" i="1"/>
  <c r="DI203" i="1"/>
  <c r="DJ203" i="1"/>
  <c r="DK203" i="1"/>
  <c r="DL203" i="1"/>
  <c r="DM203" i="1"/>
  <c r="DN203" i="1"/>
  <c r="DO203" i="1"/>
  <c r="DP203" i="1"/>
  <c r="DQ203" i="1"/>
  <c r="DR203" i="1"/>
  <c r="DS203" i="1"/>
  <c r="DT203" i="1"/>
  <c r="DU203" i="1"/>
  <c r="DV203" i="1"/>
  <c r="DW203" i="1"/>
  <c r="DX203" i="1"/>
  <c r="DY203" i="1"/>
  <c r="DZ203" i="1"/>
  <c r="EA203" i="1"/>
  <c r="EB203" i="1"/>
  <c r="EC203" i="1"/>
  <c r="ED203" i="1"/>
  <c r="EE203" i="1"/>
  <c r="EF203" i="1"/>
  <c r="EG203" i="1"/>
  <c r="EH203" i="1"/>
  <c r="EI203" i="1"/>
  <c r="EJ203" i="1"/>
  <c r="EK203" i="1"/>
  <c r="EL203" i="1"/>
  <c r="EM203" i="1"/>
  <c r="EN203" i="1"/>
  <c r="EO203" i="1"/>
  <c r="EP203" i="1"/>
  <c r="EQ203" i="1"/>
  <c r="ER203" i="1"/>
  <c r="ES203" i="1"/>
  <c r="ET203" i="1"/>
  <c r="EU203" i="1"/>
  <c r="EV203" i="1"/>
  <c r="EW203" i="1"/>
  <c r="EX203" i="1"/>
  <c r="EY203" i="1"/>
  <c r="EZ203" i="1"/>
  <c r="FA203" i="1"/>
  <c r="FB203" i="1"/>
  <c r="FC203" i="1"/>
  <c r="FD203" i="1"/>
  <c r="FE203" i="1"/>
  <c r="FF203" i="1"/>
  <c r="FG203" i="1"/>
  <c r="FH203" i="1"/>
  <c r="FI203" i="1"/>
  <c r="FJ203" i="1"/>
  <c r="FK203" i="1"/>
  <c r="B203" i="1"/>
</calcChain>
</file>

<file path=xl/sharedStrings.xml><?xml version="1.0" encoding="utf-8"?>
<sst xmlns="http://schemas.openxmlformats.org/spreadsheetml/2006/main" count="2" uniqueCount="1">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</sst>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in!$B$202:$FK$202</c:f>
              <c:numCache>
                <c:formatCode>General</c:formatCode>
                <c:ptCount val="166"/>
                <c:pt idx="0">
                  <c:v>1</c:v>
                </c:pt>
                <c:pt idx="1">
                  <c:v>2</c:v>
                </c:pt>
                <c:pt idx="2">
                  <c:v>21</c:v>
                </c:pt>
                <c:pt idx="3">
                  <c:v>28</c:v>
                </c:pt>
                <c:pt idx="4">
                  <c:v>32</c:v>
                </c:pt>
                <c:pt idx="5">
                  <c:v>33</c:v>
                </c:pt>
                <c:pt idx="6">
                  <c:v>36</c:v>
                </c:pt>
                <c:pt idx="7">
                  <c:v>43</c:v>
                </c:pt>
                <c:pt idx="8">
                  <c:v>46</c:v>
                </c:pt>
                <c:pt idx="9">
                  <c:v>48</c:v>
                </c:pt>
                <c:pt idx="10">
                  <c:v>50</c:v>
                </c:pt>
                <c:pt idx="11">
                  <c:v>54</c:v>
                </c:pt>
                <c:pt idx="12">
                  <c:v>56</c:v>
                </c:pt>
                <c:pt idx="13">
                  <c:v>60</c:v>
                </c:pt>
                <c:pt idx="14">
                  <c:v>64</c:v>
                </c:pt>
                <c:pt idx="15">
                  <c:v>65</c:v>
                </c:pt>
                <c:pt idx="16">
                  <c:v>67</c:v>
                </c:pt>
                <c:pt idx="17">
                  <c:v>69</c:v>
                </c:pt>
                <c:pt idx="18">
                  <c:v>70</c:v>
                </c:pt>
                <c:pt idx="19">
                  <c:v>80</c:v>
                </c:pt>
                <c:pt idx="20">
                  <c:v>81</c:v>
                </c:pt>
                <c:pt idx="21">
                  <c:v>86</c:v>
                </c:pt>
                <c:pt idx="22">
                  <c:v>87</c:v>
                </c:pt>
                <c:pt idx="23">
                  <c:v>88</c:v>
                </c:pt>
                <c:pt idx="24">
                  <c:v>104</c:v>
                </c:pt>
                <c:pt idx="25">
                  <c:v>107</c:v>
                </c:pt>
                <c:pt idx="26">
                  <c:v>108</c:v>
                </c:pt>
                <c:pt idx="27">
                  <c:v>110</c:v>
                </c:pt>
                <c:pt idx="28">
                  <c:v>114</c:v>
                </c:pt>
                <c:pt idx="29">
                  <c:v>129</c:v>
                </c:pt>
                <c:pt idx="30">
                  <c:v>132</c:v>
                </c:pt>
                <c:pt idx="31">
                  <c:v>133</c:v>
                </c:pt>
                <c:pt idx="32">
                  <c:v>134</c:v>
                </c:pt>
                <c:pt idx="33">
                  <c:v>137</c:v>
                </c:pt>
                <c:pt idx="34">
                  <c:v>141</c:v>
                </c:pt>
                <c:pt idx="35">
                  <c:v>149</c:v>
                </c:pt>
                <c:pt idx="36">
                  <c:v>152</c:v>
                </c:pt>
                <c:pt idx="37">
                  <c:v>155</c:v>
                </c:pt>
                <c:pt idx="38">
                  <c:v>159</c:v>
                </c:pt>
                <c:pt idx="39">
                  <c:v>161</c:v>
                </c:pt>
                <c:pt idx="40">
                  <c:v>164</c:v>
                </c:pt>
                <c:pt idx="41">
                  <c:v>167</c:v>
                </c:pt>
                <c:pt idx="42">
                  <c:v>176</c:v>
                </c:pt>
                <c:pt idx="43">
                  <c:v>179</c:v>
                </c:pt>
                <c:pt idx="44">
                  <c:v>188</c:v>
                </c:pt>
                <c:pt idx="45">
                  <c:v>191</c:v>
                </c:pt>
                <c:pt idx="46">
                  <c:v>193</c:v>
                </c:pt>
                <c:pt idx="47">
                  <c:v>197</c:v>
                </c:pt>
                <c:pt idx="48">
                  <c:v>205</c:v>
                </c:pt>
                <c:pt idx="49">
                  <c:v>208</c:v>
                </c:pt>
                <c:pt idx="50">
                  <c:v>212</c:v>
                </c:pt>
                <c:pt idx="51">
                  <c:v>215</c:v>
                </c:pt>
                <c:pt idx="52">
                  <c:v>217</c:v>
                </c:pt>
                <c:pt idx="53">
                  <c:v>229</c:v>
                </c:pt>
                <c:pt idx="54">
                  <c:v>233</c:v>
                </c:pt>
                <c:pt idx="55">
                  <c:v>240</c:v>
                </c:pt>
                <c:pt idx="56">
                  <c:v>245</c:v>
                </c:pt>
                <c:pt idx="57">
                  <c:v>246</c:v>
                </c:pt>
                <c:pt idx="58">
                  <c:v>250</c:v>
                </c:pt>
                <c:pt idx="59">
                  <c:v>251</c:v>
                </c:pt>
                <c:pt idx="60">
                  <c:v>255</c:v>
                </c:pt>
                <c:pt idx="61">
                  <c:v>258</c:v>
                </c:pt>
                <c:pt idx="62">
                  <c:v>260</c:v>
                </c:pt>
                <c:pt idx="63">
                  <c:v>261</c:v>
                </c:pt>
                <c:pt idx="64">
                  <c:v>263</c:v>
                </c:pt>
                <c:pt idx="65">
                  <c:v>272</c:v>
                </c:pt>
                <c:pt idx="66">
                  <c:v>273</c:v>
                </c:pt>
                <c:pt idx="67">
                  <c:v>276</c:v>
                </c:pt>
                <c:pt idx="68">
                  <c:v>277</c:v>
                </c:pt>
                <c:pt idx="69">
                  <c:v>283</c:v>
                </c:pt>
                <c:pt idx="70">
                  <c:v>288</c:v>
                </c:pt>
                <c:pt idx="71">
                  <c:v>289</c:v>
                </c:pt>
                <c:pt idx="72">
                  <c:v>290</c:v>
                </c:pt>
                <c:pt idx="73">
                  <c:v>294</c:v>
                </c:pt>
                <c:pt idx="74">
                  <c:v>298</c:v>
                </c:pt>
                <c:pt idx="75">
                  <c:v>300</c:v>
                </c:pt>
                <c:pt idx="76">
                  <c:v>304</c:v>
                </c:pt>
                <c:pt idx="77">
                  <c:v>305</c:v>
                </c:pt>
                <c:pt idx="78">
                  <c:v>307</c:v>
                </c:pt>
                <c:pt idx="79">
                  <c:v>308</c:v>
                </c:pt>
                <c:pt idx="80">
                  <c:v>311</c:v>
                </c:pt>
                <c:pt idx="81">
                  <c:v>314</c:v>
                </c:pt>
                <c:pt idx="82">
                  <c:v>314</c:v>
                </c:pt>
                <c:pt idx="83">
                  <c:v>315</c:v>
                </c:pt>
                <c:pt idx="84">
                  <c:v>316</c:v>
                </c:pt>
                <c:pt idx="85">
                  <c:v>335</c:v>
                </c:pt>
                <c:pt idx="86">
                  <c:v>342</c:v>
                </c:pt>
                <c:pt idx="87">
                  <c:v>346</c:v>
                </c:pt>
                <c:pt idx="88">
                  <c:v>347</c:v>
                </c:pt>
                <c:pt idx="89">
                  <c:v>350</c:v>
                </c:pt>
                <c:pt idx="90">
                  <c:v>357</c:v>
                </c:pt>
                <c:pt idx="91">
                  <c:v>360</c:v>
                </c:pt>
                <c:pt idx="92">
                  <c:v>362</c:v>
                </c:pt>
                <c:pt idx="93">
                  <c:v>364</c:v>
                </c:pt>
                <c:pt idx="94">
                  <c:v>368</c:v>
                </c:pt>
                <c:pt idx="95">
                  <c:v>370</c:v>
                </c:pt>
                <c:pt idx="96">
                  <c:v>374</c:v>
                </c:pt>
                <c:pt idx="97">
                  <c:v>378</c:v>
                </c:pt>
                <c:pt idx="98">
                  <c:v>379</c:v>
                </c:pt>
                <c:pt idx="99">
                  <c:v>381</c:v>
                </c:pt>
                <c:pt idx="100">
                  <c:v>383</c:v>
                </c:pt>
                <c:pt idx="101">
                  <c:v>384</c:v>
                </c:pt>
                <c:pt idx="102">
                  <c:v>394</c:v>
                </c:pt>
                <c:pt idx="103">
                  <c:v>395</c:v>
                </c:pt>
                <c:pt idx="104">
                  <c:v>400</c:v>
                </c:pt>
                <c:pt idx="105">
                  <c:v>401</c:v>
                </c:pt>
                <c:pt idx="106">
                  <c:v>402</c:v>
                </c:pt>
                <c:pt idx="107">
                  <c:v>418</c:v>
                </c:pt>
                <c:pt idx="108">
                  <c:v>421</c:v>
                </c:pt>
                <c:pt idx="109">
                  <c:v>422</c:v>
                </c:pt>
                <c:pt idx="110">
                  <c:v>424</c:v>
                </c:pt>
                <c:pt idx="111">
                  <c:v>428</c:v>
                </c:pt>
                <c:pt idx="112">
                  <c:v>443</c:v>
                </c:pt>
                <c:pt idx="113">
                  <c:v>446</c:v>
                </c:pt>
                <c:pt idx="114">
                  <c:v>447</c:v>
                </c:pt>
                <c:pt idx="115">
                  <c:v>448</c:v>
                </c:pt>
                <c:pt idx="116">
                  <c:v>451</c:v>
                </c:pt>
                <c:pt idx="117">
                  <c:v>455</c:v>
                </c:pt>
                <c:pt idx="118">
                  <c:v>463</c:v>
                </c:pt>
                <c:pt idx="119">
                  <c:v>466</c:v>
                </c:pt>
                <c:pt idx="120">
                  <c:v>469</c:v>
                </c:pt>
                <c:pt idx="121">
                  <c:v>473</c:v>
                </c:pt>
                <c:pt idx="122">
                  <c:v>475</c:v>
                </c:pt>
                <c:pt idx="123">
                  <c:v>478</c:v>
                </c:pt>
                <c:pt idx="124">
                  <c:v>481</c:v>
                </c:pt>
                <c:pt idx="125">
                  <c:v>490</c:v>
                </c:pt>
                <c:pt idx="126">
                  <c:v>493</c:v>
                </c:pt>
                <c:pt idx="127">
                  <c:v>502</c:v>
                </c:pt>
                <c:pt idx="128">
                  <c:v>505</c:v>
                </c:pt>
                <c:pt idx="129">
                  <c:v>507</c:v>
                </c:pt>
                <c:pt idx="130">
                  <c:v>511</c:v>
                </c:pt>
                <c:pt idx="131">
                  <c:v>519</c:v>
                </c:pt>
                <c:pt idx="132">
                  <c:v>522</c:v>
                </c:pt>
                <c:pt idx="133">
                  <c:v>526</c:v>
                </c:pt>
                <c:pt idx="134">
                  <c:v>529</c:v>
                </c:pt>
                <c:pt idx="135">
                  <c:v>531</c:v>
                </c:pt>
                <c:pt idx="136">
                  <c:v>543</c:v>
                </c:pt>
                <c:pt idx="137">
                  <c:v>547</c:v>
                </c:pt>
                <c:pt idx="138">
                  <c:v>554</c:v>
                </c:pt>
                <c:pt idx="139">
                  <c:v>559</c:v>
                </c:pt>
                <c:pt idx="140">
                  <c:v>560</c:v>
                </c:pt>
                <c:pt idx="141">
                  <c:v>564</c:v>
                </c:pt>
                <c:pt idx="142">
                  <c:v>565</c:v>
                </c:pt>
                <c:pt idx="143">
                  <c:v>569</c:v>
                </c:pt>
                <c:pt idx="144">
                  <c:v>572</c:v>
                </c:pt>
                <c:pt idx="145">
                  <c:v>574</c:v>
                </c:pt>
                <c:pt idx="146">
                  <c:v>575</c:v>
                </c:pt>
                <c:pt idx="147">
                  <c:v>577</c:v>
                </c:pt>
                <c:pt idx="148">
                  <c:v>586</c:v>
                </c:pt>
                <c:pt idx="149">
                  <c:v>587</c:v>
                </c:pt>
                <c:pt idx="150">
                  <c:v>590</c:v>
                </c:pt>
                <c:pt idx="151">
                  <c:v>591</c:v>
                </c:pt>
                <c:pt idx="152">
                  <c:v>597</c:v>
                </c:pt>
                <c:pt idx="153">
                  <c:v>602</c:v>
                </c:pt>
                <c:pt idx="154">
                  <c:v>603</c:v>
                </c:pt>
                <c:pt idx="155">
                  <c:v>604</c:v>
                </c:pt>
                <c:pt idx="156">
                  <c:v>608</c:v>
                </c:pt>
                <c:pt idx="157">
                  <c:v>612</c:v>
                </c:pt>
                <c:pt idx="158">
                  <c:v>614</c:v>
                </c:pt>
                <c:pt idx="159">
                  <c:v>618</c:v>
                </c:pt>
                <c:pt idx="160">
                  <c:v>619</c:v>
                </c:pt>
                <c:pt idx="161">
                  <c:v>621</c:v>
                </c:pt>
                <c:pt idx="162">
                  <c:v>622</c:v>
                </c:pt>
                <c:pt idx="163">
                  <c:v>625</c:v>
                </c:pt>
                <c:pt idx="164">
                  <c:v>628</c:v>
                </c:pt>
                <c:pt idx="165">
                  <c:v>628</c:v>
                </c:pt>
              </c:numCache>
            </c:numRef>
          </c:xVal>
          <c:yVal>
            <c:numRef>
              <c:f>in!$B$203:$FK$203</c:f>
              <c:numCache>
                <c:formatCode>General</c:formatCode>
                <c:ptCount val="166"/>
                <c:pt idx="0">
                  <c:v>7.3126309823525553</c:v>
                </c:pt>
                <c:pt idx="1">
                  <c:v>10.790002391177421</c:v>
                </c:pt>
                <c:pt idx="2">
                  <c:v>8.4323201119999265</c:v>
                </c:pt>
                <c:pt idx="3">
                  <c:v>12.515743459268517</c:v>
                </c:pt>
                <c:pt idx="4">
                  <c:v>11.563083471272208</c:v>
                </c:pt>
                <c:pt idx="5">
                  <c:v>4.4641749576225775</c:v>
                </c:pt>
                <c:pt idx="6">
                  <c:v>6.2828406632753095</c:v>
                </c:pt>
                <c:pt idx="7">
                  <c:v>1.9730318962527216</c:v>
                </c:pt>
                <c:pt idx="8">
                  <c:v>3.0822691676899296</c:v>
                </c:pt>
                <c:pt idx="9">
                  <c:v>4.157787203061428</c:v>
                </c:pt>
                <c:pt idx="10">
                  <c:v>10.483477602564628</c:v>
                </c:pt>
                <c:pt idx="11">
                  <c:v>10.39306217684906</c:v>
                </c:pt>
                <c:pt idx="12">
                  <c:v>10.883918125388339</c:v>
                </c:pt>
                <c:pt idx="13">
                  <c:v>4.5326858893398745</c:v>
                </c:pt>
                <c:pt idx="14">
                  <c:v>3.390286406833118</c:v>
                </c:pt>
                <c:pt idx="15">
                  <c:v>12.034021029829651</c:v>
                </c:pt>
                <c:pt idx="16">
                  <c:v>10.898182416643333</c:v>
                </c:pt>
                <c:pt idx="17">
                  <c:v>12.47061782183436</c:v>
                </c:pt>
                <c:pt idx="18">
                  <c:v>3.0225682012045074</c:v>
                </c:pt>
                <c:pt idx="19">
                  <c:v>11.269546561332632</c:v>
                </c:pt>
                <c:pt idx="20">
                  <c:v>10.350961139859105</c:v>
                </c:pt>
                <c:pt idx="21">
                  <c:v>11.265601351689389</c:v>
                </c:pt>
                <c:pt idx="22">
                  <c:v>4.4660433211983692</c:v>
                </c:pt>
                <c:pt idx="23">
                  <c:v>2.7689930388408404</c:v>
                </c:pt>
                <c:pt idx="24">
                  <c:v>14.958670405921742</c:v>
                </c:pt>
                <c:pt idx="25">
                  <c:v>5.782217323521218</c:v>
                </c:pt>
                <c:pt idx="26">
                  <c:v>9.463577067145577</c:v>
                </c:pt>
                <c:pt idx="27">
                  <c:v>3.5732352941865537</c:v>
                </c:pt>
                <c:pt idx="28">
                  <c:v>12.614869649827819</c:v>
                </c:pt>
                <c:pt idx="29">
                  <c:v>4.0125180148449884</c:v>
                </c:pt>
                <c:pt idx="30">
                  <c:v>11.52307368263512</c:v>
                </c:pt>
                <c:pt idx="31">
                  <c:v>10.861035530661475</c:v>
                </c:pt>
                <c:pt idx="32">
                  <c:v>5.9264844935888643</c:v>
                </c:pt>
                <c:pt idx="33">
                  <c:v>11.321731706370171</c:v>
                </c:pt>
                <c:pt idx="34">
                  <c:v>10.8271293115262</c:v>
                </c:pt>
                <c:pt idx="35">
                  <c:v>0.73620657939256029</c:v>
                </c:pt>
                <c:pt idx="36">
                  <c:v>12.029407867752706</c:v>
                </c:pt>
                <c:pt idx="37">
                  <c:v>5.9143523388153199</c:v>
                </c:pt>
                <c:pt idx="38">
                  <c:v>3.7837594951172004</c:v>
                </c:pt>
                <c:pt idx="39">
                  <c:v>10.216520332453028</c:v>
                </c:pt>
                <c:pt idx="40">
                  <c:v>2.4540974452935633</c:v>
                </c:pt>
                <c:pt idx="41">
                  <c:v>12.718654151132951</c:v>
                </c:pt>
                <c:pt idx="42">
                  <c:v>5.9246739747476083</c:v>
                </c:pt>
                <c:pt idx="43">
                  <c:v>10.535257869315556</c:v>
                </c:pt>
                <c:pt idx="44">
                  <c:v>10.662990184146986</c:v>
                </c:pt>
                <c:pt idx="45">
                  <c:v>11.037401851576183</c:v>
                </c:pt>
                <c:pt idx="46">
                  <c:v>3.1644764260777949</c:v>
                </c:pt>
                <c:pt idx="47">
                  <c:v>3.7346384147298877</c:v>
                </c:pt>
                <c:pt idx="48">
                  <c:v>12.834711507082966</c:v>
                </c:pt>
                <c:pt idx="49">
                  <c:v>4.4966208482060468</c:v>
                </c:pt>
                <c:pt idx="50">
                  <c:v>3.9155056344260446</c:v>
                </c:pt>
                <c:pt idx="51">
                  <c:v>11.326111352046539</c:v>
                </c:pt>
                <c:pt idx="52">
                  <c:v>10.282634156256631</c:v>
                </c:pt>
                <c:pt idx="53">
                  <c:v>13.370355358580564</c:v>
                </c:pt>
                <c:pt idx="54">
                  <c:v>15.083994693654153</c:v>
                </c:pt>
                <c:pt idx="55">
                  <c:v>3.8632990159157794</c:v>
                </c:pt>
                <c:pt idx="56">
                  <c:v>10.705661078385624</c:v>
                </c:pt>
                <c:pt idx="57">
                  <c:v>4.6487465153837393</c:v>
                </c:pt>
                <c:pt idx="58">
                  <c:v>5.1686017798540185</c:v>
                </c:pt>
                <c:pt idx="59">
                  <c:v>11.562885728273692</c:v>
                </c:pt>
                <c:pt idx="60">
                  <c:v>9.7593169759586935</c:v>
                </c:pt>
                <c:pt idx="61">
                  <c:v>4.5912103078614681</c:v>
                </c:pt>
                <c:pt idx="62">
                  <c:v>3.5651582920790914</c:v>
                </c:pt>
                <c:pt idx="63">
                  <c:v>10.204557264941629</c:v>
                </c:pt>
                <c:pt idx="64">
                  <c:v>13.671419059368468</c:v>
                </c:pt>
                <c:pt idx="65">
                  <c:v>10.341427118335663</c:v>
                </c:pt>
                <c:pt idx="66">
                  <c:v>10.886351019297363</c:v>
                </c:pt>
                <c:pt idx="67">
                  <c:v>4.1780190585057362</c:v>
                </c:pt>
                <c:pt idx="68">
                  <c:v>10.421751863627922</c:v>
                </c:pt>
                <c:pt idx="69">
                  <c:v>10.439283758917261</c:v>
                </c:pt>
                <c:pt idx="70">
                  <c:v>3.4958454792814124</c:v>
                </c:pt>
                <c:pt idx="71">
                  <c:v>4.6653871414461658</c:v>
                </c:pt>
                <c:pt idx="72">
                  <c:v>11.225914510535258</c:v>
                </c:pt>
                <c:pt idx="73">
                  <c:v>3.1696356921611852</c:v>
                </c:pt>
                <c:pt idx="74">
                  <c:v>5.0472984429235286</c:v>
                </c:pt>
                <c:pt idx="75">
                  <c:v>11.508099445699036</c:v>
                </c:pt>
                <c:pt idx="76">
                  <c:v>11.294130203426221</c:v>
                </c:pt>
                <c:pt idx="77">
                  <c:v>10.27672626458364</c:v>
                </c:pt>
                <c:pt idx="78">
                  <c:v>4.9694119536333448</c:v>
                </c:pt>
                <c:pt idx="79">
                  <c:v>2.7826483491176264</c:v>
                </c:pt>
                <c:pt idx="80">
                  <c:v>11.059405652853936</c:v>
                </c:pt>
                <c:pt idx="81">
                  <c:v>10.444069799234267</c:v>
                </c:pt>
                <c:pt idx="82">
                  <c:v>2.7283154340576612</c:v>
                </c:pt>
                <c:pt idx="83">
                  <c:v>7.2780780544045278</c:v>
                </c:pt>
                <c:pt idx="84">
                  <c:v>10.647323438758878</c:v>
                </c:pt>
                <c:pt idx="85">
                  <c:v>8.4026867886598122</c:v>
                </c:pt>
                <c:pt idx="86">
                  <c:v>12.500904200160548</c:v>
                </c:pt>
                <c:pt idx="87">
                  <c:v>11.571767427348181</c:v>
                </c:pt>
                <c:pt idx="88">
                  <c:v>4.4494513115517442</c:v>
                </c:pt>
                <c:pt idx="89">
                  <c:v>5.8295753779186192</c:v>
                </c:pt>
                <c:pt idx="90">
                  <c:v>2.066644080793222</c:v>
                </c:pt>
                <c:pt idx="91">
                  <c:v>2.9901281370173094</c:v>
                </c:pt>
                <c:pt idx="92">
                  <c:v>4.0535949971171936</c:v>
                </c:pt>
                <c:pt idx="93">
                  <c:v>11.006024011942882</c:v>
                </c:pt>
                <c:pt idx="94">
                  <c:v>10.528275230636487</c:v>
                </c:pt>
                <c:pt idx="95">
                  <c:v>10.566012600462294</c:v>
                </c:pt>
                <c:pt idx="96">
                  <c:v>4.4084943126119196</c:v>
                </c:pt>
                <c:pt idx="97">
                  <c:v>3.5449802210182071</c:v>
                </c:pt>
                <c:pt idx="98">
                  <c:v>12.231861116561202</c:v>
                </c:pt>
                <c:pt idx="99">
                  <c:v>10.784821921036754</c:v>
                </c:pt>
                <c:pt idx="100">
                  <c:v>12.448197382645194</c:v>
                </c:pt>
                <c:pt idx="101">
                  <c:v>3.3353392484585358</c:v>
                </c:pt>
                <c:pt idx="102">
                  <c:v>11.291582837893055</c:v>
                </c:pt>
                <c:pt idx="103">
                  <c:v>10.336931368330562</c:v>
                </c:pt>
                <c:pt idx="104">
                  <c:v>11.98473711004084</c:v>
                </c:pt>
                <c:pt idx="105">
                  <c:v>3.5712861985813356</c:v>
                </c:pt>
                <c:pt idx="106">
                  <c:v>2.7100764951421343</c:v>
                </c:pt>
                <c:pt idx="107">
                  <c:v>15.716839385777055</c:v>
                </c:pt>
                <c:pt idx="108">
                  <c:v>5.8073066092819774</c:v>
                </c:pt>
                <c:pt idx="109">
                  <c:v>8.8540725346663489</c:v>
                </c:pt>
                <c:pt idx="110">
                  <c:v>3.6148499091272943</c:v>
                </c:pt>
                <c:pt idx="111">
                  <c:v>12.604671398200848</c:v>
                </c:pt>
                <c:pt idx="112">
                  <c:v>4.2816328873031768</c:v>
                </c:pt>
                <c:pt idx="113">
                  <c:v>11.314007320421835</c:v>
                </c:pt>
                <c:pt idx="114">
                  <c:v>10.855775369639383</c:v>
                </c:pt>
                <c:pt idx="115">
                  <c:v>6.1484235275155266</c:v>
                </c:pt>
                <c:pt idx="116">
                  <c:v>11.926875348981103</c:v>
                </c:pt>
                <c:pt idx="117">
                  <c:v>10.731312970769752</c:v>
                </c:pt>
                <c:pt idx="118">
                  <c:v>3.1234067823102616</c:v>
                </c:pt>
                <c:pt idx="119">
                  <c:v>12.044553708377814</c:v>
                </c:pt>
                <c:pt idx="120">
                  <c:v>5.8637951091635623</c:v>
                </c:pt>
                <c:pt idx="121">
                  <c:v>3.7710136966171008</c:v>
                </c:pt>
                <c:pt idx="122">
                  <c:v>10.163384093500204</c:v>
                </c:pt>
                <c:pt idx="123">
                  <c:v>3.0541095664461744</c:v>
                </c:pt>
                <c:pt idx="124">
                  <c:v>12.917541539619874</c:v>
                </c:pt>
                <c:pt idx="125">
                  <c:v>5.031966866170146</c:v>
                </c:pt>
                <c:pt idx="126">
                  <c:v>10.684061238269546</c:v>
                </c:pt>
                <c:pt idx="127">
                  <c:v>10.685247830941385</c:v>
                </c:pt>
                <c:pt idx="128">
                  <c:v>10.785599333011803</c:v>
                </c:pt>
                <c:pt idx="129">
                  <c:v>3.4490255304762276</c:v>
                </c:pt>
                <c:pt idx="130">
                  <c:v>3.5534403843736362</c:v>
                </c:pt>
                <c:pt idx="131">
                  <c:v>12.997024377734494</c:v>
                </c:pt>
                <c:pt idx="132">
                  <c:v>4.4666327551208544</c:v>
                </c:pt>
                <c:pt idx="133">
                  <c:v>4.099032907817274</c:v>
                </c:pt>
                <c:pt idx="134">
                  <c:v>11.132197110892239</c:v>
                </c:pt>
                <c:pt idx="135">
                  <c:v>10.214386037142946</c:v>
                </c:pt>
                <c:pt idx="136">
                  <c:v>13.393397836925409</c:v>
                </c:pt>
                <c:pt idx="137">
                  <c:v>15.424518003147282</c:v>
                </c:pt>
                <c:pt idx="138">
                  <c:v>3.6146049327798639</c:v>
                </c:pt>
                <c:pt idx="139">
                  <c:v>10.912104897429639</c:v>
                </c:pt>
                <c:pt idx="140">
                  <c:v>4.483694010543136</c:v>
                </c:pt>
                <c:pt idx="141">
                  <c:v>4.9737056571290559</c:v>
                </c:pt>
                <c:pt idx="142">
                  <c:v>11.626310175823036</c:v>
                </c:pt>
                <c:pt idx="143">
                  <c:v>10.001643119290579</c:v>
                </c:pt>
                <c:pt idx="144">
                  <c:v>4.7664575082777301</c:v>
                </c:pt>
                <c:pt idx="145">
                  <c:v>3.9974898219453463</c:v>
                </c:pt>
                <c:pt idx="146">
                  <c:v>10.406290008085852</c:v>
                </c:pt>
                <c:pt idx="147">
                  <c:v>13.506871388029651</c:v>
                </c:pt>
                <c:pt idx="148">
                  <c:v>10.466572864952507</c:v>
                </c:pt>
                <c:pt idx="149">
                  <c:v>10.419404228827954</c:v>
                </c:pt>
                <c:pt idx="150">
                  <c:v>4.6406313071825425</c:v>
                </c:pt>
                <c:pt idx="151">
                  <c:v>10.43786785723368</c:v>
                </c:pt>
                <c:pt idx="152">
                  <c:v>10.4426119136754</c:v>
                </c:pt>
                <c:pt idx="153">
                  <c:v>3.4173002032248014</c:v>
                </c:pt>
                <c:pt idx="154">
                  <c:v>4.7320325601583821</c:v>
                </c:pt>
                <c:pt idx="155">
                  <c:v>11.347948686284466</c:v>
                </c:pt>
                <c:pt idx="156">
                  <c:v>2.6719107857199855</c:v>
                </c:pt>
                <c:pt idx="157">
                  <c:v>4.4876663321690806</c:v>
                </c:pt>
                <c:pt idx="158">
                  <c:v>11.028785606448993</c:v>
                </c:pt>
                <c:pt idx="159">
                  <c:v>11.434927535066963</c:v>
                </c:pt>
                <c:pt idx="160">
                  <c:v>10.564047098102876</c:v>
                </c:pt>
                <c:pt idx="161">
                  <c:v>5.3190633606220254</c:v>
                </c:pt>
                <c:pt idx="162">
                  <c:v>2.6537808535430343</c:v>
                </c:pt>
                <c:pt idx="163">
                  <c:v>10.658244172160211</c:v>
                </c:pt>
                <c:pt idx="164">
                  <c:v>10.418709873567325</c:v>
                </c:pt>
                <c:pt idx="165">
                  <c:v>2.7124443335532407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64-436C-8F32-815B458C9C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4430984"/>
        <c:axId val="1255777287"/>
      </c:scatterChart>
      <c:valAx>
        <c:axId val="2034430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Residue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5777287"/>
        <c:crosses val="autoZero"/>
        <c:crossBetween val="midCat"/>
      </c:valAx>
      <c:valAx>
        <c:axId val="1255777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pKa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4430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Sheet1!$B$402:$FI$402</c:f>
              <c:numCache>
                <c:formatCode>General</c:formatCode>
                <c:ptCount val="164"/>
                <c:pt idx="0">
                  <c:v>1</c:v>
                </c:pt>
                <c:pt idx="1">
                  <c:v>2</c:v>
                </c:pt>
                <c:pt idx="2">
                  <c:v>21</c:v>
                </c:pt>
                <c:pt idx="3">
                  <c:v>28</c:v>
                </c:pt>
                <c:pt idx="4">
                  <c:v>32</c:v>
                </c:pt>
                <c:pt idx="5">
                  <c:v>33</c:v>
                </c:pt>
                <c:pt idx="6">
                  <c:v>36</c:v>
                </c:pt>
                <c:pt idx="7">
                  <c:v>43</c:v>
                </c:pt>
                <c:pt idx="8">
                  <c:v>46</c:v>
                </c:pt>
                <c:pt idx="9">
                  <c:v>48</c:v>
                </c:pt>
                <c:pt idx="10">
                  <c:v>50</c:v>
                </c:pt>
                <c:pt idx="11">
                  <c:v>54</c:v>
                </c:pt>
                <c:pt idx="12">
                  <c:v>56</c:v>
                </c:pt>
                <c:pt idx="13">
                  <c:v>60</c:v>
                </c:pt>
                <c:pt idx="14">
                  <c:v>64</c:v>
                </c:pt>
                <c:pt idx="15">
                  <c:v>65</c:v>
                </c:pt>
                <c:pt idx="16">
                  <c:v>67</c:v>
                </c:pt>
                <c:pt idx="17">
                  <c:v>69</c:v>
                </c:pt>
                <c:pt idx="18">
                  <c:v>70</c:v>
                </c:pt>
                <c:pt idx="19">
                  <c:v>80</c:v>
                </c:pt>
                <c:pt idx="20">
                  <c:v>81</c:v>
                </c:pt>
                <c:pt idx="21">
                  <c:v>86</c:v>
                </c:pt>
                <c:pt idx="22">
                  <c:v>87</c:v>
                </c:pt>
                <c:pt idx="23">
                  <c:v>88</c:v>
                </c:pt>
                <c:pt idx="24">
                  <c:v>104</c:v>
                </c:pt>
                <c:pt idx="25">
                  <c:v>107</c:v>
                </c:pt>
                <c:pt idx="26">
                  <c:v>108</c:v>
                </c:pt>
                <c:pt idx="27">
                  <c:v>110</c:v>
                </c:pt>
                <c:pt idx="28">
                  <c:v>114</c:v>
                </c:pt>
                <c:pt idx="29">
                  <c:v>129</c:v>
                </c:pt>
                <c:pt idx="30">
                  <c:v>132</c:v>
                </c:pt>
                <c:pt idx="31">
                  <c:v>133</c:v>
                </c:pt>
                <c:pt idx="32">
                  <c:v>134</c:v>
                </c:pt>
                <c:pt idx="33">
                  <c:v>137</c:v>
                </c:pt>
                <c:pt idx="34">
                  <c:v>141</c:v>
                </c:pt>
                <c:pt idx="35">
                  <c:v>149</c:v>
                </c:pt>
                <c:pt idx="36">
                  <c:v>152</c:v>
                </c:pt>
                <c:pt idx="37">
                  <c:v>159</c:v>
                </c:pt>
                <c:pt idx="38">
                  <c:v>161</c:v>
                </c:pt>
                <c:pt idx="39">
                  <c:v>164</c:v>
                </c:pt>
                <c:pt idx="40">
                  <c:v>167</c:v>
                </c:pt>
                <c:pt idx="41">
                  <c:v>176</c:v>
                </c:pt>
                <c:pt idx="42">
                  <c:v>179</c:v>
                </c:pt>
                <c:pt idx="43">
                  <c:v>188</c:v>
                </c:pt>
                <c:pt idx="44">
                  <c:v>191</c:v>
                </c:pt>
                <c:pt idx="45">
                  <c:v>193</c:v>
                </c:pt>
                <c:pt idx="46">
                  <c:v>197</c:v>
                </c:pt>
                <c:pt idx="47">
                  <c:v>205</c:v>
                </c:pt>
                <c:pt idx="48">
                  <c:v>208</c:v>
                </c:pt>
                <c:pt idx="49">
                  <c:v>212</c:v>
                </c:pt>
                <c:pt idx="50">
                  <c:v>215</c:v>
                </c:pt>
                <c:pt idx="51">
                  <c:v>217</c:v>
                </c:pt>
                <c:pt idx="52">
                  <c:v>229</c:v>
                </c:pt>
                <c:pt idx="53">
                  <c:v>233</c:v>
                </c:pt>
                <c:pt idx="54">
                  <c:v>240</c:v>
                </c:pt>
                <c:pt idx="55">
                  <c:v>245</c:v>
                </c:pt>
                <c:pt idx="56">
                  <c:v>246</c:v>
                </c:pt>
                <c:pt idx="57">
                  <c:v>250</c:v>
                </c:pt>
                <c:pt idx="58">
                  <c:v>251</c:v>
                </c:pt>
                <c:pt idx="59">
                  <c:v>255</c:v>
                </c:pt>
                <c:pt idx="60">
                  <c:v>258</c:v>
                </c:pt>
                <c:pt idx="61">
                  <c:v>260</c:v>
                </c:pt>
                <c:pt idx="62">
                  <c:v>261</c:v>
                </c:pt>
                <c:pt idx="63">
                  <c:v>263</c:v>
                </c:pt>
                <c:pt idx="64">
                  <c:v>272</c:v>
                </c:pt>
                <c:pt idx="65">
                  <c:v>273</c:v>
                </c:pt>
                <c:pt idx="66">
                  <c:v>276</c:v>
                </c:pt>
                <c:pt idx="67">
                  <c:v>277</c:v>
                </c:pt>
                <c:pt idx="68">
                  <c:v>283</c:v>
                </c:pt>
                <c:pt idx="69">
                  <c:v>288</c:v>
                </c:pt>
                <c:pt idx="70">
                  <c:v>289</c:v>
                </c:pt>
                <c:pt idx="71">
                  <c:v>290</c:v>
                </c:pt>
                <c:pt idx="72">
                  <c:v>294</c:v>
                </c:pt>
                <c:pt idx="73">
                  <c:v>298</c:v>
                </c:pt>
                <c:pt idx="74">
                  <c:v>300</c:v>
                </c:pt>
                <c:pt idx="75">
                  <c:v>304</c:v>
                </c:pt>
                <c:pt idx="76">
                  <c:v>305</c:v>
                </c:pt>
                <c:pt idx="77">
                  <c:v>307</c:v>
                </c:pt>
                <c:pt idx="78">
                  <c:v>308</c:v>
                </c:pt>
                <c:pt idx="79">
                  <c:v>311</c:v>
                </c:pt>
                <c:pt idx="80">
                  <c:v>314</c:v>
                </c:pt>
                <c:pt idx="81">
                  <c:v>314</c:v>
                </c:pt>
                <c:pt idx="82">
                  <c:v>315</c:v>
                </c:pt>
                <c:pt idx="83">
                  <c:v>316</c:v>
                </c:pt>
                <c:pt idx="84">
                  <c:v>335</c:v>
                </c:pt>
                <c:pt idx="85">
                  <c:v>342</c:v>
                </c:pt>
                <c:pt idx="86">
                  <c:v>346</c:v>
                </c:pt>
                <c:pt idx="87">
                  <c:v>347</c:v>
                </c:pt>
                <c:pt idx="88">
                  <c:v>350</c:v>
                </c:pt>
                <c:pt idx="89">
                  <c:v>357</c:v>
                </c:pt>
                <c:pt idx="90">
                  <c:v>360</c:v>
                </c:pt>
                <c:pt idx="91">
                  <c:v>362</c:v>
                </c:pt>
                <c:pt idx="92">
                  <c:v>364</c:v>
                </c:pt>
                <c:pt idx="93">
                  <c:v>368</c:v>
                </c:pt>
                <c:pt idx="94">
                  <c:v>370</c:v>
                </c:pt>
                <c:pt idx="95">
                  <c:v>374</c:v>
                </c:pt>
                <c:pt idx="96">
                  <c:v>378</c:v>
                </c:pt>
                <c:pt idx="97">
                  <c:v>379</c:v>
                </c:pt>
                <c:pt idx="98">
                  <c:v>381</c:v>
                </c:pt>
                <c:pt idx="99">
                  <c:v>383</c:v>
                </c:pt>
                <c:pt idx="100">
                  <c:v>384</c:v>
                </c:pt>
                <c:pt idx="101">
                  <c:v>394</c:v>
                </c:pt>
                <c:pt idx="102">
                  <c:v>395</c:v>
                </c:pt>
                <c:pt idx="103">
                  <c:v>400</c:v>
                </c:pt>
                <c:pt idx="104">
                  <c:v>401</c:v>
                </c:pt>
                <c:pt idx="105">
                  <c:v>402</c:v>
                </c:pt>
                <c:pt idx="106">
                  <c:v>418</c:v>
                </c:pt>
                <c:pt idx="107">
                  <c:v>421</c:v>
                </c:pt>
                <c:pt idx="108">
                  <c:v>422</c:v>
                </c:pt>
                <c:pt idx="109">
                  <c:v>424</c:v>
                </c:pt>
                <c:pt idx="110">
                  <c:v>428</c:v>
                </c:pt>
                <c:pt idx="111">
                  <c:v>443</c:v>
                </c:pt>
                <c:pt idx="112">
                  <c:v>446</c:v>
                </c:pt>
                <c:pt idx="113">
                  <c:v>447</c:v>
                </c:pt>
                <c:pt idx="114">
                  <c:v>448</c:v>
                </c:pt>
                <c:pt idx="115">
                  <c:v>451</c:v>
                </c:pt>
                <c:pt idx="116">
                  <c:v>455</c:v>
                </c:pt>
                <c:pt idx="117">
                  <c:v>463</c:v>
                </c:pt>
                <c:pt idx="118">
                  <c:v>466</c:v>
                </c:pt>
                <c:pt idx="119">
                  <c:v>473</c:v>
                </c:pt>
                <c:pt idx="120">
                  <c:v>475</c:v>
                </c:pt>
                <c:pt idx="121">
                  <c:v>478</c:v>
                </c:pt>
                <c:pt idx="122">
                  <c:v>481</c:v>
                </c:pt>
                <c:pt idx="123">
                  <c:v>490</c:v>
                </c:pt>
                <c:pt idx="124">
                  <c:v>493</c:v>
                </c:pt>
                <c:pt idx="125">
                  <c:v>502</c:v>
                </c:pt>
                <c:pt idx="126">
                  <c:v>505</c:v>
                </c:pt>
                <c:pt idx="127">
                  <c:v>507</c:v>
                </c:pt>
                <c:pt idx="128">
                  <c:v>511</c:v>
                </c:pt>
                <c:pt idx="129">
                  <c:v>519</c:v>
                </c:pt>
                <c:pt idx="130">
                  <c:v>522</c:v>
                </c:pt>
                <c:pt idx="131">
                  <c:v>526</c:v>
                </c:pt>
                <c:pt idx="132">
                  <c:v>529</c:v>
                </c:pt>
                <c:pt idx="133">
                  <c:v>531</c:v>
                </c:pt>
                <c:pt idx="134">
                  <c:v>543</c:v>
                </c:pt>
                <c:pt idx="135">
                  <c:v>547</c:v>
                </c:pt>
                <c:pt idx="136">
                  <c:v>554</c:v>
                </c:pt>
                <c:pt idx="137">
                  <c:v>559</c:v>
                </c:pt>
                <c:pt idx="138">
                  <c:v>560</c:v>
                </c:pt>
                <c:pt idx="139">
                  <c:v>564</c:v>
                </c:pt>
                <c:pt idx="140">
                  <c:v>565</c:v>
                </c:pt>
                <c:pt idx="141">
                  <c:v>569</c:v>
                </c:pt>
                <c:pt idx="142">
                  <c:v>572</c:v>
                </c:pt>
                <c:pt idx="143">
                  <c:v>574</c:v>
                </c:pt>
                <c:pt idx="144">
                  <c:v>575</c:v>
                </c:pt>
                <c:pt idx="145">
                  <c:v>577</c:v>
                </c:pt>
                <c:pt idx="146">
                  <c:v>586</c:v>
                </c:pt>
                <c:pt idx="147">
                  <c:v>587</c:v>
                </c:pt>
                <c:pt idx="148">
                  <c:v>590</c:v>
                </c:pt>
                <c:pt idx="149">
                  <c:v>591</c:v>
                </c:pt>
                <c:pt idx="150">
                  <c:v>597</c:v>
                </c:pt>
                <c:pt idx="151">
                  <c:v>602</c:v>
                </c:pt>
                <c:pt idx="152">
                  <c:v>603</c:v>
                </c:pt>
                <c:pt idx="153">
                  <c:v>604</c:v>
                </c:pt>
                <c:pt idx="154">
                  <c:v>608</c:v>
                </c:pt>
                <c:pt idx="155">
                  <c:v>612</c:v>
                </c:pt>
                <c:pt idx="156">
                  <c:v>614</c:v>
                </c:pt>
                <c:pt idx="157">
                  <c:v>618</c:v>
                </c:pt>
                <c:pt idx="158">
                  <c:v>619</c:v>
                </c:pt>
                <c:pt idx="159">
                  <c:v>621</c:v>
                </c:pt>
                <c:pt idx="160">
                  <c:v>622</c:v>
                </c:pt>
                <c:pt idx="161">
                  <c:v>625</c:v>
                </c:pt>
                <c:pt idx="162">
                  <c:v>628</c:v>
                </c:pt>
                <c:pt idx="163">
                  <c:v>628</c:v>
                </c:pt>
              </c:numCache>
            </c:numRef>
          </c:xVal>
          <c:yVal>
            <c:numRef>
              <c:f>Sheet1!$B$403:$FI$403</c:f>
              <c:numCache>
                <c:formatCode>General</c:formatCode>
                <c:ptCount val="164"/>
                <c:pt idx="0">
                  <c:v>7.4455744029899664</c:v>
                </c:pt>
                <c:pt idx="1">
                  <c:v>10.316817126051738</c:v>
                </c:pt>
                <c:pt idx="2">
                  <c:v>7.8979013108606759</c:v>
                </c:pt>
                <c:pt idx="3">
                  <c:v>12.552730304833885</c:v>
                </c:pt>
                <c:pt idx="4">
                  <c:v>11.647430121799243</c:v>
                </c:pt>
                <c:pt idx="5">
                  <c:v>4.3882674836059534</c:v>
                </c:pt>
                <c:pt idx="6">
                  <c:v>6.218479909566299</c:v>
                </c:pt>
                <c:pt idx="7">
                  <c:v>2.3033511674899825</c:v>
                </c:pt>
                <c:pt idx="8">
                  <c:v>4.6117283203174519</c:v>
                </c:pt>
                <c:pt idx="9">
                  <c:v>4.1703459044921116</c:v>
                </c:pt>
                <c:pt idx="10">
                  <c:v>10.581394537598898</c:v>
                </c:pt>
                <c:pt idx="11">
                  <c:v>10.553218657223171</c:v>
                </c:pt>
                <c:pt idx="12">
                  <c:v>10.619752149096779</c:v>
                </c:pt>
                <c:pt idx="13">
                  <c:v>4.2530845731269089</c:v>
                </c:pt>
                <c:pt idx="14">
                  <c:v>3.5878326241199021</c:v>
                </c:pt>
                <c:pt idx="15">
                  <c:v>12.435844829837599</c:v>
                </c:pt>
                <c:pt idx="16">
                  <c:v>10.645208551496285</c:v>
                </c:pt>
                <c:pt idx="17">
                  <c:v>11.857864956012342</c:v>
                </c:pt>
                <c:pt idx="18">
                  <c:v>3.5079362572444803</c:v>
                </c:pt>
                <c:pt idx="19">
                  <c:v>11.723074652580767</c:v>
                </c:pt>
                <c:pt idx="20">
                  <c:v>10.331083027138384</c:v>
                </c:pt>
                <c:pt idx="21">
                  <c:v>11.559783948167622</c:v>
                </c:pt>
                <c:pt idx="22">
                  <c:v>3.6171646307659535</c:v>
                </c:pt>
                <c:pt idx="23">
                  <c:v>2.7271517972886739</c:v>
                </c:pt>
                <c:pt idx="24">
                  <c:v>15.498772137520179</c:v>
                </c:pt>
                <c:pt idx="25">
                  <c:v>5.8672349138364766</c:v>
                </c:pt>
                <c:pt idx="26">
                  <c:v>9.0958801939199549</c:v>
                </c:pt>
                <c:pt idx="27">
                  <c:v>3.7293414949815791</c:v>
                </c:pt>
                <c:pt idx="28">
                  <c:v>12.574079802542567</c:v>
                </c:pt>
                <c:pt idx="29">
                  <c:v>3.2769969664765206</c:v>
                </c:pt>
                <c:pt idx="30">
                  <c:v>11.2545351159616</c:v>
                </c:pt>
                <c:pt idx="31">
                  <c:v>10.710295194872385</c:v>
                </c:pt>
                <c:pt idx="32">
                  <c:v>5.8298861149158085</c:v>
                </c:pt>
                <c:pt idx="33">
                  <c:v>11.539202328366803</c:v>
                </c:pt>
                <c:pt idx="34">
                  <c:v>10.597800104415832</c:v>
                </c:pt>
                <c:pt idx="35">
                  <c:v>3.29164932346078</c:v>
                </c:pt>
                <c:pt idx="36">
                  <c:v>12.218708409655457</c:v>
                </c:pt>
                <c:pt idx="37">
                  <c:v>4.6507229693036312</c:v>
                </c:pt>
                <c:pt idx="38">
                  <c:v>10.250607597090584</c:v>
                </c:pt>
                <c:pt idx="39">
                  <c:v>3.2646070965921292</c:v>
                </c:pt>
                <c:pt idx="40">
                  <c:v>12.564653589552805</c:v>
                </c:pt>
                <c:pt idx="41">
                  <c:v>4.9339809005567767</c:v>
                </c:pt>
                <c:pt idx="42">
                  <c:v>10.686927190739553</c:v>
                </c:pt>
                <c:pt idx="43">
                  <c:v>10.645066708194316</c:v>
                </c:pt>
                <c:pt idx="44">
                  <c:v>10.842202805441348</c:v>
                </c:pt>
                <c:pt idx="45">
                  <c:v>3.3903057911837489</c:v>
                </c:pt>
                <c:pt idx="46">
                  <c:v>3.7569850256686208</c:v>
                </c:pt>
                <c:pt idx="47">
                  <c:v>13.486563159201696</c:v>
                </c:pt>
                <c:pt idx="48">
                  <c:v>4.2360923291944683</c:v>
                </c:pt>
                <c:pt idx="49">
                  <c:v>1.8066619922212828</c:v>
                </c:pt>
                <c:pt idx="50">
                  <c:v>10.444756558015284</c:v>
                </c:pt>
                <c:pt idx="51">
                  <c:v>10.231025327669956</c:v>
                </c:pt>
                <c:pt idx="52">
                  <c:v>12.841962984922336</c:v>
                </c:pt>
                <c:pt idx="53">
                  <c:v>15.356927829938995</c:v>
                </c:pt>
                <c:pt idx="54">
                  <c:v>3.6733765256380639</c:v>
                </c:pt>
                <c:pt idx="55">
                  <c:v>10.964628666690562</c:v>
                </c:pt>
                <c:pt idx="56">
                  <c:v>4.4206788664386272</c:v>
                </c:pt>
                <c:pt idx="57">
                  <c:v>4.9664479457943749</c:v>
                </c:pt>
                <c:pt idx="58">
                  <c:v>11.53241173353252</c:v>
                </c:pt>
                <c:pt idx="59">
                  <c:v>10.085462554864563</c:v>
                </c:pt>
                <c:pt idx="60">
                  <c:v>4.7468599303800154</c:v>
                </c:pt>
                <c:pt idx="61">
                  <c:v>3.7805845187371374</c:v>
                </c:pt>
                <c:pt idx="62">
                  <c:v>10.229297714798101</c:v>
                </c:pt>
                <c:pt idx="63">
                  <c:v>13.504287925475319</c:v>
                </c:pt>
                <c:pt idx="64">
                  <c:v>10.447770214846686</c:v>
                </c:pt>
                <c:pt idx="65">
                  <c:v>10.715330180162256</c:v>
                </c:pt>
                <c:pt idx="66">
                  <c:v>4.2701824233234609</c:v>
                </c:pt>
                <c:pt idx="67">
                  <c:v>10.433688696015246</c:v>
                </c:pt>
                <c:pt idx="68">
                  <c:v>10.431702097376981</c:v>
                </c:pt>
                <c:pt idx="69">
                  <c:v>3.4788417583744407</c:v>
                </c:pt>
                <c:pt idx="70">
                  <c:v>4.6479977239241004</c:v>
                </c:pt>
                <c:pt idx="71">
                  <c:v>11.214542834804217</c:v>
                </c:pt>
                <c:pt idx="72">
                  <c:v>3.0912514838917393</c:v>
                </c:pt>
                <c:pt idx="73">
                  <c:v>4.5958920096745253</c:v>
                </c:pt>
                <c:pt idx="74">
                  <c:v>11.216789593337587</c:v>
                </c:pt>
                <c:pt idx="75">
                  <c:v>11.478452017357458</c:v>
                </c:pt>
                <c:pt idx="76">
                  <c:v>10.50811988750444</c:v>
                </c:pt>
                <c:pt idx="77">
                  <c:v>5.2565241105380593</c:v>
                </c:pt>
                <c:pt idx="78">
                  <c:v>2.8283325104561281</c:v>
                </c:pt>
                <c:pt idx="79">
                  <c:v>10.481982665704136</c:v>
                </c:pt>
                <c:pt idx="80">
                  <c:v>11.163498445533719</c:v>
                </c:pt>
                <c:pt idx="81">
                  <c:v>2.7964361358813159</c:v>
                </c:pt>
                <c:pt idx="82">
                  <c:v>7.3087117657461604</c:v>
                </c:pt>
                <c:pt idx="83">
                  <c:v>10.627809760027681</c:v>
                </c:pt>
                <c:pt idx="84">
                  <c:v>7.8148713910820256</c:v>
                </c:pt>
                <c:pt idx="85">
                  <c:v>12.588356334450019</c:v>
                </c:pt>
                <c:pt idx="86">
                  <c:v>11.70218428773939</c:v>
                </c:pt>
                <c:pt idx="87">
                  <c:v>4.4573892340285939</c:v>
                </c:pt>
                <c:pt idx="88">
                  <c:v>6.2673595880374702</c:v>
                </c:pt>
                <c:pt idx="89">
                  <c:v>2.2487251374874644</c:v>
                </c:pt>
                <c:pt idx="90">
                  <c:v>5.0433722254309075</c:v>
                </c:pt>
                <c:pt idx="91">
                  <c:v>4.5071723766403435</c:v>
                </c:pt>
                <c:pt idx="92">
                  <c:v>10.502242373994557</c:v>
                </c:pt>
                <c:pt idx="93">
                  <c:v>10.604467390912953</c:v>
                </c:pt>
                <c:pt idx="94">
                  <c:v>10.422881229479655</c:v>
                </c:pt>
                <c:pt idx="95">
                  <c:v>4.1825321666661051</c:v>
                </c:pt>
                <c:pt idx="96">
                  <c:v>3.5252433229085978</c:v>
                </c:pt>
                <c:pt idx="97">
                  <c:v>12.433008541119662</c:v>
                </c:pt>
                <c:pt idx="98">
                  <c:v>10.764489864636451</c:v>
                </c:pt>
                <c:pt idx="99">
                  <c:v>11.731671287595814</c:v>
                </c:pt>
                <c:pt idx="100">
                  <c:v>3.261862443606089</c:v>
                </c:pt>
                <c:pt idx="101">
                  <c:v>11.572839628996917</c:v>
                </c:pt>
                <c:pt idx="102">
                  <c:v>10.363259474962693</c:v>
                </c:pt>
                <c:pt idx="103">
                  <c:v>13.039852492802963</c:v>
                </c:pt>
                <c:pt idx="104">
                  <c:v>3.6538537589627333</c:v>
                </c:pt>
                <c:pt idx="105">
                  <c:v>2.7800256591792758</c:v>
                </c:pt>
                <c:pt idx="106">
                  <c:v>15.743248221101107</c:v>
                </c:pt>
                <c:pt idx="107">
                  <c:v>5.8270410678104181</c:v>
                </c:pt>
                <c:pt idx="108">
                  <c:v>8.8956675822609501</c:v>
                </c:pt>
                <c:pt idx="109">
                  <c:v>3.5804393949193489</c:v>
                </c:pt>
                <c:pt idx="110">
                  <c:v>12.561138377143306</c:v>
                </c:pt>
                <c:pt idx="111">
                  <c:v>4.2160115831404124</c:v>
                </c:pt>
                <c:pt idx="112">
                  <c:v>11.301955264259137</c:v>
                </c:pt>
                <c:pt idx="113">
                  <c:v>10.699115261575503</c:v>
                </c:pt>
                <c:pt idx="114">
                  <c:v>5.9066608907416658</c:v>
                </c:pt>
                <c:pt idx="115">
                  <c:v>11.414365146614786</c:v>
                </c:pt>
                <c:pt idx="116">
                  <c:v>10.76851067139987</c:v>
                </c:pt>
                <c:pt idx="117">
                  <c:v>5.2760674674707539</c:v>
                </c:pt>
                <c:pt idx="118">
                  <c:v>11.300005174674505</c:v>
                </c:pt>
                <c:pt idx="119">
                  <c:v>4.7344541714568367</c:v>
                </c:pt>
                <c:pt idx="120">
                  <c:v>10.372622645996808</c:v>
                </c:pt>
                <c:pt idx="121">
                  <c:v>3.2324520765838871</c:v>
                </c:pt>
                <c:pt idx="122">
                  <c:v>12.522223506758246</c:v>
                </c:pt>
                <c:pt idx="123">
                  <c:v>4.6368165174318454</c:v>
                </c:pt>
                <c:pt idx="124">
                  <c:v>10.529640926020244</c:v>
                </c:pt>
                <c:pt idx="125">
                  <c:v>10.613591696589959</c:v>
                </c:pt>
                <c:pt idx="126">
                  <c:v>10.508650459121668</c:v>
                </c:pt>
                <c:pt idx="127">
                  <c:v>3.5757064414836122</c:v>
                </c:pt>
                <c:pt idx="128">
                  <c:v>3.4536584852675536</c:v>
                </c:pt>
                <c:pt idx="129">
                  <c:v>13.12199422866729</c:v>
                </c:pt>
                <c:pt idx="130">
                  <c:v>3.7858767480515159</c:v>
                </c:pt>
                <c:pt idx="131">
                  <c:v>2.3830066561839014</c:v>
                </c:pt>
                <c:pt idx="132">
                  <c:v>10.420770061284054</c:v>
                </c:pt>
                <c:pt idx="133">
                  <c:v>10.164803692503199</c:v>
                </c:pt>
                <c:pt idx="134">
                  <c:v>13.144922241052003</c:v>
                </c:pt>
                <c:pt idx="135">
                  <c:v>14.778070133572911</c:v>
                </c:pt>
                <c:pt idx="136">
                  <c:v>3.6255065440747187</c:v>
                </c:pt>
                <c:pt idx="137">
                  <c:v>10.914884140323341</c:v>
                </c:pt>
                <c:pt idx="138">
                  <c:v>4.6596829823346049</c:v>
                </c:pt>
                <c:pt idx="139">
                  <c:v>5.1765930151201749</c:v>
                </c:pt>
                <c:pt idx="140">
                  <c:v>11.551194441711436</c:v>
                </c:pt>
                <c:pt idx="141">
                  <c:v>9.9665811381720069</c:v>
                </c:pt>
                <c:pt idx="142">
                  <c:v>4.5424860564298948</c:v>
                </c:pt>
                <c:pt idx="143">
                  <c:v>4.4633980018969783</c:v>
                </c:pt>
                <c:pt idx="144">
                  <c:v>10.251415863947038</c:v>
                </c:pt>
                <c:pt idx="145">
                  <c:v>13.379208573219111</c:v>
                </c:pt>
                <c:pt idx="146">
                  <c:v>10.398209357666385</c:v>
                </c:pt>
                <c:pt idx="147">
                  <c:v>10.842577368545722</c:v>
                </c:pt>
                <c:pt idx="148">
                  <c:v>4.2024251389292848</c:v>
                </c:pt>
                <c:pt idx="149">
                  <c:v>10.54483609963663</c:v>
                </c:pt>
                <c:pt idx="150">
                  <c:v>10.441229019477502</c:v>
                </c:pt>
                <c:pt idx="151">
                  <c:v>3.5413326199525339</c:v>
                </c:pt>
                <c:pt idx="152">
                  <c:v>4.6761808678783883</c:v>
                </c:pt>
                <c:pt idx="153">
                  <c:v>11.342289240481183</c:v>
                </c:pt>
                <c:pt idx="154">
                  <c:v>2.9579263095568371</c:v>
                </c:pt>
                <c:pt idx="155">
                  <c:v>4.7142743941624472</c:v>
                </c:pt>
                <c:pt idx="156">
                  <c:v>10.534526932526207</c:v>
                </c:pt>
                <c:pt idx="157">
                  <c:v>11.522203755995301</c:v>
                </c:pt>
                <c:pt idx="158">
                  <c:v>10.511617148314501</c:v>
                </c:pt>
                <c:pt idx="159">
                  <c:v>4.9944585071340724</c:v>
                </c:pt>
                <c:pt idx="160">
                  <c:v>3.0344865292830629</c:v>
                </c:pt>
                <c:pt idx="161">
                  <c:v>10.574311471757305</c:v>
                </c:pt>
                <c:pt idx="162">
                  <c:v>10.457291667669416</c:v>
                </c:pt>
                <c:pt idx="163">
                  <c:v>2.7647142923331574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15-1E4F-9C6C-706593F9C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259328"/>
        <c:axId val="699357216"/>
      </c:scatterChart>
      <c:valAx>
        <c:axId val="699259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Amino</a:t>
                </a:r>
                <a:r>
                  <a:rPr lang="en-US" baseline="0"/>
                  <a:t> Acid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357216"/>
        <c:crosses val="autoZero"/>
        <c:crossBetween val="midCat"/>
      </c:valAx>
      <c:valAx>
        <c:axId val="69935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259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164</xdr:col>
      <xdr:colOff>161925</xdr:colOff>
      <xdr:row>204</xdr:row>
      <xdr:rowOff>85725</xdr:rowOff>
    </xdr:from>
    <xdr:to>
      <xdr:col>171</xdr:col>
      <xdr:colOff>466725</xdr:colOff>
      <xdr:row>218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F52A10-DC58-353A-0847-1B2258A84E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247650</xdr:colOff>
      <xdr:row>405</xdr:row>
      <xdr:rowOff>19050</xdr:rowOff>
    </xdr:from>
    <xdr:to>
      <xdr:col>15</xdr:col>
      <xdr:colOff>533400</xdr:colOff>
      <xdr:row>429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E83576-5452-1376-7ACC-21AD1F00F2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02584A-3775-44E4-A4C4-7B56F5AE4CF1}">
  <dimension ref="A1:FK203"/>
  <sheetViews>
    <sheetView topLeftCell="A188" workbookViewId="0">
      <selection activeCell="FE206" sqref="FE206"/>
    </sheetView>
  </sheetViews>
  <sheetFormatPr defaultColWidth="8.85546875" defaultRowHeight="15"/>
  <sheetData>
    <row r="1" spans="1:167">
      <c r="A1" t="s">
        <v>0</v>
      </c>
      <c r="B1">
        <v>1</v>
      </c>
      <c r="C1">
        <v>2</v>
      </c>
      <c r="D1">
        <v>21</v>
      </c>
      <c r="E1">
        <v>28</v>
      </c>
      <c r="F1">
        <v>32</v>
      </c>
      <c r="G1">
        <v>33</v>
      </c>
      <c r="H1">
        <v>36</v>
      </c>
      <c r="I1">
        <v>43</v>
      </c>
      <c r="J1">
        <v>46</v>
      </c>
      <c r="K1">
        <v>48</v>
      </c>
      <c r="L1">
        <v>50</v>
      </c>
      <c r="M1">
        <v>54</v>
      </c>
      <c r="N1">
        <v>56</v>
      </c>
      <c r="O1">
        <v>60</v>
      </c>
      <c r="P1">
        <v>64</v>
      </c>
      <c r="Q1">
        <v>65</v>
      </c>
      <c r="R1">
        <v>67</v>
      </c>
      <c r="S1">
        <v>69</v>
      </c>
      <c r="T1">
        <v>70</v>
      </c>
      <c r="U1">
        <v>80</v>
      </c>
      <c r="V1">
        <v>81</v>
      </c>
      <c r="W1">
        <v>86</v>
      </c>
      <c r="X1">
        <v>87</v>
      </c>
      <c r="Y1">
        <v>88</v>
      </c>
      <c r="Z1">
        <v>104</v>
      </c>
      <c r="AA1">
        <v>107</v>
      </c>
      <c r="AB1">
        <v>108</v>
      </c>
      <c r="AC1">
        <v>110</v>
      </c>
      <c r="AD1">
        <v>114</v>
      </c>
      <c r="AE1">
        <v>129</v>
      </c>
      <c r="AF1">
        <v>132</v>
      </c>
      <c r="AG1">
        <v>133</v>
      </c>
      <c r="AH1">
        <v>134</v>
      </c>
      <c r="AI1">
        <v>137</v>
      </c>
      <c r="AJ1">
        <v>141</v>
      </c>
      <c r="AK1">
        <v>149</v>
      </c>
      <c r="AL1">
        <v>152</v>
      </c>
      <c r="AM1">
        <v>155</v>
      </c>
      <c r="AN1">
        <v>159</v>
      </c>
      <c r="AO1">
        <v>161</v>
      </c>
      <c r="AP1">
        <v>164</v>
      </c>
      <c r="AQ1">
        <v>167</v>
      </c>
      <c r="AR1">
        <v>176</v>
      </c>
      <c r="AS1">
        <v>179</v>
      </c>
      <c r="AT1">
        <v>188</v>
      </c>
      <c r="AU1">
        <v>191</v>
      </c>
      <c r="AV1">
        <v>193</v>
      </c>
      <c r="AW1">
        <v>197</v>
      </c>
      <c r="AX1">
        <v>205</v>
      </c>
      <c r="AY1">
        <v>208</v>
      </c>
      <c r="AZ1">
        <v>212</v>
      </c>
      <c r="BA1">
        <v>215</v>
      </c>
      <c r="BB1">
        <v>217</v>
      </c>
      <c r="BC1">
        <v>229</v>
      </c>
      <c r="BD1">
        <v>233</v>
      </c>
      <c r="BE1">
        <v>240</v>
      </c>
      <c r="BF1">
        <v>245</v>
      </c>
      <c r="BG1">
        <v>246</v>
      </c>
      <c r="BH1">
        <v>250</v>
      </c>
      <c r="BI1">
        <v>251</v>
      </c>
      <c r="BJ1">
        <v>255</v>
      </c>
      <c r="BK1">
        <v>258</v>
      </c>
      <c r="BL1">
        <v>260</v>
      </c>
      <c r="BM1">
        <v>261</v>
      </c>
      <c r="BN1">
        <v>263</v>
      </c>
      <c r="BO1">
        <v>272</v>
      </c>
      <c r="BP1">
        <v>273</v>
      </c>
      <c r="BQ1">
        <v>276</v>
      </c>
      <c r="BR1">
        <v>277</v>
      </c>
      <c r="BS1">
        <v>283</v>
      </c>
      <c r="BT1">
        <v>288</v>
      </c>
      <c r="BU1">
        <v>289</v>
      </c>
      <c r="BV1">
        <v>290</v>
      </c>
      <c r="BW1">
        <v>294</v>
      </c>
      <c r="BX1">
        <v>298</v>
      </c>
      <c r="BY1">
        <v>300</v>
      </c>
      <c r="BZ1">
        <v>304</v>
      </c>
      <c r="CA1">
        <v>305</v>
      </c>
      <c r="CB1">
        <v>307</v>
      </c>
      <c r="CC1">
        <v>308</v>
      </c>
      <c r="CD1">
        <v>311</v>
      </c>
      <c r="CE1">
        <v>314</v>
      </c>
      <c r="CF1">
        <v>314</v>
      </c>
      <c r="CG1">
        <v>315</v>
      </c>
      <c r="CH1">
        <v>316</v>
      </c>
      <c r="CI1">
        <v>335</v>
      </c>
      <c r="CJ1">
        <v>342</v>
      </c>
      <c r="CK1">
        <v>346</v>
      </c>
      <c r="CL1">
        <v>347</v>
      </c>
      <c r="CM1">
        <v>350</v>
      </c>
      <c r="CN1">
        <v>357</v>
      </c>
      <c r="CO1">
        <v>360</v>
      </c>
      <c r="CP1">
        <v>362</v>
      </c>
      <c r="CQ1">
        <v>364</v>
      </c>
      <c r="CR1">
        <v>368</v>
      </c>
      <c r="CS1">
        <v>370</v>
      </c>
      <c r="CT1">
        <v>374</v>
      </c>
      <c r="CU1">
        <v>378</v>
      </c>
      <c r="CV1">
        <v>379</v>
      </c>
      <c r="CW1">
        <v>381</v>
      </c>
      <c r="CX1">
        <v>383</v>
      </c>
      <c r="CY1">
        <v>384</v>
      </c>
      <c r="CZ1">
        <v>394</v>
      </c>
      <c r="DA1">
        <v>395</v>
      </c>
      <c r="DB1">
        <v>400</v>
      </c>
      <c r="DC1">
        <v>401</v>
      </c>
      <c r="DD1">
        <v>402</v>
      </c>
      <c r="DE1">
        <v>418</v>
      </c>
      <c r="DF1">
        <v>421</v>
      </c>
      <c r="DG1">
        <v>422</v>
      </c>
      <c r="DH1">
        <v>424</v>
      </c>
      <c r="DI1">
        <v>428</v>
      </c>
      <c r="DJ1">
        <v>443</v>
      </c>
      <c r="DK1">
        <v>446</v>
      </c>
      <c r="DL1">
        <v>447</v>
      </c>
      <c r="DM1">
        <v>448</v>
      </c>
      <c r="DN1">
        <v>451</v>
      </c>
      <c r="DO1">
        <v>455</v>
      </c>
      <c r="DP1">
        <v>463</v>
      </c>
      <c r="DQ1">
        <v>466</v>
      </c>
      <c r="DR1">
        <v>469</v>
      </c>
      <c r="DS1">
        <v>473</v>
      </c>
      <c r="DT1">
        <v>475</v>
      </c>
      <c r="DU1">
        <v>478</v>
      </c>
      <c r="DV1">
        <v>481</v>
      </c>
      <c r="DW1">
        <v>490</v>
      </c>
      <c r="DX1">
        <v>493</v>
      </c>
      <c r="DY1">
        <v>502</v>
      </c>
      <c r="DZ1">
        <v>505</v>
      </c>
      <c r="EA1">
        <v>507</v>
      </c>
      <c r="EB1">
        <v>511</v>
      </c>
      <c r="EC1">
        <v>519</v>
      </c>
      <c r="ED1">
        <v>522</v>
      </c>
      <c r="EE1">
        <v>526</v>
      </c>
      <c r="EF1">
        <v>529</v>
      </c>
      <c r="EG1">
        <v>531</v>
      </c>
      <c r="EH1">
        <v>543</v>
      </c>
      <c r="EI1">
        <v>547</v>
      </c>
      <c r="EJ1">
        <v>554</v>
      </c>
      <c r="EK1">
        <v>559</v>
      </c>
      <c r="EL1">
        <v>560</v>
      </c>
      <c r="EM1">
        <v>564</v>
      </c>
      <c r="EN1">
        <v>565</v>
      </c>
      <c r="EO1">
        <v>569</v>
      </c>
      <c r="EP1">
        <v>572</v>
      </c>
      <c r="EQ1">
        <v>574</v>
      </c>
      <c r="ER1">
        <v>575</v>
      </c>
      <c r="ES1">
        <v>577</v>
      </c>
      <c r="ET1">
        <v>586</v>
      </c>
      <c r="EU1">
        <v>587</v>
      </c>
      <c r="EV1">
        <v>590</v>
      </c>
      <c r="EW1">
        <v>591</v>
      </c>
      <c r="EX1">
        <v>597</v>
      </c>
      <c r="EY1">
        <v>602</v>
      </c>
      <c r="EZ1">
        <v>603</v>
      </c>
      <c r="FA1">
        <v>604</v>
      </c>
      <c r="FB1">
        <v>608</v>
      </c>
      <c r="FC1">
        <v>612</v>
      </c>
      <c r="FD1">
        <v>614</v>
      </c>
      <c r="FE1">
        <v>618</v>
      </c>
      <c r="FF1">
        <v>619</v>
      </c>
      <c r="FG1">
        <v>621</v>
      </c>
      <c r="FH1">
        <v>622</v>
      </c>
      <c r="FI1">
        <v>625</v>
      </c>
      <c r="FJ1">
        <v>628</v>
      </c>
      <c r="FK1">
        <v>628</v>
      </c>
    </row>
    <row r="2" spans="1:167">
      <c r="A2">
        <v>0</v>
      </c>
      <c r="B2">
        <v>7.2466072224233304</v>
      </c>
      <c r="C2">
        <v>10.353957660441701</v>
      </c>
      <c r="D2">
        <v>8.3879051172225907</v>
      </c>
      <c r="E2">
        <v>12.997975068096499</v>
      </c>
      <c r="F2">
        <v>11.445616255134199</v>
      </c>
      <c r="G2">
        <v>4.4601936794781603</v>
      </c>
      <c r="H2">
        <v>6.2837884714798999</v>
      </c>
      <c r="I2">
        <v>1.8208075749610699</v>
      </c>
      <c r="J2">
        <v>2.0378038045923699</v>
      </c>
      <c r="K2">
        <v>4.1014174162382204</v>
      </c>
      <c r="L2">
        <v>10.5826991078267</v>
      </c>
      <c r="M2">
        <v>11.0256377528677</v>
      </c>
      <c r="N2">
        <v>9.9107925618085702</v>
      </c>
      <c r="O2">
        <v>4.1773174623317404</v>
      </c>
      <c r="P2">
        <v>3.9850827588154698</v>
      </c>
      <c r="Q2">
        <v>12.7586382108079</v>
      </c>
      <c r="R2">
        <v>10.516411333787</v>
      </c>
      <c r="S2">
        <v>9.9065243077995895</v>
      </c>
      <c r="T2">
        <v>3.6015650472630001</v>
      </c>
      <c r="U2">
        <v>10.008467034968399</v>
      </c>
      <c r="V2">
        <v>10.405424443786501</v>
      </c>
      <c r="W2">
        <v>11.066513416507201</v>
      </c>
      <c r="X2">
        <v>4.42684277862827</v>
      </c>
      <c r="Y2">
        <v>2.7758339241132202</v>
      </c>
      <c r="Z2">
        <v>16.9383500463478</v>
      </c>
      <c r="AA2">
        <v>5.9420632070894701</v>
      </c>
      <c r="AB2">
        <v>7.7171561982494303</v>
      </c>
      <c r="AC2">
        <v>3.53503857167538</v>
      </c>
      <c r="AD2">
        <v>12.472817873562899</v>
      </c>
      <c r="AE2">
        <v>4.0518472939249301</v>
      </c>
      <c r="AF2">
        <v>11.371233896487899</v>
      </c>
      <c r="AG2">
        <v>10.4586508206401</v>
      </c>
      <c r="AH2">
        <v>6.1495637130279999</v>
      </c>
      <c r="AI2">
        <v>11.940400478791901</v>
      </c>
      <c r="AJ2">
        <v>10.7172457065048</v>
      </c>
      <c r="AK2">
        <v>1.2003926020851801</v>
      </c>
      <c r="AL2">
        <v>11.871985094491601</v>
      </c>
      <c r="AM2">
        <v>5.9791274557333196</v>
      </c>
      <c r="AN2">
        <v>3.42176014013884</v>
      </c>
      <c r="AO2">
        <v>10.174387374294801</v>
      </c>
      <c r="AP2">
        <v>3.1914494590103399</v>
      </c>
      <c r="AQ2">
        <v>12.611425660657099</v>
      </c>
      <c r="AR2">
        <v>5.8478630261793203</v>
      </c>
      <c r="AS2">
        <v>10.5628507439285</v>
      </c>
      <c r="AT2">
        <v>10.6787889578657</v>
      </c>
      <c r="AU2">
        <v>11.490269874213</v>
      </c>
      <c r="AV2">
        <v>2.77132776492037</v>
      </c>
      <c r="AW2">
        <v>3.6560341803277598</v>
      </c>
      <c r="AX2">
        <v>13.318572439899899</v>
      </c>
      <c r="AY2">
        <v>4.6547014952622403</v>
      </c>
      <c r="AZ2">
        <v>3.6408035024071301</v>
      </c>
      <c r="BA2">
        <v>11.6026209377422</v>
      </c>
      <c r="BB2">
        <v>9.9595752513266795</v>
      </c>
      <c r="BC2">
        <v>13.5588920030166</v>
      </c>
      <c r="BD2">
        <v>16.152094977102099</v>
      </c>
      <c r="BE2">
        <v>3.9522805498211202</v>
      </c>
      <c r="BF2">
        <v>10.521203108386301</v>
      </c>
      <c r="BG2">
        <v>4.5580369849532802</v>
      </c>
      <c r="BH2">
        <v>4.6675578377504401</v>
      </c>
      <c r="BI2">
        <v>11.636969764182799</v>
      </c>
      <c r="BJ2">
        <v>9.4549943998374903</v>
      </c>
      <c r="BK2">
        <v>4.8355981862983599</v>
      </c>
      <c r="BL2">
        <v>3.4776292728065399</v>
      </c>
      <c r="BM2">
        <v>10.1736640286969</v>
      </c>
      <c r="BN2">
        <v>13.790485861418301</v>
      </c>
      <c r="BO2">
        <v>10.535299051668799</v>
      </c>
      <c r="BP2">
        <v>10.5276430244928</v>
      </c>
      <c r="BQ2">
        <v>4.7156184203393297</v>
      </c>
      <c r="BR2">
        <v>10.396085973665</v>
      </c>
      <c r="BS2">
        <v>10.443686462133099</v>
      </c>
      <c r="BT2">
        <v>3.91277234215277</v>
      </c>
      <c r="BU2">
        <v>4.6435650357431397</v>
      </c>
      <c r="BV2">
        <v>11.358818510583401</v>
      </c>
      <c r="BW2">
        <v>3.0259215211229198</v>
      </c>
      <c r="BX2">
        <v>5.4310444150531199</v>
      </c>
      <c r="BY2">
        <v>11.578117548963499</v>
      </c>
      <c r="BZ2">
        <v>11.4571014386072</v>
      </c>
      <c r="CA2">
        <v>10.083742571312101</v>
      </c>
      <c r="CB2">
        <v>5.0930269868274598</v>
      </c>
      <c r="CC2">
        <v>2.9155944915138501</v>
      </c>
      <c r="CD2">
        <v>10.6426797245212</v>
      </c>
      <c r="CE2">
        <v>10.485082007953</v>
      </c>
      <c r="CF2">
        <v>3.1600411411064799</v>
      </c>
      <c r="CG2">
        <v>7.0511240547120302</v>
      </c>
      <c r="CH2">
        <v>10.300664962285</v>
      </c>
      <c r="CI2">
        <v>8.1739119173908694</v>
      </c>
      <c r="CJ2">
        <v>12.705867244879499</v>
      </c>
      <c r="CK2">
        <v>11.554896361860299</v>
      </c>
      <c r="CL2">
        <v>4.1734193435983604</v>
      </c>
      <c r="CM2">
        <v>6.3245635187743998</v>
      </c>
      <c r="CN2">
        <v>1.6884962676939801</v>
      </c>
      <c r="CO2">
        <v>2.8528699176469998</v>
      </c>
      <c r="CP2">
        <v>4.0877319391502498</v>
      </c>
      <c r="CQ2">
        <v>10.390276208665099</v>
      </c>
      <c r="CR2">
        <v>11.248284500495201</v>
      </c>
      <c r="CS2">
        <v>9.8461422881310305</v>
      </c>
      <c r="CT2">
        <v>4.1006273256558599</v>
      </c>
      <c r="CU2">
        <v>3.83546794341146</v>
      </c>
      <c r="CV2">
        <v>12.5863514610039</v>
      </c>
      <c r="CW2">
        <v>10.481527158773201</v>
      </c>
      <c r="CX2">
        <v>10.6211253421164</v>
      </c>
      <c r="CY2">
        <v>3.6044246235554498</v>
      </c>
      <c r="CZ2">
        <v>10.479707668658801</v>
      </c>
      <c r="DA2">
        <v>10.4102642041414</v>
      </c>
      <c r="DB2">
        <v>11.5737387815683</v>
      </c>
      <c r="DC2">
        <v>4.9308173470760899</v>
      </c>
      <c r="DD2">
        <v>2.6034272675434198</v>
      </c>
      <c r="DE2">
        <v>17.1460253468641</v>
      </c>
      <c r="DF2">
        <v>5.7130810942805903</v>
      </c>
      <c r="DG2">
        <v>8.1906437308995308</v>
      </c>
      <c r="DH2">
        <v>3.4393579558265799</v>
      </c>
      <c r="DI2">
        <v>12.770726824530501</v>
      </c>
      <c r="DJ2">
        <v>3.8901486955526701</v>
      </c>
      <c r="DK2">
        <v>11.677496518797099</v>
      </c>
      <c r="DL2">
        <v>10.4551693368592</v>
      </c>
      <c r="DM2">
        <v>6.0271251991190997</v>
      </c>
      <c r="DN2">
        <v>10.772622952375199</v>
      </c>
      <c r="DO2">
        <v>10.7178556460191</v>
      </c>
      <c r="DP2">
        <v>3.6621756387090101</v>
      </c>
      <c r="DQ2">
        <v>11.152888847092299</v>
      </c>
      <c r="DR2">
        <v>5.9422938647602503</v>
      </c>
      <c r="DS2">
        <v>3.6994097553852301</v>
      </c>
      <c r="DT2">
        <v>10.2224896798002</v>
      </c>
      <c r="DU2">
        <v>3.38673534160537</v>
      </c>
      <c r="DV2">
        <v>12.4816954470665</v>
      </c>
      <c r="DW2">
        <v>4.0578568515835798</v>
      </c>
      <c r="DX2">
        <v>10.4828699175249</v>
      </c>
      <c r="DY2">
        <v>10.5412847253534</v>
      </c>
      <c r="DZ2">
        <v>11.4782160309727</v>
      </c>
      <c r="EA2">
        <v>2.6898943732627698</v>
      </c>
      <c r="EB2">
        <v>3.1936068399953199</v>
      </c>
      <c r="EC2">
        <v>13.010147165342699</v>
      </c>
      <c r="ED2">
        <v>4.6808861088960896</v>
      </c>
      <c r="EE2">
        <v>4.4779138056753798</v>
      </c>
      <c r="EF2">
        <v>10.7243290731647</v>
      </c>
      <c r="EG2">
        <v>10.2321688800094</v>
      </c>
      <c r="EH2">
        <v>13.4065620438035</v>
      </c>
      <c r="EI2">
        <v>15.4206099236558</v>
      </c>
      <c r="EJ2">
        <v>4.1650336026953596</v>
      </c>
      <c r="EK2">
        <v>10.5133927479477</v>
      </c>
      <c r="EL2">
        <v>4.5741612822022901</v>
      </c>
      <c r="EM2">
        <v>4.9666853711144698</v>
      </c>
      <c r="EN2">
        <v>11.403975607962</v>
      </c>
      <c r="EO2">
        <v>9.5285095928331902</v>
      </c>
      <c r="EP2">
        <v>4.8939588486793903</v>
      </c>
      <c r="EQ2">
        <v>4.5109946557432199</v>
      </c>
      <c r="ER2">
        <v>10.3305704241727</v>
      </c>
      <c r="ES2">
        <v>13.098079204636701</v>
      </c>
      <c r="ET2">
        <v>10.399187936927801</v>
      </c>
      <c r="EU2">
        <v>10.4736480914917</v>
      </c>
      <c r="EV2">
        <v>4.7285776249218303</v>
      </c>
      <c r="EW2">
        <v>10.3884971093633</v>
      </c>
      <c r="EX2">
        <v>10.4470641874046</v>
      </c>
      <c r="EY2">
        <v>4.0025506775529998</v>
      </c>
      <c r="EZ2">
        <v>4.6367533554169302</v>
      </c>
      <c r="FA2">
        <v>11.4040143625787</v>
      </c>
      <c r="FB2">
        <v>2.8371621722096698</v>
      </c>
      <c r="FC2">
        <v>5.4058056053113503</v>
      </c>
      <c r="FD2">
        <v>10.6582085154803</v>
      </c>
      <c r="FE2">
        <v>11.399316262835301</v>
      </c>
      <c r="FF2">
        <v>10.2823272164614</v>
      </c>
      <c r="FG2">
        <v>5.1998498741866399</v>
      </c>
      <c r="FH2">
        <v>1.8317571335438001</v>
      </c>
      <c r="FI2">
        <v>11.537182807302599</v>
      </c>
      <c r="FJ2">
        <v>10.475356780301301</v>
      </c>
      <c r="FK2">
        <v>3.2429728532659201</v>
      </c>
    </row>
    <row r="3" spans="1:167">
      <c r="A3">
        <v>1.00000003284954</v>
      </c>
      <c r="B3">
        <v>7.4687201252269997</v>
      </c>
      <c r="C3">
        <v>10.282731566375199</v>
      </c>
      <c r="D3">
        <v>8.2306296174375397</v>
      </c>
      <c r="E3">
        <v>12.519479997530601</v>
      </c>
      <c r="F3">
        <v>11.3073134913696</v>
      </c>
      <c r="G3">
        <v>4.3897802323440303</v>
      </c>
      <c r="H3">
        <v>6.2647719136187296</v>
      </c>
      <c r="I3">
        <v>1.94216200504349</v>
      </c>
      <c r="J3">
        <v>2.7725111554564399</v>
      </c>
      <c r="K3">
        <v>4.4353034544478396</v>
      </c>
      <c r="L3">
        <v>10.595220458908599</v>
      </c>
      <c r="M3">
        <v>10.8118537013781</v>
      </c>
      <c r="N3">
        <v>10.5951210045979</v>
      </c>
      <c r="O3">
        <v>3.9594581249026799</v>
      </c>
      <c r="P3">
        <v>3.7684777774934801</v>
      </c>
      <c r="Q3">
        <v>12.580301133319701</v>
      </c>
      <c r="R3">
        <v>10.4645402304599</v>
      </c>
      <c r="S3">
        <v>10.6576443566862</v>
      </c>
      <c r="T3">
        <v>3.4154181907130199</v>
      </c>
      <c r="U3">
        <v>11.0181054981093</v>
      </c>
      <c r="V3">
        <v>10.4025255644761</v>
      </c>
      <c r="W3">
        <v>10.0171319682039</v>
      </c>
      <c r="X3">
        <v>4.6791608589967</v>
      </c>
      <c r="Y3">
        <v>2.8077771643078302</v>
      </c>
      <c r="Z3">
        <v>12.977282670401999</v>
      </c>
      <c r="AA3">
        <v>5.9095896133796799</v>
      </c>
      <c r="AB3">
        <v>11.7370170804056</v>
      </c>
      <c r="AC3">
        <v>3.4283367683727799</v>
      </c>
      <c r="AD3">
        <v>12.2517019434486</v>
      </c>
      <c r="AE3">
        <v>3.8952554367048098</v>
      </c>
      <c r="AF3">
        <v>11.7147874320308</v>
      </c>
      <c r="AG3">
        <v>10.607219341713501</v>
      </c>
      <c r="AH3">
        <v>6.1235729039712803</v>
      </c>
      <c r="AI3">
        <v>10.724476996651401</v>
      </c>
      <c r="AJ3">
        <v>10.779601766639701</v>
      </c>
      <c r="AK3">
        <v>0.65933073268397202</v>
      </c>
      <c r="AL3">
        <v>12.1426707949265</v>
      </c>
      <c r="AM3">
        <v>5.9385436268848499</v>
      </c>
      <c r="AN3">
        <v>3.3448534233865201</v>
      </c>
      <c r="AO3">
        <v>10.2481172257358</v>
      </c>
      <c r="AP3">
        <v>3.1087755619164299</v>
      </c>
      <c r="AQ3">
        <v>12.5742484336724</v>
      </c>
      <c r="AR3">
        <v>5.6112949147252102</v>
      </c>
      <c r="AS3">
        <v>10.6302857596464</v>
      </c>
      <c r="AT3">
        <v>10.8572233074281</v>
      </c>
      <c r="AU3">
        <v>11.4207408272993</v>
      </c>
      <c r="AV3">
        <v>2.79353315114066</v>
      </c>
      <c r="AW3">
        <v>3.4574557582629701</v>
      </c>
      <c r="AX3">
        <v>13.5728364403084</v>
      </c>
      <c r="AY3">
        <v>4.6566417861155598</v>
      </c>
      <c r="AZ3">
        <v>3.7001919573995199</v>
      </c>
      <c r="BA3">
        <v>11.578359833577199</v>
      </c>
      <c r="BB3">
        <v>10.504614227889901</v>
      </c>
      <c r="BC3">
        <v>13.506307277299101</v>
      </c>
      <c r="BD3">
        <v>16.033259791556901</v>
      </c>
      <c r="BE3">
        <v>4.04713713302261</v>
      </c>
      <c r="BF3">
        <v>10.463873093406599</v>
      </c>
      <c r="BG3">
        <v>4.59175495348192</v>
      </c>
      <c r="BH3">
        <v>4.9134485455102404</v>
      </c>
      <c r="BI3">
        <v>11.254275115221199</v>
      </c>
      <c r="BJ3">
        <v>9.4303006683776491</v>
      </c>
      <c r="BK3">
        <v>4.9561560016726798</v>
      </c>
      <c r="BL3">
        <v>3.48963171481476</v>
      </c>
      <c r="BM3">
        <v>9.7767892471296403</v>
      </c>
      <c r="BN3">
        <v>14.451297966571801</v>
      </c>
      <c r="BO3">
        <v>10.466025156750099</v>
      </c>
      <c r="BP3">
        <v>10.419504388852801</v>
      </c>
      <c r="BQ3">
        <v>4.7028658799868603</v>
      </c>
      <c r="BR3">
        <v>10.4311636793263</v>
      </c>
      <c r="BS3">
        <v>10.457471548718001</v>
      </c>
      <c r="BT3">
        <v>3.2124812056745</v>
      </c>
      <c r="BU3">
        <v>4.6455330084324498</v>
      </c>
      <c r="BV3">
        <v>11.4448428716673</v>
      </c>
      <c r="BW3">
        <v>3.0183215600295101</v>
      </c>
      <c r="BX3">
        <v>5.0078447946882498</v>
      </c>
      <c r="BY3">
        <v>11.5785029823331</v>
      </c>
      <c r="BZ3">
        <v>11.4541060913302</v>
      </c>
      <c r="CA3">
        <v>10.347098886505499</v>
      </c>
      <c r="CB3">
        <v>5.2997221988003096</v>
      </c>
      <c r="CC3">
        <v>2.93925027053981</v>
      </c>
      <c r="CD3">
        <v>10.5704978902041</v>
      </c>
      <c r="CE3">
        <v>10.4847392636431</v>
      </c>
      <c r="CF3">
        <v>3.1370334092051899</v>
      </c>
      <c r="CG3">
        <v>7.2554725384143497</v>
      </c>
      <c r="CH3">
        <v>10.3945176519802</v>
      </c>
      <c r="CI3">
        <v>8.2881337739514898</v>
      </c>
      <c r="CJ3">
        <v>12.6064350935092</v>
      </c>
      <c r="CK3">
        <v>11.6797388327058</v>
      </c>
      <c r="CL3">
        <v>4.15995148652675</v>
      </c>
      <c r="CM3">
        <v>6.3299901184675402</v>
      </c>
      <c r="CN3">
        <v>1.29084331988719</v>
      </c>
      <c r="CO3">
        <v>2.6380861690861002</v>
      </c>
      <c r="CP3">
        <v>3.6402923261782698</v>
      </c>
      <c r="CQ3">
        <v>10.508712764207401</v>
      </c>
      <c r="CR3">
        <v>10.6663278052765</v>
      </c>
      <c r="CS3">
        <v>10.2075346185733</v>
      </c>
      <c r="CT3">
        <v>3.9843366740760602</v>
      </c>
      <c r="CU3">
        <v>4.0328586913018798</v>
      </c>
      <c r="CV3">
        <v>12.3491194620233</v>
      </c>
      <c r="CW3">
        <v>10.431025761608</v>
      </c>
      <c r="CX3">
        <v>10.2439736460465</v>
      </c>
      <c r="CY3">
        <v>4.0896405878723598</v>
      </c>
      <c r="CZ3">
        <v>10.4182450374591</v>
      </c>
      <c r="DA3">
        <v>10.3970577498715</v>
      </c>
      <c r="DB3">
        <v>11.2807646202979</v>
      </c>
      <c r="DC3">
        <v>4.4897815951975799</v>
      </c>
      <c r="DD3">
        <v>2.6306063825497699</v>
      </c>
      <c r="DE3">
        <v>17.036230311830099</v>
      </c>
      <c r="DF3">
        <v>5.77636384908803</v>
      </c>
      <c r="DG3">
        <v>7.7451611203233197</v>
      </c>
      <c r="DH3">
        <v>3.4380888188139802</v>
      </c>
      <c r="DI3">
        <v>12.658258103320399</v>
      </c>
      <c r="DJ3">
        <v>3.7334742855761802</v>
      </c>
      <c r="DK3">
        <v>11.5450463223069</v>
      </c>
      <c r="DL3">
        <v>10.5121044039882</v>
      </c>
      <c r="DM3">
        <v>6.1035791744483801</v>
      </c>
      <c r="DN3">
        <v>10.9294174365765</v>
      </c>
      <c r="DO3">
        <v>10.7640815079479</v>
      </c>
      <c r="DP3">
        <v>3.2147767343461799</v>
      </c>
      <c r="DQ3">
        <v>11.8348398846625</v>
      </c>
      <c r="DR3">
        <v>6.1601085715429802</v>
      </c>
      <c r="DS3">
        <v>3.3156558993160998</v>
      </c>
      <c r="DT3">
        <v>10.121806135631299</v>
      </c>
      <c r="DU3">
        <v>3.3807538783321398</v>
      </c>
      <c r="DV3">
        <v>12.505791511300799</v>
      </c>
      <c r="DW3">
        <v>3.9674852594338899</v>
      </c>
      <c r="DX3">
        <v>10.467397055127</v>
      </c>
      <c r="DY3">
        <v>10.808695172079201</v>
      </c>
      <c r="DZ3">
        <v>11.424643837705201</v>
      </c>
      <c r="EA3">
        <v>2.7460342843771999</v>
      </c>
      <c r="EB3">
        <v>3.3959636107099902</v>
      </c>
      <c r="EC3">
        <v>13.689430634281401</v>
      </c>
      <c r="ED3">
        <v>4.4047634423885196</v>
      </c>
      <c r="EE3">
        <v>4.7144886576652096</v>
      </c>
      <c r="EF3">
        <v>10.773436574909701</v>
      </c>
      <c r="EG3">
        <v>10.471404368282901</v>
      </c>
      <c r="EH3">
        <v>13.6392919084685</v>
      </c>
      <c r="EI3">
        <v>16.188564873651298</v>
      </c>
      <c r="EJ3">
        <v>4.0259854961478601</v>
      </c>
      <c r="EK3">
        <v>10.6667720964903</v>
      </c>
      <c r="EL3">
        <v>4.5607272230984996</v>
      </c>
      <c r="EM3">
        <v>3.9282219822946201</v>
      </c>
      <c r="EN3">
        <v>11.1130251463715</v>
      </c>
      <c r="EO3">
        <v>9.6687474028254599</v>
      </c>
      <c r="EP3">
        <v>4.1054823510124701</v>
      </c>
      <c r="EQ3">
        <v>3.5392854425526301</v>
      </c>
      <c r="ER3">
        <v>10.156812841548</v>
      </c>
      <c r="ES3">
        <v>13.2029203812837</v>
      </c>
      <c r="ET3">
        <v>10.376854974313799</v>
      </c>
      <c r="EU3">
        <v>10.457310171465201</v>
      </c>
      <c r="EV3">
        <v>4.6414411625420504</v>
      </c>
      <c r="EW3">
        <v>10.389792959334599</v>
      </c>
      <c r="EX3">
        <v>10.4353738029656</v>
      </c>
      <c r="EY3">
        <v>4.2051421544612699</v>
      </c>
      <c r="EZ3">
        <v>4.6578945503525899</v>
      </c>
      <c r="FA3">
        <v>11.4852668301211</v>
      </c>
      <c r="FB3">
        <v>2.9215216973908298</v>
      </c>
      <c r="FC3">
        <v>5.3466051228309501</v>
      </c>
      <c r="FD3">
        <v>11.5326614095364</v>
      </c>
      <c r="FE3">
        <v>10.518844259959099</v>
      </c>
      <c r="FF3">
        <v>10.2863377373485</v>
      </c>
      <c r="FG3">
        <v>5.5251506530743599</v>
      </c>
      <c r="FH3">
        <v>2.7064713971473502</v>
      </c>
      <c r="FI3">
        <v>11.5552859093583</v>
      </c>
      <c r="FJ3">
        <v>10.438956025077699</v>
      </c>
      <c r="FK3">
        <v>3.1823960144108598</v>
      </c>
    </row>
    <row r="4" spans="1:167">
      <c r="A4">
        <v>2.00000006569908</v>
      </c>
      <c r="B4">
        <v>7.6008765326885701</v>
      </c>
      <c r="C4">
        <v>10.231201846276599</v>
      </c>
      <c r="D4">
        <v>8.1622700905717203</v>
      </c>
      <c r="E4">
        <v>12.8404386284137</v>
      </c>
      <c r="F4">
        <v>11.364275324976299</v>
      </c>
      <c r="G4">
        <v>4.4228089844869301</v>
      </c>
      <c r="H4">
        <v>6.22167373496384</v>
      </c>
      <c r="I4">
        <v>1.40491278159331</v>
      </c>
      <c r="J4">
        <v>2.4406593404785299</v>
      </c>
      <c r="K4">
        <v>3.8533051029681502</v>
      </c>
      <c r="L4">
        <v>10.544592496432699</v>
      </c>
      <c r="M4">
        <v>10.896861687612599</v>
      </c>
      <c r="N4">
        <v>10.5057024551854</v>
      </c>
      <c r="O4">
        <v>3.9316233789904902</v>
      </c>
      <c r="P4">
        <v>3.8781632750582098</v>
      </c>
      <c r="Q4">
        <v>13.112837214896601</v>
      </c>
      <c r="R4">
        <v>10.5083946208348</v>
      </c>
      <c r="S4">
        <v>10.2470272084361</v>
      </c>
      <c r="T4">
        <v>3.5895966010859901</v>
      </c>
      <c r="U4">
        <v>11.072638224765701</v>
      </c>
      <c r="V4">
        <v>10.407300971358801</v>
      </c>
      <c r="W4">
        <v>10.3385040466171</v>
      </c>
      <c r="X4">
        <v>4.5564102578555596</v>
      </c>
      <c r="Y4">
        <v>2.8172121517328002</v>
      </c>
      <c r="Z4">
        <v>12.9986783327699</v>
      </c>
      <c r="AA4">
        <v>5.9196225973651497</v>
      </c>
      <c r="AB4">
        <v>11.474606982576001</v>
      </c>
      <c r="AC4">
        <v>3.52163033734353</v>
      </c>
      <c r="AD4">
        <v>12.7865209741749</v>
      </c>
      <c r="AE4">
        <v>3.9089917764229698</v>
      </c>
      <c r="AF4">
        <v>11.6161585115797</v>
      </c>
      <c r="AG4">
        <v>11.3663655823725</v>
      </c>
      <c r="AH4">
        <v>6.3570603705703004</v>
      </c>
      <c r="AI4">
        <v>10.8662808834928</v>
      </c>
      <c r="AJ4">
        <v>10.990310236185</v>
      </c>
      <c r="AK4">
        <v>0.35379471577903598</v>
      </c>
      <c r="AL4">
        <v>12.602389319408999</v>
      </c>
      <c r="AM4">
        <v>5.8740720009071703</v>
      </c>
      <c r="AN4">
        <v>3.47034679853923</v>
      </c>
      <c r="AO4">
        <v>10.220143848727799</v>
      </c>
      <c r="AP4">
        <v>2.3678084691618402</v>
      </c>
      <c r="AQ4">
        <v>13.432802616178</v>
      </c>
      <c r="AR4">
        <v>5.75346154533639</v>
      </c>
      <c r="AS4">
        <v>10.598520981649999</v>
      </c>
      <c r="AT4">
        <v>10.855360889995101</v>
      </c>
      <c r="AU4">
        <v>11.409003620869401</v>
      </c>
      <c r="AV4">
        <v>2.9042826655885801</v>
      </c>
      <c r="AW4">
        <v>3.72005281561768</v>
      </c>
      <c r="AX4">
        <v>13.0839279678755</v>
      </c>
      <c r="AY4">
        <v>4.6006104237165504</v>
      </c>
      <c r="AZ4">
        <v>4.2777085056637301</v>
      </c>
      <c r="BA4">
        <v>11.0006522317248</v>
      </c>
      <c r="BB4">
        <v>10.2751510680488</v>
      </c>
      <c r="BC4">
        <v>13.512754504889299</v>
      </c>
      <c r="BD4">
        <v>14.884115872454</v>
      </c>
      <c r="BE4">
        <v>3.9558214372368501</v>
      </c>
      <c r="BF4">
        <v>10.5387130018322</v>
      </c>
      <c r="BG4">
        <v>4.6605830919324198</v>
      </c>
      <c r="BH4">
        <v>5.6573316846969597</v>
      </c>
      <c r="BI4">
        <v>11.4028847928235</v>
      </c>
      <c r="BJ4">
        <v>9.9341367113523393</v>
      </c>
      <c r="BK4">
        <v>4.3354314311332702</v>
      </c>
      <c r="BL4">
        <v>3.5692360556548199</v>
      </c>
      <c r="BM4">
        <v>10.6272334000457</v>
      </c>
      <c r="BN4">
        <v>13.9867326660021</v>
      </c>
      <c r="BO4">
        <v>10.374576929151299</v>
      </c>
      <c r="BP4">
        <v>10.4764280265029</v>
      </c>
      <c r="BQ4">
        <v>4.56573787872669</v>
      </c>
      <c r="BR4">
        <v>10.4049249714135</v>
      </c>
      <c r="BS4">
        <v>10.455461804796601</v>
      </c>
      <c r="BT4">
        <v>3.6315250301345201</v>
      </c>
      <c r="BU4">
        <v>4.6553983795531204</v>
      </c>
      <c r="BV4">
        <v>11.4742900666007</v>
      </c>
      <c r="BW4">
        <v>2.8581089075583899</v>
      </c>
      <c r="BX4">
        <v>5.0059944819049704</v>
      </c>
      <c r="BY4">
        <v>11.574226783779499</v>
      </c>
      <c r="BZ4">
        <v>11.4586932696941</v>
      </c>
      <c r="CA4">
        <v>10.306295797509399</v>
      </c>
      <c r="CB4">
        <v>5.2995709785634402</v>
      </c>
      <c r="CC4">
        <v>2.9161534645634699</v>
      </c>
      <c r="CD4">
        <v>10.6565826586165</v>
      </c>
      <c r="CE4">
        <v>10.4349442567341</v>
      </c>
      <c r="CF4">
        <v>2.23765201440568</v>
      </c>
      <c r="CG4">
        <v>7.31239718272003</v>
      </c>
      <c r="CH4">
        <v>10.2867651595091</v>
      </c>
      <c r="CI4">
        <v>8.5336284551574106</v>
      </c>
      <c r="CJ4">
        <v>12.5001697966884</v>
      </c>
      <c r="CK4">
        <v>11.7089307676529</v>
      </c>
      <c r="CL4">
        <v>4.6361754736460501</v>
      </c>
      <c r="CM4">
        <v>6.2441271052730896</v>
      </c>
      <c r="CN4">
        <v>1.88629747457404</v>
      </c>
      <c r="CO4">
        <v>3.0512937538757301</v>
      </c>
      <c r="CP4">
        <v>3.8246627989324899</v>
      </c>
      <c r="CQ4">
        <v>10.4750519184486</v>
      </c>
      <c r="CR4">
        <v>10.628470379820699</v>
      </c>
      <c r="CS4">
        <v>10.5742345209372</v>
      </c>
      <c r="CT4">
        <v>4.0321229585662399</v>
      </c>
      <c r="CU4">
        <v>3.71605110900073</v>
      </c>
      <c r="CV4">
        <v>12.4222854667848</v>
      </c>
      <c r="CW4">
        <v>10.487888013004101</v>
      </c>
      <c r="CX4">
        <v>10.8286254358372</v>
      </c>
      <c r="CY4">
        <v>3.5691378486305201</v>
      </c>
      <c r="CZ4">
        <v>10.677978829756</v>
      </c>
      <c r="DA4">
        <v>10.4329793046776</v>
      </c>
      <c r="DB4">
        <v>11.315248106904001</v>
      </c>
      <c r="DC4">
        <v>4.3396451135296301</v>
      </c>
      <c r="DD4">
        <v>2.8680206676173001</v>
      </c>
      <c r="DE4">
        <v>17.0944543871266</v>
      </c>
      <c r="DF4">
        <v>5.8328525715816699</v>
      </c>
      <c r="DG4">
        <v>7.8164338721903004</v>
      </c>
      <c r="DH4">
        <v>3.4798894558373501</v>
      </c>
      <c r="DI4">
        <v>12.539790731953</v>
      </c>
      <c r="DJ4">
        <v>3.9279931798961001</v>
      </c>
      <c r="DK4">
        <v>11.5144702275166</v>
      </c>
      <c r="DL4">
        <v>11.1153573676145</v>
      </c>
      <c r="DM4">
        <v>6.05036739295016</v>
      </c>
      <c r="DN4">
        <v>11.3560152798999</v>
      </c>
      <c r="DO4">
        <v>10.868979121874901</v>
      </c>
      <c r="DP4">
        <v>3.2680942153524501</v>
      </c>
      <c r="DQ4">
        <v>12.234085387226701</v>
      </c>
      <c r="DR4">
        <v>5.8498172906489296</v>
      </c>
      <c r="DS4">
        <v>3.6014065697061399</v>
      </c>
      <c r="DT4">
        <v>10.067081887448801</v>
      </c>
      <c r="DU4">
        <v>3.2732878212713201</v>
      </c>
      <c r="DV4">
        <v>12.542669502732499</v>
      </c>
      <c r="DW4">
        <v>3.8813138756345902</v>
      </c>
      <c r="DX4">
        <v>10.5019996302784</v>
      </c>
      <c r="DY4">
        <v>10.5960994445806</v>
      </c>
      <c r="DZ4">
        <v>11.313057467466701</v>
      </c>
      <c r="EA4">
        <v>2.8161559722801601</v>
      </c>
      <c r="EB4">
        <v>3.53357685474242</v>
      </c>
      <c r="EC4">
        <v>13.412552139181299</v>
      </c>
      <c r="ED4">
        <v>4.6470629428887804</v>
      </c>
      <c r="EE4">
        <v>3.5877776341604402</v>
      </c>
      <c r="EF4">
        <v>11.5015848687174</v>
      </c>
      <c r="EG4">
        <v>10.458540240616101</v>
      </c>
      <c r="EH4">
        <v>13.426995855436401</v>
      </c>
      <c r="EI4">
        <v>16.0247960923964</v>
      </c>
      <c r="EJ4">
        <v>4.2038757219127696</v>
      </c>
      <c r="EK4">
        <v>10.630074596198501</v>
      </c>
      <c r="EL4">
        <v>4.5610817230379004</v>
      </c>
      <c r="EM4">
        <v>4.1911149359711901</v>
      </c>
      <c r="EN4">
        <v>11.4785004024393</v>
      </c>
      <c r="EO4">
        <v>9.9057746111326992</v>
      </c>
      <c r="EP4">
        <v>4.0121213024166096</v>
      </c>
      <c r="EQ4">
        <v>3.5231420002959699</v>
      </c>
      <c r="ER4">
        <v>9.74703241594211</v>
      </c>
      <c r="ES4">
        <v>13.617370954867299</v>
      </c>
      <c r="ET4">
        <v>10.4208973048031</v>
      </c>
      <c r="EU4">
        <v>10.489486054525299</v>
      </c>
      <c r="EV4">
        <v>4.5716800374205997</v>
      </c>
      <c r="EW4">
        <v>10.461299315847</v>
      </c>
      <c r="EX4">
        <v>10.452672730488</v>
      </c>
      <c r="EY4">
        <v>3.5892301778867002</v>
      </c>
      <c r="EZ4">
        <v>4.6541150743807496</v>
      </c>
      <c r="FA4">
        <v>11.3601895512569</v>
      </c>
      <c r="FB4">
        <v>3.0410896196619102</v>
      </c>
      <c r="FC4">
        <v>4.91891574538064</v>
      </c>
      <c r="FD4">
        <v>11.581204312836</v>
      </c>
      <c r="FE4">
        <v>10.5483822014913</v>
      </c>
      <c r="FF4">
        <v>9.7777849871500706</v>
      </c>
      <c r="FG4">
        <v>5.3324282688943399</v>
      </c>
      <c r="FH4">
        <v>2.66940260054468</v>
      </c>
      <c r="FI4">
        <v>11.616665713270899</v>
      </c>
      <c r="FJ4">
        <v>10.4808696185007</v>
      </c>
      <c r="FK4">
        <v>2.5577169041230499</v>
      </c>
    </row>
    <row r="5" spans="1:167">
      <c r="A5">
        <v>3.0000000985486199</v>
      </c>
      <c r="B5">
        <v>7.61334378801648</v>
      </c>
      <c r="C5">
        <v>10.123319419484799</v>
      </c>
      <c r="D5">
        <v>8.2350109570028902</v>
      </c>
      <c r="E5">
        <v>12.456104796671999</v>
      </c>
      <c r="F5">
        <v>11.367725347058499</v>
      </c>
      <c r="G5">
        <v>4.5558566780936296</v>
      </c>
      <c r="H5">
        <v>6.0501856802537199</v>
      </c>
      <c r="I5">
        <v>1.38683409919985</v>
      </c>
      <c r="J5">
        <v>3.0468121604287699</v>
      </c>
      <c r="K5">
        <v>3.7262585663338701</v>
      </c>
      <c r="L5">
        <v>10.5502901101496</v>
      </c>
      <c r="M5">
        <v>10.685240851867601</v>
      </c>
      <c r="N5">
        <v>10.405311976555099</v>
      </c>
      <c r="O5">
        <v>3.94357190237446</v>
      </c>
      <c r="P5">
        <v>3.94460706234887</v>
      </c>
      <c r="Q5">
        <v>12.9548049509366</v>
      </c>
      <c r="R5">
        <v>10.4241904137318</v>
      </c>
      <c r="S5">
        <v>10.751881109413301</v>
      </c>
      <c r="T5">
        <v>3.5724645425452399</v>
      </c>
      <c r="U5">
        <v>11.138267571091101</v>
      </c>
      <c r="V5">
        <v>10.4005591371871</v>
      </c>
      <c r="W5">
        <v>9.94979820976104</v>
      </c>
      <c r="X5">
        <v>4.2967674408990302</v>
      </c>
      <c r="Y5">
        <v>2.58402535761088</v>
      </c>
      <c r="Z5">
        <v>13.2942597972137</v>
      </c>
      <c r="AA5">
        <v>6.0481089492070801</v>
      </c>
      <c r="AB5">
        <v>11.768608276400199</v>
      </c>
      <c r="AC5">
        <v>3.5327630826801699</v>
      </c>
      <c r="AD5">
        <v>12.972452954411199</v>
      </c>
      <c r="AE5">
        <v>4.0137480924143896</v>
      </c>
      <c r="AF5">
        <v>11.276646178581499</v>
      </c>
      <c r="AG5">
        <v>11.391296346625699</v>
      </c>
      <c r="AH5">
        <v>6.43910129913625</v>
      </c>
      <c r="AI5">
        <v>10.788700130026999</v>
      </c>
      <c r="AJ5">
        <v>10.9841952989538</v>
      </c>
      <c r="AK5">
        <v>0.661539148765658</v>
      </c>
      <c r="AL5">
        <v>12.123564784545</v>
      </c>
      <c r="AM5">
        <v>6.4954340333041998</v>
      </c>
      <c r="AN5">
        <v>4.05081597417752</v>
      </c>
      <c r="AO5">
        <v>10.1296599513317</v>
      </c>
      <c r="AP5">
        <v>1.68035172638209</v>
      </c>
      <c r="AQ5">
        <v>13.3234057563034</v>
      </c>
      <c r="AR5">
        <v>5.9922149385127303</v>
      </c>
      <c r="AS5">
        <v>10.6734594420442</v>
      </c>
      <c r="AT5">
        <v>10.4389282153736</v>
      </c>
      <c r="AU5">
        <v>11.4312161503687</v>
      </c>
      <c r="AV5">
        <v>2.87360835433023</v>
      </c>
      <c r="AW5">
        <v>3.7815201799968099</v>
      </c>
      <c r="AX5">
        <v>12.7203318738908</v>
      </c>
      <c r="AY5">
        <v>4.6676019340473696</v>
      </c>
      <c r="AZ5">
        <v>4.4451353460643501</v>
      </c>
      <c r="BA5">
        <v>10.773812373478799</v>
      </c>
      <c r="BB5">
        <v>10.140229510378401</v>
      </c>
      <c r="BC5">
        <v>13.2270939268024</v>
      </c>
      <c r="BD5">
        <v>15.477034479246001</v>
      </c>
      <c r="BE5">
        <v>4.0668284577154097</v>
      </c>
      <c r="BF5">
        <v>10.517500548983501</v>
      </c>
      <c r="BG5">
        <v>4.6391389510608301</v>
      </c>
      <c r="BH5">
        <v>5.6773310787744302</v>
      </c>
      <c r="BI5">
        <v>11.6292298729139</v>
      </c>
      <c r="BJ5">
        <v>9.9868062317893305</v>
      </c>
      <c r="BK5">
        <v>4.8921090595410996</v>
      </c>
      <c r="BL5">
        <v>3.5470421609145002</v>
      </c>
      <c r="BM5">
        <v>10.510482856326099</v>
      </c>
      <c r="BN5">
        <v>13.8753100929402</v>
      </c>
      <c r="BO5">
        <v>10.4344236667961</v>
      </c>
      <c r="BP5">
        <v>10.2919173248725</v>
      </c>
      <c r="BQ5">
        <v>4.7805900236973899</v>
      </c>
      <c r="BR5">
        <v>10.427181837779999</v>
      </c>
      <c r="BS5">
        <v>10.4517770607257</v>
      </c>
      <c r="BT5">
        <v>3.5592139464480601</v>
      </c>
      <c r="BU5">
        <v>4.6777626035408497</v>
      </c>
      <c r="BV5">
        <v>11.484251882866999</v>
      </c>
      <c r="BW5">
        <v>3.06861922240354</v>
      </c>
      <c r="BX5">
        <v>5.0509395777036001</v>
      </c>
      <c r="BY5">
        <v>11.566301532831099</v>
      </c>
      <c r="BZ5">
        <v>11.433775144848999</v>
      </c>
      <c r="CA5">
        <v>10.342053488627601</v>
      </c>
      <c r="CB5">
        <v>5.2515235506022897</v>
      </c>
      <c r="CC5">
        <v>1.6921055591968499</v>
      </c>
      <c r="CD5">
        <v>11.7436054191627</v>
      </c>
      <c r="CE5">
        <v>10.4359150154533</v>
      </c>
      <c r="CF5">
        <v>2.20713062725474</v>
      </c>
      <c r="CG5">
        <v>7.5302555105726698</v>
      </c>
      <c r="CH5">
        <v>10.218111573482901</v>
      </c>
      <c r="CI5">
        <v>8.3675129023372197</v>
      </c>
      <c r="CJ5">
        <v>12.928895323478701</v>
      </c>
      <c r="CK5">
        <v>11.8330972983099</v>
      </c>
      <c r="CL5">
        <v>4.5339192038687202</v>
      </c>
      <c r="CM5">
        <v>6.3458844910473697</v>
      </c>
      <c r="CN5">
        <v>1.47201379189757</v>
      </c>
      <c r="CO5">
        <v>2.9623623289412899</v>
      </c>
      <c r="CP5">
        <v>3.8234851073987901</v>
      </c>
      <c r="CQ5">
        <v>11.1948670511819</v>
      </c>
      <c r="CR5">
        <v>10.3340677159681</v>
      </c>
      <c r="CS5">
        <v>10.8312684036687</v>
      </c>
      <c r="CT5">
        <v>4.0649715112337601</v>
      </c>
      <c r="CU5">
        <v>3.7676261628990502</v>
      </c>
      <c r="CV5">
        <v>12.8660204246468</v>
      </c>
      <c r="CW5">
        <v>10.429922759502499</v>
      </c>
      <c r="CX5">
        <v>10.6105212423272</v>
      </c>
      <c r="CY5">
        <v>3.8164777058122201</v>
      </c>
      <c r="CZ5">
        <v>10.4141040800152</v>
      </c>
      <c r="DA5">
        <v>10.4018107512643</v>
      </c>
      <c r="DB5">
        <v>11.3163676777282</v>
      </c>
      <c r="DC5">
        <v>4.4837287036674098</v>
      </c>
      <c r="DD5">
        <v>2.5101368094476602</v>
      </c>
      <c r="DE5">
        <v>17.341666669231198</v>
      </c>
      <c r="DF5">
        <v>6.0149600036667303</v>
      </c>
      <c r="DG5">
        <v>7.9072916370339597</v>
      </c>
      <c r="DH5">
        <v>3.5369345856049899</v>
      </c>
      <c r="DI5">
        <v>12.6327802006402</v>
      </c>
      <c r="DJ5">
        <v>3.81105149581431</v>
      </c>
      <c r="DK5">
        <v>11.5481117595213</v>
      </c>
      <c r="DL5">
        <v>10.438328946746999</v>
      </c>
      <c r="DM5">
        <v>5.9687470436437398</v>
      </c>
      <c r="DN5">
        <v>11.128755170798099</v>
      </c>
      <c r="DO5">
        <v>11.0000004887651</v>
      </c>
      <c r="DP5">
        <v>2.6898715787313101</v>
      </c>
      <c r="DQ5">
        <v>12.012598912585201</v>
      </c>
      <c r="DR5">
        <v>6.0485513840660303</v>
      </c>
      <c r="DS5">
        <v>4.1118994515270302</v>
      </c>
      <c r="DT5">
        <v>10.126390408348801</v>
      </c>
      <c r="DU5">
        <v>3.0370023518098601</v>
      </c>
      <c r="DV5">
        <v>12.556147137932401</v>
      </c>
      <c r="DW5">
        <v>3.9109697010348201</v>
      </c>
      <c r="DX5">
        <v>10.4985198054923</v>
      </c>
      <c r="DY5">
        <v>10.6813280330773</v>
      </c>
      <c r="DZ5">
        <v>11.3846368496376</v>
      </c>
      <c r="EA5">
        <v>2.8296441443136402</v>
      </c>
      <c r="EB5">
        <v>3.7134680337266901</v>
      </c>
      <c r="EC5">
        <v>12.5973385374275</v>
      </c>
      <c r="ED5">
        <v>4.5991738452692896</v>
      </c>
      <c r="EE5">
        <v>3.9471787162660301</v>
      </c>
      <c r="EF5">
        <v>11.252759743817</v>
      </c>
      <c r="EG5">
        <v>10.3350404575241</v>
      </c>
      <c r="EH5">
        <v>13.484552289308199</v>
      </c>
      <c r="EI5">
        <v>16.314729635541099</v>
      </c>
      <c r="EJ5">
        <v>4.0147252671904399</v>
      </c>
      <c r="EK5">
        <v>10.5892934326261</v>
      </c>
      <c r="EL5">
        <v>4.4958661746033401</v>
      </c>
      <c r="EM5">
        <v>4.4348544465361002</v>
      </c>
      <c r="EN5">
        <v>11.244347517141399</v>
      </c>
      <c r="EO5">
        <v>9.7408016769325005</v>
      </c>
      <c r="EP5">
        <v>4.7076310051970198</v>
      </c>
      <c r="EQ5">
        <v>4.54435265807696</v>
      </c>
      <c r="ER5">
        <v>10.238251277924901</v>
      </c>
      <c r="ES5">
        <v>13.375280579891699</v>
      </c>
      <c r="ET5">
        <v>10.384177990918801</v>
      </c>
      <c r="EU5">
        <v>10.434465077640001</v>
      </c>
      <c r="EV5">
        <v>4.6062384963694303</v>
      </c>
      <c r="EW5">
        <v>10.4260547816233</v>
      </c>
      <c r="EX5">
        <v>10.397545449982299</v>
      </c>
      <c r="EY5">
        <v>3.3630926722661099</v>
      </c>
      <c r="EZ5">
        <v>4.6495391166931999</v>
      </c>
      <c r="FA5">
        <v>11.441235207146899</v>
      </c>
      <c r="FB5">
        <v>3.0088426435493298</v>
      </c>
      <c r="FC5">
        <v>4.88533161971736</v>
      </c>
      <c r="FD5">
        <v>10.6827964036626</v>
      </c>
      <c r="FE5">
        <v>10.467488686105501</v>
      </c>
      <c r="FF5">
        <v>10.481184337607299</v>
      </c>
      <c r="FG5">
        <v>5.5252165517028402</v>
      </c>
      <c r="FH5">
        <v>2.75873241269599</v>
      </c>
      <c r="FI5">
        <v>11.5166289374123</v>
      </c>
      <c r="FJ5">
        <v>10.4565123281455</v>
      </c>
      <c r="FK5">
        <v>3.1348547710653398</v>
      </c>
    </row>
    <row r="6" spans="1:167">
      <c r="A6">
        <v>4.0000001313981599</v>
      </c>
      <c r="B6">
        <v>7.4586755811709899</v>
      </c>
      <c r="C6">
        <v>9.9748958504478598</v>
      </c>
      <c r="D6">
        <v>8.2614592448533308</v>
      </c>
      <c r="E6">
        <v>12.565037416071201</v>
      </c>
      <c r="F6">
        <v>11.5915436163182</v>
      </c>
      <c r="G6">
        <v>4.8587960214474801</v>
      </c>
      <c r="H6">
        <v>6.3227929238670004</v>
      </c>
      <c r="I6">
        <v>0.83535904531815197</v>
      </c>
      <c r="J6">
        <v>2.2218896870812102</v>
      </c>
      <c r="K6">
        <v>3.85675798596488</v>
      </c>
      <c r="L6">
        <v>10.4475063015161</v>
      </c>
      <c r="M6">
        <v>10.9166843069411</v>
      </c>
      <c r="N6">
        <v>10.1626826943995</v>
      </c>
      <c r="O6">
        <v>3.8777774510112799</v>
      </c>
      <c r="P6">
        <v>3.9863883216513498</v>
      </c>
      <c r="Q6">
        <v>12.7307514803232</v>
      </c>
      <c r="R6">
        <v>10.328710990613001</v>
      </c>
      <c r="S6">
        <v>11.047804700713399</v>
      </c>
      <c r="T6">
        <v>3.74553101995427</v>
      </c>
      <c r="U6">
        <v>10.1005333937524</v>
      </c>
      <c r="V6">
        <v>10.3812183286175</v>
      </c>
      <c r="W6">
        <v>11.049205988625999</v>
      </c>
      <c r="X6">
        <v>4.6239944375162096</v>
      </c>
      <c r="Y6">
        <v>2.88437668326026</v>
      </c>
      <c r="Z6">
        <v>17.071943577452199</v>
      </c>
      <c r="AA6">
        <v>6.0043005924258201</v>
      </c>
      <c r="AB6">
        <v>7.8561215988947799</v>
      </c>
      <c r="AC6">
        <v>3.4500111103748798</v>
      </c>
      <c r="AD6">
        <v>12.597057276642399</v>
      </c>
      <c r="AE6">
        <v>4.1970820310438004</v>
      </c>
      <c r="AF6">
        <v>11.6372068109998</v>
      </c>
      <c r="AG6">
        <v>11.4112189730082</v>
      </c>
      <c r="AH6">
        <v>6.1258557233932898</v>
      </c>
      <c r="AI6">
        <v>11.213546547512101</v>
      </c>
      <c r="AJ6">
        <v>10.880872282779301</v>
      </c>
      <c r="AK6">
        <v>0.36145135122496602</v>
      </c>
      <c r="AL6">
        <v>12.4436463615971</v>
      </c>
      <c r="AM6">
        <v>6.3460031365716496</v>
      </c>
      <c r="AN6">
        <v>4.2291915280277701</v>
      </c>
      <c r="AO6">
        <v>10.1829522081373</v>
      </c>
      <c r="AP6">
        <v>1.5735317702341001</v>
      </c>
      <c r="AQ6">
        <v>13.3299978323837</v>
      </c>
      <c r="AR6">
        <v>5.6054287532940803</v>
      </c>
      <c r="AS6">
        <v>10.6456062910227</v>
      </c>
      <c r="AT6">
        <v>10.545297406746901</v>
      </c>
      <c r="AU6">
        <v>11.4483482224841</v>
      </c>
      <c r="AV6">
        <v>2.8295782922938102</v>
      </c>
      <c r="AW6">
        <v>3.5003218104449498</v>
      </c>
      <c r="AX6">
        <v>12.6770402240102</v>
      </c>
      <c r="AY6">
        <v>4.45626027179852</v>
      </c>
      <c r="AZ6">
        <v>4.8583923145533001</v>
      </c>
      <c r="BA6">
        <v>10.753042132828799</v>
      </c>
      <c r="BB6">
        <v>10.403422833949699</v>
      </c>
      <c r="BC6">
        <v>13.7720020890221</v>
      </c>
      <c r="BD6">
        <v>16.3100471211817</v>
      </c>
      <c r="BE6">
        <v>3.99976567149064</v>
      </c>
      <c r="BF6">
        <v>10.539627167004999</v>
      </c>
      <c r="BG6">
        <v>4.7707744115276904</v>
      </c>
      <c r="BH6">
        <v>4.5886253703113198</v>
      </c>
      <c r="BI6">
        <v>11.5135965728219</v>
      </c>
      <c r="BJ6">
        <v>9.9623239257118197</v>
      </c>
      <c r="BK6">
        <v>4.2891587213206996</v>
      </c>
      <c r="BL6">
        <v>3.48648276902115</v>
      </c>
      <c r="BM6">
        <v>10.838261173608799</v>
      </c>
      <c r="BN6">
        <v>14.631984711883</v>
      </c>
      <c r="BO6">
        <v>10.342696477746401</v>
      </c>
      <c r="BP6">
        <v>10.4330829945944</v>
      </c>
      <c r="BQ6">
        <v>4.6259427682302503</v>
      </c>
      <c r="BR6">
        <v>10.406294866920801</v>
      </c>
      <c r="BS6">
        <v>10.438525266881401</v>
      </c>
      <c r="BT6">
        <v>3.69105966813376</v>
      </c>
      <c r="BU6">
        <v>4.6495774205105898</v>
      </c>
      <c r="BV6">
        <v>11.4329351313019</v>
      </c>
      <c r="BW6">
        <v>3.01459650181119</v>
      </c>
      <c r="BX6">
        <v>4.8567418934532398</v>
      </c>
      <c r="BY6">
        <v>11.559192792920999</v>
      </c>
      <c r="BZ6">
        <v>11.529002132084299</v>
      </c>
      <c r="CA6">
        <v>10.225000996694501</v>
      </c>
      <c r="CB6">
        <v>5.4641361779650603</v>
      </c>
      <c r="CC6">
        <v>1.8368173343079</v>
      </c>
      <c r="CD6">
        <v>11.411777080723599</v>
      </c>
      <c r="CE6">
        <v>10.3882825256981</v>
      </c>
      <c r="CF6">
        <v>2.22364269144835</v>
      </c>
      <c r="CG6">
        <v>7.6208927073942698</v>
      </c>
      <c r="CH6">
        <v>10.134328377438999</v>
      </c>
      <c r="CI6">
        <v>8.5392004346893593</v>
      </c>
      <c r="CJ6">
        <v>12.4672200114725</v>
      </c>
      <c r="CK6">
        <v>11.9146317341519</v>
      </c>
      <c r="CL6">
        <v>4.9341440291280998</v>
      </c>
      <c r="CM6">
        <v>6.3303630075154604</v>
      </c>
      <c r="CN6">
        <v>1.46416845906579</v>
      </c>
      <c r="CO6">
        <v>3.00673274783879</v>
      </c>
      <c r="CP6">
        <v>3.9292076189104401</v>
      </c>
      <c r="CQ6">
        <v>11.1345120689687</v>
      </c>
      <c r="CR6">
        <v>10.661244637398299</v>
      </c>
      <c r="CS6">
        <v>10.495601754651201</v>
      </c>
      <c r="CT6">
        <v>4.0858159536452803</v>
      </c>
      <c r="CU6">
        <v>3.8700788682690299</v>
      </c>
      <c r="CV6">
        <v>12.7489432599296</v>
      </c>
      <c r="CW6">
        <v>10.5578049244405</v>
      </c>
      <c r="CX6">
        <v>11.047726299138199</v>
      </c>
      <c r="CY6">
        <v>3.5211828207738902</v>
      </c>
      <c r="CZ6">
        <v>9.9130733954329404</v>
      </c>
      <c r="DA6">
        <v>10.4161741486904</v>
      </c>
      <c r="DB6">
        <v>11.606756487617099</v>
      </c>
      <c r="DC6">
        <v>4.7924657045614101</v>
      </c>
      <c r="DD6">
        <v>2.5555177447152602</v>
      </c>
      <c r="DE6">
        <v>17.464265810780802</v>
      </c>
      <c r="DF6">
        <v>6.0107274959539501</v>
      </c>
      <c r="DG6">
        <v>7.7932592002868599</v>
      </c>
      <c r="DH6">
        <v>3.4739147683135601</v>
      </c>
      <c r="DI6">
        <v>12.6020040840192</v>
      </c>
      <c r="DJ6">
        <v>3.4691753901554399</v>
      </c>
      <c r="DK6">
        <v>11.7350677940804</v>
      </c>
      <c r="DL6">
        <v>10.438233456599299</v>
      </c>
      <c r="DM6">
        <v>6.3944516363585402</v>
      </c>
      <c r="DN6">
        <v>10.840029408295401</v>
      </c>
      <c r="DO6">
        <v>11.0218216478264</v>
      </c>
      <c r="DP6">
        <v>2.9902275214613199</v>
      </c>
      <c r="DQ6">
        <v>11.096712622628599</v>
      </c>
      <c r="DR6">
        <v>5.96345801186302</v>
      </c>
      <c r="DS6">
        <v>4.01518339852419</v>
      </c>
      <c r="DT6">
        <v>10.179883787777401</v>
      </c>
      <c r="DU6">
        <v>3.1008432134002999</v>
      </c>
      <c r="DV6">
        <v>12.608586119631701</v>
      </c>
      <c r="DW6">
        <v>3.7995225616522101</v>
      </c>
      <c r="DX6">
        <v>10.3901579911035</v>
      </c>
      <c r="DY6">
        <v>10.913987953982399</v>
      </c>
      <c r="DZ6">
        <v>11.436913260292</v>
      </c>
      <c r="EA6">
        <v>2.8480689139114501</v>
      </c>
      <c r="EB6">
        <v>3.4682023352590501</v>
      </c>
      <c r="EC6">
        <v>12.473618305419199</v>
      </c>
      <c r="ED6">
        <v>4.7321874248974396</v>
      </c>
      <c r="EE6">
        <v>3.7887248977788501</v>
      </c>
      <c r="EF6">
        <v>11.4593765655871</v>
      </c>
      <c r="EG6">
        <v>10.332508270770701</v>
      </c>
      <c r="EH6">
        <v>13.342750716112301</v>
      </c>
      <c r="EI6">
        <v>15.42690826478</v>
      </c>
      <c r="EJ6">
        <v>3.93444110493098</v>
      </c>
      <c r="EK6">
        <v>10.5543506945699</v>
      </c>
      <c r="EL6">
        <v>4.5566126484326102</v>
      </c>
      <c r="EM6">
        <v>4.9437890255438504</v>
      </c>
      <c r="EN6">
        <v>11.421561723339099</v>
      </c>
      <c r="EO6">
        <v>9.9847663676937692</v>
      </c>
      <c r="EP6">
        <v>4.8693422588862303</v>
      </c>
      <c r="EQ6">
        <v>4.4821720846908999</v>
      </c>
      <c r="ER6">
        <v>10.394337705269599</v>
      </c>
      <c r="ES6">
        <v>13.732800296115601</v>
      </c>
      <c r="ET6">
        <v>10.3727672203628</v>
      </c>
      <c r="EU6">
        <v>10.577588684815799</v>
      </c>
      <c r="EV6">
        <v>4.5239515941152</v>
      </c>
      <c r="EW6">
        <v>10.431635642020501</v>
      </c>
      <c r="EX6">
        <v>10.3993786207516</v>
      </c>
      <c r="EY6">
        <v>3.36479414863292</v>
      </c>
      <c r="EZ6">
        <v>4.6457627275432403</v>
      </c>
      <c r="FA6">
        <v>11.422546175491799</v>
      </c>
      <c r="FB6">
        <v>2.9317971547100798</v>
      </c>
      <c r="FC6">
        <v>5.01231352148063</v>
      </c>
      <c r="FD6">
        <v>10.606227363385001</v>
      </c>
      <c r="FE6">
        <v>10.514227432909101</v>
      </c>
      <c r="FF6">
        <v>10.3186465336626</v>
      </c>
      <c r="FG6">
        <v>5.7731392829611297</v>
      </c>
      <c r="FH6">
        <v>2.6539847650073498</v>
      </c>
      <c r="FI6">
        <v>11.585739307079701</v>
      </c>
      <c r="FJ6">
        <v>10.4091308032129</v>
      </c>
      <c r="FK6">
        <v>3.0250281182468699</v>
      </c>
    </row>
    <row r="7" spans="1:167">
      <c r="A7">
        <v>5.0000001642476999</v>
      </c>
      <c r="B7">
        <v>7.1595027862501803</v>
      </c>
      <c r="C7">
        <v>10.2546338708769</v>
      </c>
      <c r="D7">
        <v>8.2085848145330402</v>
      </c>
      <c r="E7">
        <v>12.7770609677924</v>
      </c>
      <c r="F7">
        <v>11.536606509825701</v>
      </c>
      <c r="G7">
        <v>4.4561221297467402</v>
      </c>
      <c r="H7">
        <v>6.2384293314966897</v>
      </c>
      <c r="I7">
        <v>1.83724359622114</v>
      </c>
      <c r="J7">
        <v>2.3142854871846001</v>
      </c>
      <c r="K7">
        <v>3.8435802023381802</v>
      </c>
      <c r="L7">
        <v>10.5481665278883</v>
      </c>
      <c r="M7">
        <v>10.9279315283756</v>
      </c>
      <c r="N7">
        <v>10.521285219020999</v>
      </c>
      <c r="O7">
        <v>4.0196637153047101</v>
      </c>
      <c r="P7">
        <v>3.9220892900658999</v>
      </c>
      <c r="Q7">
        <v>12.5321273575537</v>
      </c>
      <c r="R7">
        <v>10.407786307574799</v>
      </c>
      <c r="S7">
        <v>11.2880624870144</v>
      </c>
      <c r="T7">
        <v>3.5610092198426</v>
      </c>
      <c r="U7">
        <v>10.2625410412754</v>
      </c>
      <c r="V7">
        <v>10.256374200018101</v>
      </c>
      <c r="W7">
        <v>11.123560000976401</v>
      </c>
      <c r="X7">
        <v>4.3654205959733003</v>
      </c>
      <c r="Y7">
        <v>3.58943113769657</v>
      </c>
      <c r="Z7">
        <v>16.8655370524395</v>
      </c>
      <c r="AA7">
        <v>5.8831997909811102</v>
      </c>
      <c r="AB7">
        <v>7.6287488538744501</v>
      </c>
      <c r="AC7">
        <v>3.5867613814780199</v>
      </c>
      <c r="AD7">
        <v>12.587182278063899</v>
      </c>
      <c r="AE7">
        <v>4.05047013517573</v>
      </c>
      <c r="AF7">
        <v>11.5846394416749</v>
      </c>
      <c r="AG7">
        <v>11.324015274933799</v>
      </c>
      <c r="AH7">
        <v>6.35467294855781</v>
      </c>
      <c r="AI7">
        <v>10.232779545565201</v>
      </c>
      <c r="AJ7">
        <v>10.7492313467503</v>
      </c>
      <c r="AK7">
        <v>0.91662006559176601</v>
      </c>
      <c r="AL7">
        <v>12.080956549310899</v>
      </c>
      <c r="AM7">
        <v>6.0987995560507402</v>
      </c>
      <c r="AN7">
        <v>3.8645994937144699</v>
      </c>
      <c r="AO7">
        <v>10.131244774008699</v>
      </c>
      <c r="AP7">
        <v>2.48394441750929</v>
      </c>
      <c r="AQ7">
        <v>13.3742799146561</v>
      </c>
      <c r="AR7">
        <v>5.84780215877608</v>
      </c>
      <c r="AS7">
        <v>10.6873636180019</v>
      </c>
      <c r="AT7">
        <v>10.7906046254346</v>
      </c>
      <c r="AU7">
        <v>11.470276493146701</v>
      </c>
      <c r="AV7">
        <v>2.7585391081167798</v>
      </c>
      <c r="AW7">
        <v>3.3512393270884</v>
      </c>
      <c r="AX7">
        <v>12.6330856123383</v>
      </c>
      <c r="AY7">
        <v>4.47347522459253</v>
      </c>
      <c r="AZ7">
        <v>4.7751588291731402</v>
      </c>
      <c r="BA7">
        <v>10.614601140903501</v>
      </c>
      <c r="BB7">
        <v>10.5073358803497</v>
      </c>
      <c r="BC7">
        <v>12.1302813776501</v>
      </c>
      <c r="BD7">
        <v>15.7390292716796</v>
      </c>
      <c r="BE7">
        <v>4.0040733699325397</v>
      </c>
      <c r="BF7">
        <v>10.506260752177999</v>
      </c>
      <c r="BG7">
        <v>4.6797718738263798</v>
      </c>
      <c r="BH7">
        <v>4.1293309870674104</v>
      </c>
      <c r="BI7">
        <v>11.088715489906299</v>
      </c>
      <c r="BJ7">
        <v>10.309494234231501</v>
      </c>
      <c r="BK7">
        <v>4.6008003297770701</v>
      </c>
      <c r="BL7">
        <v>3.4774073389011999</v>
      </c>
      <c r="BM7">
        <v>10.704747807201301</v>
      </c>
      <c r="BN7">
        <v>14.6824553366343</v>
      </c>
      <c r="BO7">
        <v>10.3036532745618</v>
      </c>
      <c r="BP7">
        <v>10.4823224416706</v>
      </c>
      <c r="BQ7">
        <v>4.5870803285348902</v>
      </c>
      <c r="BR7">
        <v>10.44153867933</v>
      </c>
      <c r="BS7">
        <v>10.4431479846332</v>
      </c>
      <c r="BT7">
        <v>3.4306548874238998</v>
      </c>
      <c r="BU7">
        <v>4.6594182607986099</v>
      </c>
      <c r="BV7">
        <v>11.4728655049295</v>
      </c>
      <c r="BW7">
        <v>2.95384290084505</v>
      </c>
      <c r="BX7">
        <v>5.25573235714681</v>
      </c>
      <c r="BY7">
        <v>11.568593044175801</v>
      </c>
      <c r="BZ7">
        <v>11.398830437229099</v>
      </c>
      <c r="CA7">
        <v>10.382846480824799</v>
      </c>
      <c r="CB7">
        <v>5.8607597336028201</v>
      </c>
      <c r="CC7">
        <v>1.7887898705684699</v>
      </c>
      <c r="CD7">
        <v>11.5928272242242</v>
      </c>
      <c r="CE7">
        <v>10.424899352649399</v>
      </c>
      <c r="CF7">
        <v>2.2329813254638702</v>
      </c>
      <c r="CG7">
        <v>7.7954890701162602</v>
      </c>
      <c r="CH7">
        <v>10.1805516249644</v>
      </c>
      <c r="CI7">
        <v>8.3412893183686396</v>
      </c>
      <c r="CJ7">
        <v>12.2786280591635</v>
      </c>
      <c r="CK7">
        <v>11.8202115106682</v>
      </c>
      <c r="CL7">
        <v>4.9936515431331596</v>
      </c>
      <c r="CM7">
        <v>6.28806258737138</v>
      </c>
      <c r="CN7">
        <v>1.84755736346587</v>
      </c>
      <c r="CO7">
        <v>3.1118073340073602</v>
      </c>
      <c r="CP7">
        <v>5.0041967149955999</v>
      </c>
      <c r="CQ7">
        <v>10.3778557038952</v>
      </c>
      <c r="CR7">
        <v>11.273714173161</v>
      </c>
      <c r="CS7">
        <v>9.8501013304290499</v>
      </c>
      <c r="CT7">
        <v>4.06530451776446</v>
      </c>
      <c r="CU7">
        <v>3.8079917485957</v>
      </c>
      <c r="CV7">
        <v>12.7416770535899</v>
      </c>
      <c r="CW7">
        <v>10.5831267880169</v>
      </c>
      <c r="CX7">
        <v>15.0986461620173</v>
      </c>
      <c r="CY7">
        <v>3.3182747677038198</v>
      </c>
      <c r="CZ7">
        <v>10.5547913531872</v>
      </c>
      <c r="DA7">
        <v>10.403511127335999</v>
      </c>
      <c r="DB7">
        <v>11.2523117389917</v>
      </c>
      <c r="DC7">
        <v>4.4118479586831096</v>
      </c>
      <c r="DD7">
        <v>2.4969258892935802</v>
      </c>
      <c r="DE7">
        <v>9.2728494296887494</v>
      </c>
      <c r="DF7">
        <v>5.9256896646156401</v>
      </c>
      <c r="DG7">
        <v>12.3552335278443</v>
      </c>
      <c r="DH7">
        <v>3.4806276312372</v>
      </c>
      <c r="DI7">
        <v>12.8546923132232</v>
      </c>
      <c r="DJ7">
        <v>3.4962884859810699</v>
      </c>
      <c r="DK7">
        <v>11.623540729357099</v>
      </c>
      <c r="DL7">
        <v>10.533013946569699</v>
      </c>
      <c r="DM7">
        <v>5.9928816360716297</v>
      </c>
      <c r="DN7">
        <v>9.7455580006692504</v>
      </c>
      <c r="DO7">
        <v>10.8081428652106</v>
      </c>
      <c r="DP7">
        <v>3.22210803704986</v>
      </c>
      <c r="DQ7">
        <v>11.92407254574</v>
      </c>
      <c r="DR7">
        <v>5.9556329603364997</v>
      </c>
      <c r="DS7">
        <v>3.7648410538578099</v>
      </c>
      <c r="DT7">
        <v>10.1747318919544</v>
      </c>
      <c r="DU7">
        <v>3.2123910413875501</v>
      </c>
      <c r="DV7">
        <v>12.572047220653999</v>
      </c>
      <c r="DW7">
        <v>4.1013093959409197</v>
      </c>
      <c r="DX7">
        <v>10.409702991098801</v>
      </c>
      <c r="DY7">
        <v>10.367225589111699</v>
      </c>
      <c r="DZ7">
        <v>11.4499081763199</v>
      </c>
      <c r="EA7">
        <v>2.77572986854554</v>
      </c>
      <c r="EB7">
        <v>3.8166197783010598</v>
      </c>
      <c r="EC7">
        <v>13.3246135858746</v>
      </c>
      <c r="ED7">
        <v>4.6594349730738003</v>
      </c>
      <c r="EE7">
        <v>3.62657013088146</v>
      </c>
      <c r="EF7">
        <v>11.497992845940599</v>
      </c>
      <c r="EG7">
        <v>10.4876431960143</v>
      </c>
      <c r="EH7">
        <v>14.0716516240717</v>
      </c>
      <c r="EI7">
        <v>16.033605763937398</v>
      </c>
      <c r="EJ7">
        <v>3.9464713768705901</v>
      </c>
      <c r="EK7">
        <v>10.571212396092999</v>
      </c>
      <c r="EL7">
        <v>4.5705682706927897</v>
      </c>
      <c r="EM7">
        <v>4.9289809928892803</v>
      </c>
      <c r="EN7">
        <v>11.4510530565948</v>
      </c>
      <c r="EO7">
        <v>10.4286686871596</v>
      </c>
      <c r="EP7">
        <v>4.8942650291715903</v>
      </c>
      <c r="EQ7">
        <v>4.5865195226837301</v>
      </c>
      <c r="ER7">
        <v>10.0501861032793</v>
      </c>
      <c r="ES7">
        <v>13.852188482572799</v>
      </c>
      <c r="ET7">
        <v>10.422520482389601</v>
      </c>
      <c r="EU7">
        <v>10.359815906553299</v>
      </c>
      <c r="EV7">
        <v>4.7031985696394498</v>
      </c>
      <c r="EW7">
        <v>10.3573219591543</v>
      </c>
      <c r="EX7">
        <v>10.436306253497699</v>
      </c>
      <c r="EY7">
        <v>3.6025748912731199</v>
      </c>
      <c r="EZ7">
        <v>4.6466282458795201</v>
      </c>
      <c r="FA7">
        <v>11.3889460320952</v>
      </c>
      <c r="FB7">
        <v>2.83376916608578</v>
      </c>
      <c r="FC7">
        <v>5.0225912432773603</v>
      </c>
      <c r="FD7">
        <v>10.5572727283077</v>
      </c>
      <c r="FE7">
        <v>11.1972655479822</v>
      </c>
      <c r="FF7">
        <v>10.4632924691585</v>
      </c>
      <c r="FG7">
        <v>5.6674665689414399</v>
      </c>
      <c r="FH7">
        <v>1.85925741642364</v>
      </c>
      <c r="FI7">
        <v>11.5114719183745</v>
      </c>
      <c r="FJ7">
        <v>10.333921537079499</v>
      </c>
      <c r="FK7">
        <v>3.0552878370637</v>
      </c>
    </row>
    <row r="8" spans="1:167">
      <c r="A8">
        <v>6.0000001970972399</v>
      </c>
      <c r="B8">
        <v>7.48371155672596</v>
      </c>
      <c r="C8">
        <v>10.2397619092634</v>
      </c>
      <c r="D8">
        <v>8.1825466788394703</v>
      </c>
      <c r="E8">
        <v>12.914586931073201</v>
      </c>
      <c r="F8">
        <v>11.5690194837464</v>
      </c>
      <c r="G8">
        <v>4.8916346200481202</v>
      </c>
      <c r="H8">
        <v>6.1889268869128298</v>
      </c>
      <c r="I8">
        <v>1.39960315266855</v>
      </c>
      <c r="J8">
        <v>2.6171402690356</v>
      </c>
      <c r="K8">
        <v>3.89108553991773</v>
      </c>
      <c r="L8">
        <v>10.5870463200148</v>
      </c>
      <c r="M8">
        <v>10.5521798086146</v>
      </c>
      <c r="N8">
        <v>10.3990650621996</v>
      </c>
      <c r="O8">
        <v>4.1345596276174099</v>
      </c>
      <c r="P8">
        <v>4.0261501093148402</v>
      </c>
      <c r="Q8">
        <v>12.5134857716494</v>
      </c>
      <c r="R8">
        <v>10.3518781386173</v>
      </c>
      <c r="S8">
        <v>10.593617591624801</v>
      </c>
      <c r="T8">
        <v>3.5658814271474899</v>
      </c>
      <c r="U8">
        <v>11.285754194581999</v>
      </c>
      <c r="V8">
        <v>10.3315100874054</v>
      </c>
      <c r="W8">
        <v>10.2458330060983</v>
      </c>
      <c r="X8">
        <v>4.4370791344938603</v>
      </c>
      <c r="Y8">
        <v>2.8684269473981501</v>
      </c>
      <c r="Z8">
        <v>17.111939239319199</v>
      </c>
      <c r="AA8">
        <v>5.9890524252292003</v>
      </c>
      <c r="AB8">
        <v>7.7819051284907497</v>
      </c>
      <c r="AC8">
        <v>3.4428174788354902</v>
      </c>
      <c r="AD8">
        <v>12.4910191158296</v>
      </c>
      <c r="AE8">
        <v>3.9762068603880598</v>
      </c>
      <c r="AF8">
        <v>11.734391766796699</v>
      </c>
      <c r="AG8">
        <v>11.181604876548001</v>
      </c>
      <c r="AH8">
        <v>6.3184743186876497</v>
      </c>
      <c r="AI8">
        <v>10.983740531229</v>
      </c>
      <c r="AJ8">
        <v>10.9010573331333</v>
      </c>
      <c r="AK8">
        <v>0.85738590423356298</v>
      </c>
      <c r="AL8">
        <v>12.2588177576568</v>
      </c>
      <c r="AM8">
        <v>5.7224201041114799</v>
      </c>
      <c r="AN8">
        <v>3.6509902563392198</v>
      </c>
      <c r="AO8">
        <v>10.139829480614299</v>
      </c>
      <c r="AP8">
        <v>2.7197664194751301</v>
      </c>
      <c r="AQ8">
        <v>13.4048993893981</v>
      </c>
      <c r="AR8">
        <v>5.7468157789111398</v>
      </c>
      <c r="AS8">
        <v>10.5682216777666</v>
      </c>
      <c r="AT8">
        <v>10.2527236797273</v>
      </c>
      <c r="AU8">
        <v>11.458842052965901</v>
      </c>
      <c r="AV8">
        <v>2.8113622721813498</v>
      </c>
      <c r="AW8">
        <v>3.56730292613218</v>
      </c>
      <c r="AX8">
        <v>12.8145316488657</v>
      </c>
      <c r="AY8">
        <v>4.7763487005241396</v>
      </c>
      <c r="AZ8">
        <v>3.7786815552530899</v>
      </c>
      <c r="BA8">
        <v>11.4693127482176</v>
      </c>
      <c r="BB8">
        <v>10.4155296859575</v>
      </c>
      <c r="BC8">
        <v>13.437646235170501</v>
      </c>
      <c r="BD8">
        <v>15.737366368991299</v>
      </c>
      <c r="BE8">
        <v>4.1447515845505798</v>
      </c>
      <c r="BF8">
        <v>10.5769248313335</v>
      </c>
      <c r="BG8">
        <v>4.6727602524621297</v>
      </c>
      <c r="BH8">
        <v>4.8583570455929399</v>
      </c>
      <c r="BI8">
        <v>11.8263146975537</v>
      </c>
      <c r="BJ8">
        <v>9.9091264445521503</v>
      </c>
      <c r="BK8">
        <v>4.16971404620356</v>
      </c>
      <c r="BL8">
        <v>3.4336200713045701</v>
      </c>
      <c r="BM8">
        <v>10.0561163095935</v>
      </c>
      <c r="BN8">
        <v>14.040113198146701</v>
      </c>
      <c r="BO8">
        <v>10.3623851327661</v>
      </c>
      <c r="BP8">
        <v>10.502342817034</v>
      </c>
      <c r="BQ8">
        <v>4.5665301821578197</v>
      </c>
      <c r="BR8">
        <v>10.402211908274101</v>
      </c>
      <c r="BS8">
        <v>10.4489514009367</v>
      </c>
      <c r="BT8">
        <v>3.6501194235955201</v>
      </c>
      <c r="BU8">
        <v>4.6654053587280098</v>
      </c>
      <c r="BV8">
        <v>11.371433792725499</v>
      </c>
      <c r="BW8">
        <v>3.0668951013268</v>
      </c>
      <c r="BX8">
        <v>4.9424727418403496</v>
      </c>
      <c r="BY8">
        <v>11.5678371481639</v>
      </c>
      <c r="BZ8">
        <v>11.343352599899699</v>
      </c>
      <c r="CA8">
        <v>10.2587734531955</v>
      </c>
      <c r="CB8">
        <v>5.5536310200708598</v>
      </c>
      <c r="CC8">
        <v>1.9097098834522901</v>
      </c>
      <c r="CD8">
        <v>11.5307870218095</v>
      </c>
      <c r="CE8">
        <v>10.478111177860001</v>
      </c>
      <c r="CF8">
        <v>2.4094911222640798</v>
      </c>
      <c r="CG8">
        <v>7.7515213949008102</v>
      </c>
      <c r="CH8">
        <v>10.123121997728299</v>
      </c>
      <c r="CI8">
        <v>8.7191894057061603</v>
      </c>
      <c r="CJ8">
        <v>12.2115782075679</v>
      </c>
      <c r="CK8">
        <v>11.572715805424</v>
      </c>
      <c r="CL8">
        <v>4.4317336611665201</v>
      </c>
      <c r="CM8">
        <v>6.3436392811862499</v>
      </c>
      <c r="CN8">
        <v>1.12351638751146</v>
      </c>
      <c r="CO8">
        <v>3.00858411112229</v>
      </c>
      <c r="CP8">
        <v>3.8260309186953698</v>
      </c>
      <c r="CQ8">
        <v>10.343003423771099</v>
      </c>
      <c r="CR8">
        <v>10.943132406851401</v>
      </c>
      <c r="CS8">
        <v>10.0611398122936</v>
      </c>
      <c r="CT8">
        <v>4.1470988537754803</v>
      </c>
      <c r="CU8">
        <v>3.9768362087412901</v>
      </c>
      <c r="CV8">
        <v>12.3432534360541</v>
      </c>
      <c r="CW8">
        <v>10.4488423175893</v>
      </c>
      <c r="CX8">
        <v>16.231914662306799</v>
      </c>
      <c r="CY8">
        <v>3.10662255988569</v>
      </c>
      <c r="CZ8">
        <v>11.215330767646099</v>
      </c>
      <c r="DA8">
        <v>10.3791310130454</v>
      </c>
      <c r="DB8">
        <v>10.3641535689222</v>
      </c>
      <c r="DC8">
        <v>5.1090332326104502</v>
      </c>
      <c r="DD8">
        <v>2.8696600711895401</v>
      </c>
      <c r="DE8">
        <v>9.3009385889578695</v>
      </c>
      <c r="DF8">
        <v>5.9659716372348797</v>
      </c>
      <c r="DG8">
        <v>12.606080602193799</v>
      </c>
      <c r="DH8">
        <v>3.4379576347431202</v>
      </c>
      <c r="DI8">
        <v>12.528132977083899</v>
      </c>
      <c r="DJ8">
        <v>4.1952330696990998</v>
      </c>
      <c r="DK8">
        <v>11.5087886273775</v>
      </c>
      <c r="DL8">
        <v>10.392599055115699</v>
      </c>
      <c r="DM8">
        <v>6.2667292709180398</v>
      </c>
      <c r="DN8">
        <v>11.351863550123401</v>
      </c>
      <c r="DO8">
        <v>10.712029501570299</v>
      </c>
      <c r="DP8">
        <v>2.5337322483614599</v>
      </c>
      <c r="DQ8">
        <v>12.265690916452099</v>
      </c>
      <c r="DR8">
        <v>5.8448002007222204</v>
      </c>
      <c r="DS8">
        <v>3.9751988192902998</v>
      </c>
      <c r="DT8">
        <v>10.1569003015566</v>
      </c>
      <c r="DU8">
        <v>3.4525754108457201</v>
      </c>
      <c r="DV8">
        <v>12.556623861708999</v>
      </c>
      <c r="DW8">
        <v>3.54738247343266</v>
      </c>
      <c r="DX8">
        <v>10.4403776582245</v>
      </c>
      <c r="DY8">
        <v>10.609374518189201</v>
      </c>
      <c r="DZ8">
        <v>11.4143196072226</v>
      </c>
      <c r="EA8">
        <v>2.8627776974948</v>
      </c>
      <c r="EB8">
        <v>3.2775930449273001</v>
      </c>
      <c r="EC8">
        <v>12.9713889503121</v>
      </c>
      <c r="ED8">
        <v>4.7177379508071198</v>
      </c>
      <c r="EE8">
        <v>3.6584970787518798</v>
      </c>
      <c r="EF8">
        <v>11.431269854609599</v>
      </c>
      <c r="EG8">
        <v>10.2770697625108</v>
      </c>
      <c r="EH8">
        <v>13.6480947007264</v>
      </c>
      <c r="EI8">
        <v>16.283375350554799</v>
      </c>
      <c r="EJ8">
        <v>3.9571957291997699</v>
      </c>
      <c r="EK8">
        <v>10.6079068724459</v>
      </c>
      <c r="EL8">
        <v>4.5670936194933498</v>
      </c>
      <c r="EM8">
        <v>4.3021176968235304</v>
      </c>
      <c r="EN8">
        <v>11.2472226672819</v>
      </c>
      <c r="EO8">
        <v>9.9188907720750592</v>
      </c>
      <c r="EP8">
        <v>4.0450013177527904</v>
      </c>
      <c r="EQ8">
        <v>4.5694599803826303</v>
      </c>
      <c r="ER8">
        <v>9.7907257818392193</v>
      </c>
      <c r="ES8">
        <v>13.6120858354065</v>
      </c>
      <c r="ET8">
        <v>10.379861400612</v>
      </c>
      <c r="EU8">
        <v>10.4598995715026</v>
      </c>
      <c r="EV8">
        <v>4.5716650856137697</v>
      </c>
      <c r="EW8">
        <v>10.389267674159999</v>
      </c>
      <c r="EX8">
        <v>10.4341003495978</v>
      </c>
      <c r="EY8">
        <v>3.7723099217432199</v>
      </c>
      <c r="EZ8">
        <v>4.6568901622637497</v>
      </c>
      <c r="FA8">
        <v>11.3855736541325</v>
      </c>
      <c r="FB8">
        <v>2.8168076944726899</v>
      </c>
      <c r="FC8">
        <v>4.7929658088093801</v>
      </c>
      <c r="FD8">
        <v>10.5769671146055</v>
      </c>
      <c r="FE8">
        <v>11.531102683608401</v>
      </c>
      <c r="FF8">
        <v>10.3840514981016</v>
      </c>
      <c r="FG8">
        <v>5.0369598518335197</v>
      </c>
      <c r="FH8">
        <v>2.7922706735524399</v>
      </c>
      <c r="FI8">
        <v>10.4787514734215</v>
      </c>
      <c r="FJ8">
        <v>10.4082718800155</v>
      </c>
      <c r="FK8">
        <v>3.0814715012993901</v>
      </c>
    </row>
    <row r="9" spans="1:167">
      <c r="A9">
        <v>7.0000002299467798</v>
      </c>
      <c r="B9">
        <v>7.3310942093553999</v>
      </c>
      <c r="C9">
        <v>10.247107472359</v>
      </c>
      <c r="D9">
        <v>8.3347349630499803</v>
      </c>
      <c r="E9">
        <v>12.774892896749799</v>
      </c>
      <c r="F9">
        <v>11.585053700996299</v>
      </c>
      <c r="G9">
        <v>4.9055789142355399</v>
      </c>
      <c r="H9">
        <v>6.2102480098912096</v>
      </c>
      <c r="I9">
        <v>1.2214612929626301</v>
      </c>
      <c r="J9">
        <v>2.71350555848877</v>
      </c>
      <c r="K9">
        <v>3.8453485941749301</v>
      </c>
      <c r="L9">
        <v>11.394231024693299</v>
      </c>
      <c r="M9">
        <v>10.368071899860199</v>
      </c>
      <c r="N9">
        <v>10.998094376341101</v>
      </c>
      <c r="O9">
        <v>4.0258636048725496</v>
      </c>
      <c r="P9">
        <v>3.9404760380398201</v>
      </c>
      <c r="Q9">
        <v>12.715017090589701</v>
      </c>
      <c r="R9">
        <v>10.404743083580099</v>
      </c>
      <c r="S9">
        <v>10.456609250600399</v>
      </c>
      <c r="T9">
        <v>3.6776839158811798</v>
      </c>
      <c r="U9">
        <v>11.1733086543362</v>
      </c>
      <c r="V9">
        <v>10.342173063043299</v>
      </c>
      <c r="W9">
        <v>10.3232545545933</v>
      </c>
      <c r="X9">
        <v>4.6068644682422697</v>
      </c>
      <c r="Y9">
        <v>2.5040049299014999</v>
      </c>
      <c r="Z9">
        <v>17.103662922203402</v>
      </c>
      <c r="AA9">
        <v>6.0269830521863801</v>
      </c>
      <c r="AB9">
        <v>7.7609272323521301</v>
      </c>
      <c r="AC9">
        <v>3.4833064651199601</v>
      </c>
      <c r="AD9">
        <v>12.522824200734901</v>
      </c>
      <c r="AE9">
        <v>3.8611912528362602</v>
      </c>
      <c r="AF9">
        <v>11.7533085350594</v>
      </c>
      <c r="AG9">
        <v>11.217325514476901</v>
      </c>
      <c r="AH9">
        <v>6.4126060890216596</v>
      </c>
      <c r="AI9">
        <v>11.0472500417197</v>
      </c>
      <c r="AJ9">
        <v>10.7905610599755</v>
      </c>
      <c r="AK9">
        <v>0.66928312571544202</v>
      </c>
      <c r="AL9">
        <v>12.6174295675215</v>
      </c>
      <c r="AM9">
        <v>6.1472943097914801</v>
      </c>
      <c r="AN9">
        <v>4.0651859656454903</v>
      </c>
      <c r="AO9">
        <v>10.2676912312008</v>
      </c>
      <c r="AP9">
        <v>2.8122246152359698</v>
      </c>
      <c r="AQ9">
        <v>13.3116865239299</v>
      </c>
      <c r="AR9">
        <v>5.8655489247794801</v>
      </c>
      <c r="AS9">
        <v>10.5431122524181</v>
      </c>
      <c r="AT9">
        <v>10.756196492663699</v>
      </c>
      <c r="AU9">
        <v>10.680211511437401</v>
      </c>
      <c r="AV9">
        <v>3.54187387367462</v>
      </c>
      <c r="AW9">
        <v>3.6511819715937301</v>
      </c>
      <c r="AX9">
        <v>12.2961992942663</v>
      </c>
      <c r="AY9">
        <v>4.6791115609817702</v>
      </c>
      <c r="AZ9">
        <v>3.6467723203434099</v>
      </c>
      <c r="BA9">
        <v>11.5681782714387</v>
      </c>
      <c r="BB9">
        <v>10.6626506952227</v>
      </c>
      <c r="BC9">
        <v>13.615666902478299</v>
      </c>
      <c r="BD9">
        <v>16.081179222082199</v>
      </c>
      <c r="BE9">
        <v>4.0696251389631701</v>
      </c>
      <c r="BF9">
        <v>10.6263703590276</v>
      </c>
      <c r="BG9">
        <v>4.6891736703959799</v>
      </c>
      <c r="BH9">
        <v>4.2276423320764698</v>
      </c>
      <c r="BI9">
        <v>11.1118564102078</v>
      </c>
      <c r="BJ9">
        <v>9.50818718973035</v>
      </c>
      <c r="BK9">
        <v>4.2641071282530296</v>
      </c>
      <c r="BL9">
        <v>3.4558939349675399</v>
      </c>
      <c r="BM9">
        <v>10.3805168596153</v>
      </c>
      <c r="BN9">
        <v>14.288479954701801</v>
      </c>
      <c r="BO9">
        <v>10.3758386532072</v>
      </c>
      <c r="BP9">
        <v>10.6489610534497</v>
      </c>
      <c r="BQ9">
        <v>4.4821682363633197</v>
      </c>
      <c r="BR9">
        <v>10.4225713014902</v>
      </c>
      <c r="BS9">
        <v>10.451685316705699</v>
      </c>
      <c r="BT9">
        <v>3.7405309131122202</v>
      </c>
      <c r="BU9">
        <v>4.6558401186379603</v>
      </c>
      <c r="BV9">
        <v>11.4850631655597</v>
      </c>
      <c r="BW9">
        <v>2.8707239310300001</v>
      </c>
      <c r="BX9">
        <v>5.1027035959669202</v>
      </c>
      <c r="BY9">
        <v>11.550228267819501</v>
      </c>
      <c r="BZ9">
        <v>11.2430589012351</v>
      </c>
      <c r="CA9">
        <v>10.4230056471858</v>
      </c>
      <c r="CB9">
        <v>5.22928194080556</v>
      </c>
      <c r="CC9">
        <v>3.0918749171587199</v>
      </c>
      <c r="CD9">
        <v>10.612862508519401</v>
      </c>
      <c r="CE9">
        <v>10.4337764356746</v>
      </c>
      <c r="CF9">
        <v>2.3510370150390099</v>
      </c>
      <c r="CG9">
        <v>7.3333266890195503</v>
      </c>
      <c r="CH9">
        <v>10.129789018640199</v>
      </c>
      <c r="CI9">
        <v>8.3215340262104398</v>
      </c>
      <c r="CJ9">
        <v>12.190006907499701</v>
      </c>
      <c r="CK9">
        <v>11.5600456504602</v>
      </c>
      <c r="CL9">
        <v>4.21332106993294</v>
      </c>
      <c r="CM9">
        <v>6.3270081833059697</v>
      </c>
      <c r="CN9">
        <v>1.4272837157248699</v>
      </c>
      <c r="CO9">
        <v>3.6196127853036</v>
      </c>
      <c r="CP9">
        <v>4.9035502183372897</v>
      </c>
      <c r="CQ9">
        <v>10.2751708058471</v>
      </c>
      <c r="CR9">
        <v>11.3783833845691</v>
      </c>
      <c r="CS9">
        <v>9.57144162847435</v>
      </c>
      <c r="CT9">
        <v>4.2905329959535798</v>
      </c>
      <c r="CU9">
        <v>3.9437712536191798</v>
      </c>
      <c r="CV9">
        <v>12.321055661950201</v>
      </c>
      <c r="CW9">
        <v>10.4460153773092</v>
      </c>
      <c r="CX9">
        <v>15.835407123196999</v>
      </c>
      <c r="CY9">
        <v>3.50864908207146</v>
      </c>
      <c r="CZ9">
        <v>10.0797744648169</v>
      </c>
      <c r="DA9">
        <v>10.3849202501984</v>
      </c>
      <c r="DB9">
        <v>11.1582404652163</v>
      </c>
      <c r="DC9">
        <v>4.8579565493859498</v>
      </c>
      <c r="DD9">
        <v>2.4865630591930299</v>
      </c>
      <c r="DE9">
        <v>9.3016938489457797</v>
      </c>
      <c r="DF9">
        <v>5.9860800816137596</v>
      </c>
      <c r="DG9">
        <v>12.671255198243699</v>
      </c>
      <c r="DH9">
        <v>3.4138896402403498</v>
      </c>
      <c r="DI9">
        <v>12.671584611379901</v>
      </c>
      <c r="DJ9">
        <v>3.9597748408756401</v>
      </c>
      <c r="DK9">
        <v>11.693671690915499</v>
      </c>
      <c r="DL9">
        <v>10.321395833736201</v>
      </c>
      <c r="DM9">
        <v>6.4323044649202004</v>
      </c>
      <c r="DN9">
        <v>11.3484062500366</v>
      </c>
      <c r="DO9">
        <v>10.8082989940111</v>
      </c>
      <c r="DP9">
        <v>2.5238195636499401</v>
      </c>
      <c r="DQ9">
        <v>11.924579528925699</v>
      </c>
      <c r="DR9">
        <v>6.0333855550222903</v>
      </c>
      <c r="DS9">
        <v>3.5325621829000702</v>
      </c>
      <c r="DT9">
        <v>10.1344206702233</v>
      </c>
      <c r="DU9">
        <v>2.5927036221885098</v>
      </c>
      <c r="DV9">
        <v>12.5557423976077</v>
      </c>
      <c r="DW9">
        <v>3.6318297851836201</v>
      </c>
      <c r="DX9">
        <v>10.434773480809101</v>
      </c>
      <c r="DY9">
        <v>10.7524392303899</v>
      </c>
      <c r="DZ9">
        <v>11.489983570248</v>
      </c>
      <c r="EA9">
        <v>2.72705134901345</v>
      </c>
      <c r="EB9">
        <v>3.8683907675261202</v>
      </c>
      <c r="EC9">
        <v>13.403390150171701</v>
      </c>
      <c r="ED9">
        <v>4.6472868948188601</v>
      </c>
      <c r="EE9">
        <v>3.6258103591511999</v>
      </c>
      <c r="EF9">
        <v>11.5574370536381</v>
      </c>
      <c r="EG9">
        <v>10.4535564424306</v>
      </c>
      <c r="EH9">
        <v>13.322884819329101</v>
      </c>
      <c r="EI9">
        <v>15.439013593495501</v>
      </c>
      <c r="EJ9">
        <v>3.9633571666288598</v>
      </c>
      <c r="EK9">
        <v>10.5528582706213</v>
      </c>
      <c r="EL9">
        <v>4.5814765041705696</v>
      </c>
      <c r="EM9">
        <v>4.9505835973931598</v>
      </c>
      <c r="EN9">
        <v>11.3549984771411</v>
      </c>
      <c r="EO9">
        <v>9.7662925551250392</v>
      </c>
      <c r="EP9">
        <v>4.8208843813987698</v>
      </c>
      <c r="EQ9">
        <v>4.5462871128337801</v>
      </c>
      <c r="ER9">
        <v>10.1463623773517</v>
      </c>
      <c r="ES9">
        <v>13.5109294044944</v>
      </c>
      <c r="ET9">
        <v>10.4815767963439</v>
      </c>
      <c r="EU9">
        <v>10.4230597127187</v>
      </c>
      <c r="EV9">
        <v>4.6051040298928001</v>
      </c>
      <c r="EW9">
        <v>10.3784780568994</v>
      </c>
      <c r="EX9">
        <v>10.4397353176817</v>
      </c>
      <c r="EY9">
        <v>3.7153510078065799</v>
      </c>
      <c r="EZ9">
        <v>4.6517302928553699</v>
      </c>
      <c r="FA9">
        <v>11.3935934708111</v>
      </c>
      <c r="FB9">
        <v>2.8169959820411798</v>
      </c>
      <c r="FC9">
        <v>5.3201291875458798</v>
      </c>
      <c r="FD9">
        <v>10.556183228025899</v>
      </c>
      <c r="FE9">
        <v>11.5039271153521</v>
      </c>
      <c r="FF9">
        <v>10.132592861238701</v>
      </c>
      <c r="FG9">
        <v>5.0916032298613398</v>
      </c>
      <c r="FH9">
        <v>2.7722603698402599</v>
      </c>
      <c r="FI9">
        <v>10.4635222163219</v>
      </c>
      <c r="FJ9">
        <v>10.4886863971035</v>
      </c>
      <c r="FK9">
        <v>2.9607501681847599</v>
      </c>
    </row>
    <row r="10" spans="1:167">
      <c r="A10">
        <v>8.0000002627963198</v>
      </c>
      <c r="B10">
        <v>7.4879731964002998</v>
      </c>
      <c r="C10">
        <v>10.153991141189399</v>
      </c>
      <c r="D10">
        <v>8.3397854113607703</v>
      </c>
      <c r="E10">
        <v>12.8456758080399</v>
      </c>
      <c r="F10">
        <v>11.4836117882894</v>
      </c>
      <c r="G10">
        <v>4.2537388675852803</v>
      </c>
      <c r="H10">
        <v>6.13551728268473</v>
      </c>
      <c r="I10">
        <v>1.4729078490506899</v>
      </c>
      <c r="J10">
        <v>2.9494728348493102</v>
      </c>
      <c r="K10">
        <v>4.71503411697479</v>
      </c>
      <c r="L10">
        <v>10.466297539161401</v>
      </c>
      <c r="M10">
        <v>10.225161031493</v>
      </c>
      <c r="N10">
        <v>10.9082723897022</v>
      </c>
      <c r="O10">
        <v>4.0926451920243601</v>
      </c>
      <c r="P10">
        <v>3.9821280808583102</v>
      </c>
      <c r="Q10">
        <v>12.552250314266701</v>
      </c>
      <c r="R10">
        <v>10.391977899279899</v>
      </c>
      <c r="S10">
        <v>10.8880838857682</v>
      </c>
      <c r="T10">
        <v>3.35919219269572</v>
      </c>
      <c r="U10">
        <v>10.445715664336401</v>
      </c>
      <c r="V10">
        <v>10.305159336923399</v>
      </c>
      <c r="W10">
        <v>11.246569979429101</v>
      </c>
      <c r="X10">
        <v>4.6533811317749798</v>
      </c>
      <c r="Y10">
        <v>2.7335143936953199</v>
      </c>
      <c r="Z10">
        <v>16.981622073507101</v>
      </c>
      <c r="AA10">
        <v>5.7053399859751197</v>
      </c>
      <c r="AB10">
        <v>7.8886813845882697</v>
      </c>
      <c r="AC10">
        <v>3.4695306540697199</v>
      </c>
      <c r="AD10">
        <v>12.662979706982</v>
      </c>
      <c r="AE10">
        <v>4.0399767661320896</v>
      </c>
      <c r="AF10">
        <v>11.6570802871249</v>
      </c>
      <c r="AG10">
        <v>11.336318977370301</v>
      </c>
      <c r="AH10">
        <v>6.1606092949322599</v>
      </c>
      <c r="AI10">
        <v>11.319326186607199</v>
      </c>
      <c r="AJ10">
        <v>10.759710835547599</v>
      </c>
      <c r="AK10">
        <v>0.81150039656753703</v>
      </c>
      <c r="AL10">
        <v>12.774450319202201</v>
      </c>
      <c r="AM10">
        <v>6.3258719681047904</v>
      </c>
      <c r="AN10">
        <v>3.5601149468248301</v>
      </c>
      <c r="AO10">
        <v>10.2294851842935</v>
      </c>
      <c r="AP10">
        <v>2.5722940662249498</v>
      </c>
      <c r="AQ10">
        <v>13.2854886710775</v>
      </c>
      <c r="AR10">
        <v>5.7614194237548899</v>
      </c>
      <c r="AS10">
        <v>10.5323337379208</v>
      </c>
      <c r="AT10">
        <v>10.7364646003911</v>
      </c>
      <c r="AU10">
        <v>10.5913616579241</v>
      </c>
      <c r="AV10">
        <v>3.5972148980787999</v>
      </c>
      <c r="AW10">
        <v>3.61927736782539</v>
      </c>
      <c r="AX10">
        <v>13.338828659081001</v>
      </c>
      <c r="AY10">
        <v>4.4917520475035904</v>
      </c>
      <c r="AZ10">
        <v>4.7476047030630699</v>
      </c>
      <c r="BA10">
        <v>10.7321875839</v>
      </c>
      <c r="BB10">
        <v>10.3891469220725</v>
      </c>
      <c r="BC10">
        <v>13.462953613061501</v>
      </c>
      <c r="BD10">
        <v>15.4845533669824</v>
      </c>
      <c r="BE10">
        <v>3.94075571638023</v>
      </c>
      <c r="BF10">
        <v>10.6245269972525</v>
      </c>
      <c r="BG10">
        <v>4.6853712947616302</v>
      </c>
      <c r="BH10">
        <v>4.9757771031084399</v>
      </c>
      <c r="BI10">
        <v>12.104695534959101</v>
      </c>
      <c r="BJ10">
        <v>9.6700116868848305</v>
      </c>
      <c r="BK10">
        <v>4.2527985187175403</v>
      </c>
      <c r="BL10">
        <v>3.54024667224295</v>
      </c>
      <c r="BM10">
        <v>10.6025687621785</v>
      </c>
      <c r="BN10">
        <v>13.743363921129699</v>
      </c>
      <c r="BO10">
        <v>10.477958624374599</v>
      </c>
      <c r="BP10">
        <v>10.537964952009901</v>
      </c>
      <c r="BQ10">
        <v>4.47557737301595</v>
      </c>
      <c r="BR10">
        <v>10.3729657210589</v>
      </c>
      <c r="BS10">
        <v>10.430116607736499</v>
      </c>
      <c r="BT10">
        <v>3.7016350350517002</v>
      </c>
      <c r="BU10">
        <v>4.6571470513455901</v>
      </c>
      <c r="BV10">
        <v>11.4805536121176</v>
      </c>
      <c r="BW10">
        <v>2.9832255371462102</v>
      </c>
      <c r="BX10">
        <v>5.4141499837136804</v>
      </c>
      <c r="BY10">
        <v>11.5711471280685</v>
      </c>
      <c r="BZ10">
        <v>11.440175134815799</v>
      </c>
      <c r="CA10">
        <v>10.3813943443197</v>
      </c>
      <c r="CB10">
        <v>5.3236490830671901</v>
      </c>
      <c r="CC10">
        <v>2.8306880531257401</v>
      </c>
      <c r="CD10">
        <v>10.594984436794901</v>
      </c>
      <c r="CE10">
        <v>10.474185806654701</v>
      </c>
      <c r="CF10">
        <v>2.1860769859892999</v>
      </c>
      <c r="CG10">
        <v>7.2797209827737799</v>
      </c>
      <c r="CH10">
        <v>10.122805732166499</v>
      </c>
      <c r="CI10">
        <v>8.2063024214307791</v>
      </c>
      <c r="CJ10">
        <v>12.1981700645067</v>
      </c>
      <c r="CK10">
        <v>11.433665625061799</v>
      </c>
      <c r="CL10">
        <v>4.4235856385836803</v>
      </c>
      <c r="CM10">
        <v>6.3041168329094903</v>
      </c>
      <c r="CN10">
        <v>1.0069294410359</v>
      </c>
      <c r="CO10">
        <v>3.2409408222954101</v>
      </c>
      <c r="CP10">
        <v>3.9663647457471098</v>
      </c>
      <c r="CQ10">
        <v>10.1989515903403</v>
      </c>
      <c r="CR10">
        <v>11.219640736464299</v>
      </c>
      <c r="CS10">
        <v>9.6714444114176903</v>
      </c>
      <c r="CT10">
        <v>4.0809974446295199</v>
      </c>
      <c r="CU10">
        <v>3.9887688707103699</v>
      </c>
      <c r="CV10">
        <v>12.4426793504307</v>
      </c>
      <c r="CW10">
        <v>10.4130170676459</v>
      </c>
      <c r="CX10">
        <v>16.4480744355239</v>
      </c>
      <c r="CY10">
        <v>3.7195563100473099</v>
      </c>
      <c r="CZ10">
        <v>10.243066760962201</v>
      </c>
      <c r="DA10">
        <v>10.3704642854731</v>
      </c>
      <c r="DB10">
        <v>11.2313650381715</v>
      </c>
      <c r="DC10">
        <v>4.5476168274846502</v>
      </c>
      <c r="DD10">
        <v>2.5604499475330602</v>
      </c>
      <c r="DE10">
        <v>17.452194192114401</v>
      </c>
      <c r="DF10">
        <v>5.9197979749069498</v>
      </c>
      <c r="DG10">
        <v>3.91421108807062</v>
      </c>
      <c r="DH10">
        <v>3.4502733388017699</v>
      </c>
      <c r="DI10">
        <v>12.5091842242245</v>
      </c>
      <c r="DJ10">
        <v>3.9984989963532702</v>
      </c>
      <c r="DK10">
        <v>11.6682969349412</v>
      </c>
      <c r="DL10">
        <v>10.186882052923</v>
      </c>
      <c r="DM10">
        <v>6.1004717866514699</v>
      </c>
      <c r="DN10">
        <v>11.0702309869065</v>
      </c>
      <c r="DO10">
        <v>11.013218414284299</v>
      </c>
      <c r="DP10">
        <v>2.6367788307954698</v>
      </c>
      <c r="DQ10">
        <v>12.0762492611184</v>
      </c>
      <c r="DR10">
        <v>5.8299364716021502</v>
      </c>
      <c r="DS10">
        <v>3.7767294488553098</v>
      </c>
      <c r="DT10">
        <v>10.0735542256529</v>
      </c>
      <c r="DU10">
        <v>3.55781651099073</v>
      </c>
      <c r="DV10">
        <v>12.560155151988999</v>
      </c>
      <c r="DW10">
        <v>3.7966182099365899</v>
      </c>
      <c r="DX10">
        <v>10.470590247667101</v>
      </c>
      <c r="DY10">
        <v>10.7976896874071</v>
      </c>
      <c r="DZ10">
        <v>11.4586710875791</v>
      </c>
      <c r="EA10">
        <v>2.7613156565411501</v>
      </c>
      <c r="EB10">
        <v>3.5513033227639701</v>
      </c>
      <c r="EC10">
        <v>13.106995724531799</v>
      </c>
      <c r="ED10">
        <v>4.6676367389906002</v>
      </c>
      <c r="EE10">
        <v>3.62090017880768</v>
      </c>
      <c r="EF10">
        <v>11.546120945774099</v>
      </c>
      <c r="EG10">
        <v>10.2066620043745</v>
      </c>
      <c r="EH10">
        <v>13.362930990413201</v>
      </c>
      <c r="EI10">
        <v>15.345640876754899</v>
      </c>
      <c r="EJ10">
        <v>3.9140407537711099</v>
      </c>
      <c r="EK10">
        <v>10.5762289577589</v>
      </c>
      <c r="EL10">
        <v>4.5773342189364197</v>
      </c>
      <c r="EM10">
        <v>4.2817466600976504</v>
      </c>
      <c r="EN10">
        <v>11.687424476848101</v>
      </c>
      <c r="EO10">
        <v>9.7447038314868006</v>
      </c>
      <c r="EP10">
        <v>4.3956548297266202</v>
      </c>
      <c r="EQ10">
        <v>3.6052799138948601</v>
      </c>
      <c r="ER10">
        <v>10.056968331824701</v>
      </c>
      <c r="ES10">
        <v>13.650832640630901</v>
      </c>
      <c r="ET10">
        <v>10.4787424188022</v>
      </c>
      <c r="EU10">
        <v>10.3955925335905</v>
      </c>
      <c r="EV10">
        <v>4.6149225046965796</v>
      </c>
      <c r="EW10">
        <v>10.406487996470499</v>
      </c>
      <c r="EX10">
        <v>10.4279649160614</v>
      </c>
      <c r="EY10">
        <v>3.4486903309544599</v>
      </c>
      <c r="EZ10">
        <v>4.6462948503995696</v>
      </c>
      <c r="FA10">
        <v>11.3987065353397</v>
      </c>
      <c r="FB10">
        <v>2.9869043145118499</v>
      </c>
      <c r="FC10">
        <v>5.2081504253922297</v>
      </c>
      <c r="FD10">
        <v>11.5292490703008</v>
      </c>
      <c r="FE10">
        <v>11.2777569956011</v>
      </c>
      <c r="FF10">
        <v>10.3355220997682</v>
      </c>
      <c r="FG10">
        <v>5.1997316606088901</v>
      </c>
      <c r="FH10">
        <v>1.7912136025238901</v>
      </c>
      <c r="FI10">
        <v>11.6098440632903</v>
      </c>
      <c r="FJ10">
        <v>10.4121030990107</v>
      </c>
      <c r="FK10">
        <v>3.17200386566565</v>
      </c>
    </row>
    <row r="11" spans="1:167">
      <c r="A11">
        <v>9.0000002956458598</v>
      </c>
      <c r="B11">
        <v>7.0986529214428602</v>
      </c>
      <c r="C11">
        <v>10.358065192324499</v>
      </c>
      <c r="D11">
        <v>8.2191032183969899</v>
      </c>
      <c r="E11">
        <v>13.1895230817626</v>
      </c>
      <c r="F11">
        <v>11.606701998096099</v>
      </c>
      <c r="G11">
        <v>4.3326113936484498</v>
      </c>
      <c r="H11">
        <v>6.2564656077841896</v>
      </c>
      <c r="I11">
        <v>1.2574880087501401</v>
      </c>
      <c r="J11">
        <v>3.3107585515151299</v>
      </c>
      <c r="K11">
        <v>3.9725077125364998</v>
      </c>
      <c r="L11">
        <v>10.4389252202041</v>
      </c>
      <c r="M11">
        <v>10.063107494280301</v>
      </c>
      <c r="N11">
        <v>11.1100837391581</v>
      </c>
      <c r="O11">
        <v>4.1943389208268602</v>
      </c>
      <c r="P11">
        <v>3.98782581337157</v>
      </c>
      <c r="Q11">
        <v>12.7061057921296</v>
      </c>
      <c r="R11">
        <v>10.274965826748801</v>
      </c>
      <c r="S11">
        <v>9.9131788436266692</v>
      </c>
      <c r="T11">
        <v>3.5044890644726299</v>
      </c>
      <c r="U11">
        <v>10.1192279463638</v>
      </c>
      <c r="V11">
        <v>10.296678175347401</v>
      </c>
      <c r="W11">
        <v>11.060682784707399</v>
      </c>
      <c r="X11">
        <v>4.5945075255811698</v>
      </c>
      <c r="Y11">
        <v>2.7631871200984701</v>
      </c>
      <c r="Z11">
        <v>13.126114180462199</v>
      </c>
      <c r="AA11">
        <v>5.9291284275310101</v>
      </c>
      <c r="AB11">
        <v>11.6363885228897</v>
      </c>
      <c r="AC11">
        <v>3.4879982824773701</v>
      </c>
      <c r="AD11">
        <v>12.699174788696601</v>
      </c>
      <c r="AE11">
        <v>3.5112953453881</v>
      </c>
      <c r="AF11">
        <v>11.263148916037601</v>
      </c>
      <c r="AG11">
        <v>11.1075517597009</v>
      </c>
      <c r="AH11">
        <v>6.12468354280794</v>
      </c>
      <c r="AI11">
        <v>10.734069004402301</v>
      </c>
      <c r="AJ11">
        <v>10.854166809119899</v>
      </c>
      <c r="AK11">
        <v>0.96468952825181498</v>
      </c>
      <c r="AL11">
        <v>12.201617543339999</v>
      </c>
      <c r="AM11">
        <v>5.7182524755901003</v>
      </c>
      <c r="AN11">
        <v>3.8898759741610802</v>
      </c>
      <c r="AO11">
        <v>10.1852131535735</v>
      </c>
      <c r="AP11">
        <v>2.5728487738358301</v>
      </c>
      <c r="AQ11">
        <v>13.381381732539801</v>
      </c>
      <c r="AR11">
        <v>5.6732217639931699</v>
      </c>
      <c r="AS11">
        <v>10.6693795218294</v>
      </c>
      <c r="AT11">
        <v>10.739856367917501</v>
      </c>
      <c r="AU11">
        <v>10.5884932891263</v>
      </c>
      <c r="AV11">
        <v>3.5361861151327201</v>
      </c>
      <c r="AW11">
        <v>3.6356557813509101</v>
      </c>
      <c r="AX11">
        <v>12.719217456311</v>
      </c>
      <c r="AY11">
        <v>4.66918944524868</v>
      </c>
      <c r="AZ11">
        <v>3.7219028211514198</v>
      </c>
      <c r="BA11">
        <v>11.5313960329149</v>
      </c>
      <c r="BB11">
        <v>10.3667750284107</v>
      </c>
      <c r="BC11">
        <v>13.4349539120962</v>
      </c>
      <c r="BD11">
        <v>15.211235707611801</v>
      </c>
      <c r="BE11">
        <v>3.8726767897507002</v>
      </c>
      <c r="BF11">
        <v>10.6273801425403</v>
      </c>
      <c r="BG11">
        <v>4.7164088919841403</v>
      </c>
      <c r="BH11">
        <v>5.1133540853837802</v>
      </c>
      <c r="BI11">
        <v>11.539956255598099</v>
      </c>
      <c r="BJ11">
        <v>9.8196499772242198</v>
      </c>
      <c r="BK11">
        <v>4.2121051628514898</v>
      </c>
      <c r="BL11">
        <v>3.5722024551525702</v>
      </c>
      <c r="BM11">
        <v>9.9020365511986803</v>
      </c>
      <c r="BN11">
        <v>13.992059568465701</v>
      </c>
      <c r="BO11">
        <v>10.3356925732076</v>
      </c>
      <c r="BP11">
        <v>10.5411093466903</v>
      </c>
      <c r="BQ11">
        <v>4.5165843690148</v>
      </c>
      <c r="BR11">
        <v>10.4239130805491</v>
      </c>
      <c r="BS11">
        <v>10.4499512789682</v>
      </c>
      <c r="BT11">
        <v>4.8994978239681704</v>
      </c>
      <c r="BU11">
        <v>4.64409071017554</v>
      </c>
      <c r="BV11">
        <v>10.609662713440599</v>
      </c>
      <c r="BW11">
        <v>3.7538101809261302</v>
      </c>
      <c r="BX11">
        <v>5.1781429953678604</v>
      </c>
      <c r="BY11">
        <v>11.471861293639501</v>
      </c>
      <c r="BZ11">
        <v>11.4518183147862</v>
      </c>
      <c r="CA11">
        <v>10.36987863087</v>
      </c>
      <c r="CB11">
        <v>5.09511452086248</v>
      </c>
      <c r="CC11">
        <v>2.87576246911568</v>
      </c>
      <c r="CD11">
        <v>11.167478873567401</v>
      </c>
      <c r="CE11">
        <v>10.408274240813499</v>
      </c>
      <c r="CF11">
        <v>2.2160884638326301</v>
      </c>
      <c r="CG11">
        <v>6.96085029309645</v>
      </c>
      <c r="CH11">
        <v>10.2137110055591</v>
      </c>
      <c r="CI11">
        <v>8.5535641477180402</v>
      </c>
      <c r="CJ11">
        <v>12.2040055916868</v>
      </c>
      <c r="CK11">
        <v>11.5070500447484</v>
      </c>
      <c r="CL11">
        <v>4.28171407685912</v>
      </c>
      <c r="CM11">
        <v>6.3628106254537196</v>
      </c>
      <c r="CN11">
        <v>1.4325697883970001</v>
      </c>
      <c r="CO11">
        <v>2.9737667658190099</v>
      </c>
      <c r="CP11">
        <v>4.1092699347965898</v>
      </c>
      <c r="CQ11">
        <v>10.234926094611501</v>
      </c>
      <c r="CR11">
        <v>10.267425603998699</v>
      </c>
      <c r="CS11">
        <v>10.8330581612278</v>
      </c>
      <c r="CT11">
        <v>3.9885439915217402</v>
      </c>
      <c r="CU11">
        <v>3.9255266271170899</v>
      </c>
      <c r="CV11">
        <v>12.769147649518199</v>
      </c>
      <c r="CW11">
        <v>10.5017989889599</v>
      </c>
      <c r="CX11">
        <v>12.078850698802199</v>
      </c>
      <c r="CY11">
        <v>3.56612025658759</v>
      </c>
      <c r="CZ11">
        <v>10.1812017389622</v>
      </c>
      <c r="DA11">
        <v>10.37101394406</v>
      </c>
      <c r="DB11">
        <v>11.2088460577419</v>
      </c>
      <c r="DC11">
        <v>4.34144310671378</v>
      </c>
      <c r="DD11">
        <v>2.4253632300449799</v>
      </c>
      <c r="DE11">
        <v>17.4871532133301</v>
      </c>
      <c r="DF11">
        <v>5.9087599095041901</v>
      </c>
      <c r="DG11">
        <v>7.78434980770139</v>
      </c>
      <c r="DH11">
        <v>3.40750693545501</v>
      </c>
      <c r="DI11">
        <v>12.8943710556602</v>
      </c>
      <c r="DJ11">
        <v>4.0613558371390797</v>
      </c>
      <c r="DK11">
        <v>11.6896819398135</v>
      </c>
      <c r="DL11">
        <v>10.209099408852399</v>
      </c>
      <c r="DM11">
        <v>6.1122471420928397</v>
      </c>
      <c r="DN11">
        <v>11.6472034606679</v>
      </c>
      <c r="DO11">
        <v>10.764158298246199</v>
      </c>
      <c r="DP11">
        <v>2.7723855600562799</v>
      </c>
      <c r="DQ11">
        <v>12.0342485386152</v>
      </c>
      <c r="DR11">
        <v>6.1834357705308998</v>
      </c>
      <c r="DS11">
        <v>3.53794570308821</v>
      </c>
      <c r="DT11">
        <v>10.261786333395101</v>
      </c>
      <c r="DU11">
        <v>3.3012606718047799</v>
      </c>
      <c r="DV11">
        <v>12.601042951622199</v>
      </c>
      <c r="DW11">
        <v>3.8450323616341602</v>
      </c>
      <c r="DX11">
        <v>10.492103678163399</v>
      </c>
      <c r="DY11">
        <v>10.719292357868399</v>
      </c>
      <c r="DZ11">
        <v>11.423909932185</v>
      </c>
      <c r="EA11">
        <v>2.9043953869933801</v>
      </c>
      <c r="EB11">
        <v>3.5817211172874601</v>
      </c>
      <c r="EC11">
        <v>13.319476720262299</v>
      </c>
      <c r="ED11">
        <v>4.6896110864116096</v>
      </c>
      <c r="EE11">
        <v>3.7368584302103498</v>
      </c>
      <c r="EF11">
        <v>11.4012803453495</v>
      </c>
      <c r="EG11">
        <v>10.503051509369399</v>
      </c>
      <c r="EH11">
        <v>13.8290814871434</v>
      </c>
      <c r="EI11">
        <v>16.0622616354831</v>
      </c>
      <c r="EJ11">
        <v>3.8761548195596101</v>
      </c>
      <c r="EK11">
        <v>10.654402327754701</v>
      </c>
      <c r="EL11">
        <v>4.5705500560943904</v>
      </c>
      <c r="EM11">
        <v>5.4168398942528801</v>
      </c>
      <c r="EN11">
        <v>11.692847227608199</v>
      </c>
      <c r="EO11">
        <v>9.9038743346245504</v>
      </c>
      <c r="EP11">
        <v>4.9531064010658996</v>
      </c>
      <c r="EQ11">
        <v>3.5233866513927299</v>
      </c>
      <c r="ER11">
        <v>9.9991439554751391</v>
      </c>
      <c r="ES11">
        <v>13.437561235829699</v>
      </c>
      <c r="ET11">
        <v>10.4649105930168</v>
      </c>
      <c r="EU11">
        <v>10.451531356292501</v>
      </c>
      <c r="EV11">
        <v>4.5733149778098303</v>
      </c>
      <c r="EW11">
        <v>10.3733965992856</v>
      </c>
      <c r="EX11">
        <v>10.4321571483404</v>
      </c>
      <c r="EY11">
        <v>3.7554552017970302</v>
      </c>
      <c r="EZ11">
        <v>4.6796453877511297</v>
      </c>
      <c r="FA11">
        <v>11.427919297872601</v>
      </c>
      <c r="FB11">
        <v>2.9022640455403699</v>
      </c>
      <c r="FC11">
        <v>5.2488495710103198</v>
      </c>
      <c r="FD11">
        <v>11.568395678943601</v>
      </c>
      <c r="FE11">
        <v>11.054012487036699</v>
      </c>
      <c r="FF11">
        <v>10.4335260570338</v>
      </c>
      <c r="FG11">
        <v>5.2382206244476697</v>
      </c>
      <c r="FH11">
        <v>1.8889980689679999</v>
      </c>
      <c r="FI11">
        <v>11.654670310913501</v>
      </c>
      <c r="FJ11">
        <v>10.3694338098384</v>
      </c>
      <c r="FK11">
        <v>3.1485746605848202</v>
      </c>
    </row>
    <row r="12" spans="1:167">
      <c r="A12">
        <v>10.0000003284954</v>
      </c>
      <c r="B12">
        <v>7.1927012496331697</v>
      </c>
      <c r="C12">
        <v>10.219743047192001</v>
      </c>
      <c r="D12">
        <v>8.4087887145265494</v>
      </c>
      <c r="E12">
        <v>12.5211469863928</v>
      </c>
      <c r="F12">
        <v>11.5431387767137</v>
      </c>
      <c r="G12">
        <v>4.6087241346607399</v>
      </c>
      <c r="H12">
        <v>6.22299348332196</v>
      </c>
      <c r="I12">
        <v>1.45122338877038</v>
      </c>
      <c r="J12">
        <v>2.7799858285765899</v>
      </c>
      <c r="K12">
        <v>3.6757019208019499</v>
      </c>
      <c r="L12">
        <v>10.5234654944312</v>
      </c>
      <c r="M12">
        <v>10.3119112844205</v>
      </c>
      <c r="N12">
        <v>10.583233951056499</v>
      </c>
      <c r="O12">
        <v>4.3621969778548504</v>
      </c>
      <c r="P12">
        <v>4.0169965418716096</v>
      </c>
      <c r="Q12">
        <v>12.588575240885101</v>
      </c>
      <c r="R12">
        <v>10.363031766917</v>
      </c>
      <c r="S12">
        <v>10.853439309587401</v>
      </c>
      <c r="T12">
        <v>3.97781221821382</v>
      </c>
      <c r="U12">
        <v>11.049020940737901</v>
      </c>
      <c r="V12">
        <v>10.3707059959043</v>
      </c>
      <c r="W12">
        <v>10.2211056606226</v>
      </c>
      <c r="X12">
        <v>4.5614939110738302</v>
      </c>
      <c r="Y12">
        <v>3.1293020958937801</v>
      </c>
      <c r="Z12">
        <v>17.413571489765101</v>
      </c>
      <c r="AA12">
        <v>5.8207746741853397</v>
      </c>
      <c r="AB12">
        <v>8.0483592254506995</v>
      </c>
      <c r="AC12">
        <v>3.4574441912248699</v>
      </c>
      <c r="AD12">
        <v>12.6028291677385</v>
      </c>
      <c r="AE12">
        <v>3.8344623732164198</v>
      </c>
      <c r="AF12">
        <v>11.681067111820401</v>
      </c>
      <c r="AG12">
        <v>11.1739147486105</v>
      </c>
      <c r="AH12">
        <v>6.0784837414786796</v>
      </c>
      <c r="AI12">
        <v>10.9557939210463</v>
      </c>
      <c r="AJ12">
        <v>10.839537050567101</v>
      </c>
      <c r="AK12">
        <v>0.67584000550142798</v>
      </c>
      <c r="AL12">
        <v>12.028156452118001</v>
      </c>
      <c r="AM12">
        <v>5.9846268618635197</v>
      </c>
      <c r="AN12">
        <v>3.5683764147413699</v>
      </c>
      <c r="AO12">
        <v>10.306520061207801</v>
      </c>
      <c r="AP12">
        <v>3.0464201372900899</v>
      </c>
      <c r="AQ12">
        <v>13.1661954707396</v>
      </c>
      <c r="AR12">
        <v>5.6771303983381403</v>
      </c>
      <c r="AS12">
        <v>10.6883149165417</v>
      </c>
      <c r="AT12">
        <v>10.7894683063064</v>
      </c>
      <c r="AU12">
        <v>11.5112916147876</v>
      </c>
      <c r="AV12">
        <v>2.70606321217464</v>
      </c>
      <c r="AW12">
        <v>3.6335417655486801</v>
      </c>
      <c r="AX12">
        <v>13.4598026018823</v>
      </c>
      <c r="AY12">
        <v>4.6971855531137301</v>
      </c>
      <c r="AZ12">
        <v>3.83755531340107</v>
      </c>
      <c r="BA12">
        <v>11.591077192732801</v>
      </c>
      <c r="BB12">
        <v>10.4202571491239</v>
      </c>
      <c r="BC12">
        <v>13.556862941840601</v>
      </c>
      <c r="BD12">
        <v>16.230205249363902</v>
      </c>
      <c r="BE12">
        <v>3.95935549809181</v>
      </c>
      <c r="BF12">
        <v>10.584663813273499</v>
      </c>
      <c r="BG12">
        <v>4.59544025866089</v>
      </c>
      <c r="BH12">
        <v>4.9550252616741099</v>
      </c>
      <c r="BI12">
        <v>11.4996246352511</v>
      </c>
      <c r="BJ12">
        <v>9.6810203237663899</v>
      </c>
      <c r="BK12">
        <v>4.19930764987524</v>
      </c>
      <c r="BL12">
        <v>3.4506310455148599</v>
      </c>
      <c r="BM12">
        <v>9.8659141652454991</v>
      </c>
      <c r="BN12">
        <v>13.9078825207222</v>
      </c>
      <c r="BO12">
        <v>10.3454667913484</v>
      </c>
      <c r="BP12">
        <v>10.4638230685485</v>
      </c>
      <c r="BQ12">
        <v>4.6762696328149902</v>
      </c>
      <c r="BR12">
        <v>10.394911821790799</v>
      </c>
      <c r="BS12">
        <v>10.443924736460501</v>
      </c>
      <c r="BT12">
        <v>3.8652138888236198</v>
      </c>
      <c r="BU12">
        <v>4.6565116335306502</v>
      </c>
      <c r="BV12">
        <v>10.565354472621999</v>
      </c>
      <c r="BW12">
        <v>3.8630030367127701</v>
      </c>
      <c r="BX12">
        <v>5.3583013287128303</v>
      </c>
      <c r="BY12">
        <v>11.5516482481693</v>
      </c>
      <c r="BZ12">
        <v>11.542546173412999</v>
      </c>
      <c r="CA12">
        <v>10.1427401526706</v>
      </c>
      <c r="CB12">
        <v>5.0797191142791096</v>
      </c>
      <c r="CC12">
        <v>2.7454020402252</v>
      </c>
      <c r="CD12">
        <v>10.6218465068121</v>
      </c>
      <c r="CE12">
        <v>10.406683227261899</v>
      </c>
      <c r="CF12">
        <v>2.2003150341885802</v>
      </c>
      <c r="CG12">
        <v>7.8371203048145803</v>
      </c>
      <c r="CH12">
        <v>10.2328397712119</v>
      </c>
      <c r="CI12">
        <v>8.3390035294224507</v>
      </c>
      <c r="CJ12">
        <v>12.5194989771002</v>
      </c>
      <c r="CK12">
        <v>11.5937709555444</v>
      </c>
      <c r="CL12">
        <v>4.4465128285323496</v>
      </c>
      <c r="CM12">
        <v>6.3229117522495697</v>
      </c>
      <c r="CN12">
        <v>2.6185239356479499</v>
      </c>
      <c r="CO12">
        <v>2.8007801576003799</v>
      </c>
      <c r="CP12">
        <v>4.0432376228867204</v>
      </c>
      <c r="CQ12">
        <v>10.2038964455888</v>
      </c>
      <c r="CR12">
        <v>10.6630013888539</v>
      </c>
      <c r="CS12">
        <v>10.532642130026501</v>
      </c>
      <c r="CT12">
        <v>3.9712474738304002</v>
      </c>
      <c r="CU12">
        <v>3.7866815478622899</v>
      </c>
      <c r="CV12">
        <v>12.6210771042249</v>
      </c>
      <c r="CW12">
        <v>10.5717568799963</v>
      </c>
      <c r="CX12">
        <v>11.558894514369401</v>
      </c>
      <c r="CY12">
        <v>3.5333300392126201</v>
      </c>
      <c r="CZ12">
        <v>11.1000130597543</v>
      </c>
      <c r="DA12">
        <v>10.405645239379901</v>
      </c>
      <c r="DB12">
        <v>10.0123794868154</v>
      </c>
      <c r="DC12">
        <v>4.0725558585654698</v>
      </c>
      <c r="DD12">
        <v>2.47779244153101</v>
      </c>
      <c r="DE12">
        <v>17.5088537146117</v>
      </c>
      <c r="DF12">
        <v>5.8165643893503596</v>
      </c>
      <c r="DG12">
        <v>7.98764023942657</v>
      </c>
      <c r="DH12">
        <v>3.4279376453845201</v>
      </c>
      <c r="DI12">
        <v>12.6238903694817</v>
      </c>
      <c r="DJ12">
        <v>4.28513358488122</v>
      </c>
      <c r="DK12">
        <v>11.2449853593398</v>
      </c>
      <c r="DL12">
        <v>10.1986643775113</v>
      </c>
      <c r="DM12">
        <v>6.1256886867579103</v>
      </c>
      <c r="DN12">
        <v>10.7445902504213</v>
      </c>
      <c r="DO12">
        <v>10.742815609585501</v>
      </c>
      <c r="DP12">
        <v>3.4465140076696499</v>
      </c>
      <c r="DQ12">
        <v>12.0973870141666</v>
      </c>
      <c r="DR12">
        <v>5.7921906507304</v>
      </c>
      <c r="DS12">
        <v>3.3435064700365098</v>
      </c>
      <c r="DT12">
        <v>10.1073258510896</v>
      </c>
      <c r="DU12">
        <v>3.4182358450109098</v>
      </c>
      <c r="DV12">
        <v>12.5888221149389</v>
      </c>
      <c r="DW12">
        <v>4.0360440683638696</v>
      </c>
      <c r="DX12">
        <v>10.465478785130101</v>
      </c>
      <c r="DY12">
        <v>10.9182188261374</v>
      </c>
      <c r="DZ12">
        <v>11.472139875046199</v>
      </c>
      <c r="EA12">
        <v>2.7805354179479398</v>
      </c>
      <c r="EB12">
        <v>3.2607859726271502</v>
      </c>
      <c r="EC12">
        <v>13.627983095014899</v>
      </c>
      <c r="ED12">
        <v>4.8100000451362002</v>
      </c>
      <c r="EE12">
        <v>3.7556604406588998</v>
      </c>
      <c r="EF12">
        <v>11.4984995943132</v>
      </c>
      <c r="EG12">
        <v>10.2314077884333</v>
      </c>
      <c r="EH12">
        <v>13.068021795218201</v>
      </c>
      <c r="EI12">
        <v>15.342569612622199</v>
      </c>
      <c r="EJ12">
        <v>3.9611049374954899</v>
      </c>
      <c r="EK12">
        <v>10.522914969688999</v>
      </c>
      <c r="EL12">
        <v>4.5972153012787</v>
      </c>
      <c r="EM12">
        <v>5.3008453796486803</v>
      </c>
      <c r="EN12">
        <v>11.500698464411199</v>
      </c>
      <c r="EO12">
        <v>9.89734961411801</v>
      </c>
      <c r="EP12">
        <v>4.9340446534476996</v>
      </c>
      <c r="EQ12">
        <v>3.4868475766681302</v>
      </c>
      <c r="ER12">
        <v>9.9975029490931693</v>
      </c>
      <c r="ES12">
        <v>14.1097849241236</v>
      </c>
      <c r="ET12">
        <v>10.486751361183201</v>
      </c>
      <c r="EU12">
        <v>10.363401100062999</v>
      </c>
      <c r="EV12">
        <v>4.5592804500711201</v>
      </c>
      <c r="EW12">
        <v>10.3993124963832</v>
      </c>
      <c r="EX12">
        <v>10.4405491666061</v>
      </c>
      <c r="EY12">
        <v>3.2797478413618202</v>
      </c>
      <c r="EZ12">
        <v>4.6194911080380097</v>
      </c>
      <c r="FA12">
        <v>11.4088177439915</v>
      </c>
      <c r="FB12">
        <v>3.0696104024462101</v>
      </c>
      <c r="FC12">
        <v>5.2188740267937099</v>
      </c>
      <c r="FD12">
        <v>11.5769948967035</v>
      </c>
      <c r="FE12">
        <v>11.1903259849358</v>
      </c>
      <c r="FF12">
        <v>10.4503687547572</v>
      </c>
      <c r="FG12">
        <v>4.9755927512930498</v>
      </c>
      <c r="FH12">
        <v>1.8620976576836501</v>
      </c>
      <c r="FI12">
        <v>11.610660534010799</v>
      </c>
      <c r="FJ12">
        <v>10.409316491091101</v>
      </c>
      <c r="FK12">
        <v>3.0480635173114998</v>
      </c>
    </row>
    <row r="13" spans="1:167">
      <c r="A13">
        <v>11.000000361344901</v>
      </c>
      <c r="B13">
        <v>7.1055318248060102</v>
      </c>
      <c r="C13">
        <v>10.436133180800701</v>
      </c>
      <c r="D13">
        <v>8.3188174732106503</v>
      </c>
      <c r="E13">
        <v>12.5874611590804</v>
      </c>
      <c r="F13">
        <v>11.2057644913441</v>
      </c>
      <c r="G13">
        <v>4.0801390758012799</v>
      </c>
      <c r="H13">
        <v>6.2306095425050803</v>
      </c>
      <c r="I13">
        <v>1.8517881521338</v>
      </c>
      <c r="J13">
        <v>3.3354123933750102</v>
      </c>
      <c r="K13">
        <v>3.8023582832665501</v>
      </c>
      <c r="L13">
        <v>10.4352552554661</v>
      </c>
      <c r="M13">
        <v>10.1667769440977</v>
      </c>
      <c r="N13">
        <v>10.7669762862326</v>
      </c>
      <c r="O13">
        <v>3.9953276580599999</v>
      </c>
      <c r="P13">
        <v>3.9022806385889002</v>
      </c>
      <c r="Q13">
        <v>12.8008370532778</v>
      </c>
      <c r="R13">
        <v>10.362658124572199</v>
      </c>
      <c r="S13">
        <v>10.915383384427701</v>
      </c>
      <c r="T13">
        <v>3.6385420554258601</v>
      </c>
      <c r="U13">
        <v>9.9508175231556102</v>
      </c>
      <c r="V13">
        <v>10.3644851162304</v>
      </c>
      <c r="W13">
        <v>11.2131112931392</v>
      </c>
      <c r="X13">
        <v>4.4708022826601601</v>
      </c>
      <c r="Y13">
        <v>2.9910826134501902</v>
      </c>
      <c r="Z13">
        <v>17.496140152025198</v>
      </c>
      <c r="AA13">
        <v>5.7162347298993597</v>
      </c>
      <c r="AB13">
        <v>8.0677525957368594</v>
      </c>
      <c r="AC13">
        <v>3.5965834645826402</v>
      </c>
      <c r="AD13">
        <v>12.642130823211399</v>
      </c>
      <c r="AE13">
        <v>3.8473581430836599</v>
      </c>
      <c r="AF13">
        <v>11.6109319825947</v>
      </c>
      <c r="AG13">
        <v>11.318593400075599</v>
      </c>
      <c r="AH13">
        <v>6.4191989360953601</v>
      </c>
      <c r="AI13">
        <v>10.8124650318086</v>
      </c>
      <c r="AJ13">
        <v>10.8446517999253</v>
      </c>
      <c r="AK13">
        <v>0.63459893227933295</v>
      </c>
      <c r="AL13">
        <v>12.078675248444</v>
      </c>
      <c r="AM13">
        <v>5.8010569620643997</v>
      </c>
      <c r="AN13">
        <v>3.99400820078914</v>
      </c>
      <c r="AO13">
        <v>10.198845380485301</v>
      </c>
      <c r="AP13">
        <v>2.5374888966494402</v>
      </c>
      <c r="AQ13">
        <v>13.1257063085926</v>
      </c>
      <c r="AR13">
        <v>5.6268295642622803</v>
      </c>
      <c r="AS13">
        <v>10.746985437673599</v>
      </c>
      <c r="AT13">
        <v>10.824470953703401</v>
      </c>
      <c r="AU13">
        <v>11.4418585792488</v>
      </c>
      <c r="AV13">
        <v>2.82902335993926</v>
      </c>
      <c r="AW13">
        <v>3.5207293844657199</v>
      </c>
      <c r="AX13">
        <v>12.3618935748016</v>
      </c>
      <c r="AY13">
        <v>4.6862248788158798</v>
      </c>
      <c r="AZ13">
        <v>3.70894939835437</v>
      </c>
      <c r="BA13">
        <v>11.6203347136611</v>
      </c>
      <c r="BB13">
        <v>10.340072921021701</v>
      </c>
      <c r="BC13">
        <v>13.969709337949601</v>
      </c>
      <c r="BD13">
        <v>16.383324409588798</v>
      </c>
      <c r="BE13">
        <v>3.9287164354943598</v>
      </c>
      <c r="BF13">
        <v>10.5554534213381</v>
      </c>
      <c r="BG13">
        <v>4.7378495822737197</v>
      </c>
      <c r="BH13">
        <v>4.6928530793877901</v>
      </c>
      <c r="BI13">
        <v>11.649008642409299</v>
      </c>
      <c r="BJ13">
        <v>9.8881218871879693</v>
      </c>
      <c r="BK13">
        <v>4.3372623164392996</v>
      </c>
      <c r="BL13">
        <v>3.7877387519811498</v>
      </c>
      <c r="BM13">
        <v>10.168882504689901</v>
      </c>
      <c r="BN13">
        <v>13.1799527828246</v>
      </c>
      <c r="BO13">
        <v>10.3102802309193</v>
      </c>
      <c r="BP13">
        <v>10.6223779686035</v>
      </c>
      <c r="BQ13">
        <v>4.4416267397034099</v>
      </c>
      <c r="BR13">
        <v>10.4012317209163</v>
      </c>
      <c r="BS13">
        <v>10.451546536486999</v>
      </c>
      <c r="BT13">
        <v>3.5126628344112101</v>
      </c>
      <c r="BU13">
        <v>4.6752633643991901</v>
      </c>
      <c r="BV13">
        <v>10.520773440194899</v>
      </c>
      <c r="BW13">
        <v>3.91793615248567</v>
      </c>
      <c r="BX13">
        <v>5.03822823526259</v>
      </c>
      <c r="BY13">
        <v>11.2225321829308</v>
      </c>
      <c r="BZ13">
        <v>11.4346428284745</v>
      </c>
      <c r="CA13">
        <v>10.2934583176263</v>
      </c>
      <c r="CB13">
        <v>5.0791224227641303</v>
      </c>
      <c r="CC13">
        <v>2.8387630023083301</v>
      </c>
      <c r="CD13">
        <v>10.5725870482843</v>
      </c>
      <c r="CE13">
        <v>10.4517335432827</v>
      </c>
      <c r="CF13">
        <v>2.1938300481395201</v>
      </c>
      <c r="CG13">
        <v>7.2653363050759303</v>
      </c>
      <c r="CH13">
        <v>10.3884083287734</v>
      </c>
      <c r="CI13">
        <v>8.1364754372554007</v>
      </c>
      <c r="CJ13">
        <v>12.712154280888999</v>
      </c>
      <c r="CK13">
        <v>11.6169245097466</v>
      </c>
      <c r="CL13">
        <v>4.19441173038929</v>
      </c>
      <c r="CM13">
        <v>6.3605994496918203</v>
      </c>
      <c r="CN13">
        <v>1.3743849973112601</v>
      </c>
      <c r="CO13">
        <v>3.0569418259239201</v>
      </c>
      <c r="CP13">
        <v>3.8594868650789498</v>
      </c>
      <c r="CQ13">
        <v>10.2757665952919</v>
      </c>
      <c r="CR13">
        <v>10.516549793454899</v>
      </c>
      <c r="CS13">
        <v>10.3928188138874</v>
      </c>
      <c r="CT13">
        <v>3.9822429955089498</v>
      </c>
      <c r="CU13">
        <v>2.7887833024280702</v>
      </c>
      <c r="CV13">
        <v>12.5609312607767</v>
      </c>
      <c r="CW13">
        <v>11.5353852526341</v>
      </c>
      <c r="CX13">
        <v>10.996066792823999</v>
      </c>
      <c r="CY13">
        <v>3.6545454585678701</v>
      </c>
      <c r="CZ13">
        <v>11.176196797114001</v>
      </c>
      <c r="DA13">
        <v>10.364955508595401</v>
      </c>
      <c r="DB13">
        <v>10.299575021699599</v>
      </c>
      <c r="DC13">
        <v>4.1921580801406204</v>
      </c>
      <c r="DD13">
        <v>2.7542362053297</v>
      </c>
      <c r="DE13">
        <v>17.246542548221701</v>
      </c>
      <c r="DF13">
        <v>5.9825926301000196</v>
      </c>
      <c r="DG13">
        <v>7.8748157710522504</v>
      </c>
      <c r="DH13">
        <v>3.4919056753858499</v>
      </c>
      <c r="DI13">
        <v>12.522842976106199</v>
      </c>
      <c r="DJ13">
        <v>3.8942503892181599</v>
      </c>
      <c r="DK13">
        <v>11.708973401341099</v>
      </c>
      <c r="DL13">
        <v>10.1573315901258</v>
      </c>
      <c r="DM13">
        <v>6.0582441934521896</v>
      </c>
      <c r="DN13">
        <v>11.1729792811061</v>
      </c>
      <c r="DO13">
        <v>10.856406606207401</v>
      </c>
      <c r="DP13">
        <v>3.1046626702383802</v>
      </c>
      <c r="DQ13">
        <v>12.1503550961817</v>
      </c>
      <c r="DR13">
        <v>5.8770418338826698</v>
      </c>
      <c r="DS13">
        <v>3.62818001110614</v>
      </c>
      <c r="DT13">
        <v>10.099097442670899</v>
      </c>
      <c r="DU13">
        <v>3.2503008749224498</v>
      </c>
      <c r="DV13">
        <v>12.5626787052739</v>
      </c>
      <c r="DW13">
        <v>3.9708536988338299</v>
      </c>
      <c r="DX13">
        <v>10.491068477701999</v>
      </c>
      <c r="DY13">
        <v>10.597908910347901</v>
      </c>
      <c r="DZ13">
        <v>11.4405229393043</v>
      </c>
      <c r="EA13">
        <v>2.8298920192677999</v>
      </c>
      <c r="EB13">
        <v>3.3945398015129098</v>
      </c>
      <c r="EC13">
        <v>13.548686330149801</v>
      </c>
      <c r="ED13">
        <v>4.6593812710726104</v>
      </c>
      <c r="EE13">
        <v>3.7829170828483898</v>
      </c>
      <c r="EF13">
        <v>11.4891549730088</v>
      </c>
      <c r="EG13">
        <v>10.339878742999099</v>
      </c>
      <c r="EH13">
        <v>13.503840554033101</v>
      </c>
      <c r="EI13">
        <v>15.504044271269301</v>
      </c>
      <c r="EJ13">
        <v>3.8831390344873098</v>
      </c>
      <c r="EK13">
        <v>10.612092416236999</v>
      </c>
      <c r="EL13">
        <v>4.4653823651707603</v>
      </c>
      <c r="EM13">
        <v>5.57541195073662</v>
      </c>
      <c r="EN13">
        <v>11.493683747519301</v>
      </c>
      <c r="EO13">
        <v>9.6499072074609398</v>
      </c>
      <c r="EP13">
        <v>4.1706732344758697</v>
      </c>
      <c r="EQ13">
        <v>3.4777268252752802</v>
      </c>
      <c r="ER13">
        <v>10.368387571345099</v>
      </c>
      <c r="ES13">
        <v>13.5972224018721</v>
      </c>
      <c r="ET13">
        <v>10.556748818420401</v>
      </c>
      <c r="EU13">
        <v>10.4711297780633</v>
      </c>
      <c r="EV13">
        <v>4.5545984676702496</v>
      </c>
      <c r="EW13">
        <v>10.449205014287999</v>
      </c>
      <c r="EX13">
        <v>10.443458968939</v>
      </c>
      <c r="EY13">
        <v>3.4227889047040101</v>
      </c>
      <c r="EZ13">
        <v>4.6523367513457501</v>
      </c>
      <c r="FA13">
        <v>11.433594750131499</v>
      </c>
      <c r="FB13">
        <v>2.9813401385232399</v>
      </c>
      <c r="FC13">
        <v>5.2013881260124704</v>
      </c>
      <c r="FD13">
        <v>11.5467534155834</v>
      </c>
      <c r="FE13">
        <v>11.6994978214273</v>
      </c>
      <c r="FF13">
        <v>10.356304453422</v>
      </c>
      <c r="FG13">
        <v>5.0910325324367998</v>
      </c>
      <c r="FH13">
        <v>1.7768712641297499</v>
      </c>
      <c r="FI13">
        <v>11.0766073275637</v>
      </c>
      <c r="FJ13">
        <v>10.2965531086971</v>
      </c>
      <c r="FK13">
        <v>3.2375568168775102</v>
      </c>
    </row>
    <row r="14" spans="1:167">
      <c r="A14">
        <v>12.0000003941944</v>
      </c>
      <c r="B14">
        <v>7.1825788673298803</v>
      </c>
      <c r="C14">
        <v>10.5164358468261</v>
      </c>
      <c r="D14">
        <v>8.1995115487363197</v>
      </c>
      <c r="E14">
        <v>13.031162532226499</v>
      </c>
      <c r="F14">
        <v>11.5053885636238</v>
      </c>
      <c r="G14">
        <v>4.1927801626378596</v>
      </c>
      <c r="H14">
        <v>6.2770913394591501</v>
      </c>
      <c r="I14">
        <v>1.82010051763278</v>
      </c>
      <c r="J14">
        <v>2.6215205628972398</v>
      </c>
      <c r="K14">
        <v>3.8126250262060402</v>
      </c>
      <c r="L14">
        <v>10.5231800415416</v>
      </c>
      <c r="M14">
        <v>10.275691119182399</v>
      </c>
      <c r="N14">
        <v>10.728598892501701</v>
      </c>
      <c r="O14">
        <v>4.2156066989459697</v>
      </c>
      <c r="P14">
        <v>3.9417694347883399</v>
      </c>
      <c r="Q14">
        <v>12.5630387671536</v>
      </c>
      <c r="R14">
        <v>10.414911295394701</v>
      </c>
      <c r="S14">
        <v>10.2286441206564</v>
      </c>
      <c r="T14">
        <v>3.6323646713882201</v>
      </c>
      <c r="U14">
        <v>11.118672217287999</v>
      </c>
      <c r="V14">
        <v>10.4205019627022</v>
      </c>
      <c r="W14">
        <v>10.1170501052428</v>
      </c>
      <c r="X14">
        <v>4.4274676999993803</v>
      </c>
      <c r="Y14">
        <v>2.64967268122752</v>
      </c>
      <c r="Z14">
        <v>12.9610575055352</v>
      </c>
      <c r="AA14">
        <v>5.7992989546906903</v>
      </c>
      <c r="AB14">
        <v>11.709560373205401</v>
      </c>
      <c r="AC14">
        <v>3.54875007742615</v>
      </c>
      <c r="AD14">
        <v>12.3375909609735</v>
      </c>
      <c r="AE14">
        <v>3.8140339981695699</v>
      </c>
      <c r="AF14">
        <v>11.6905857312208</v>
      </c>
      <c r="AG14">
        <v>11.3143222167615</v>
      </c>
      <c r="AH14">
        <v>6.3758191583772099</v>
      </c>
      <c r="AI14">
        <v>10.936462845053599</v>
      </c>
      <c r="AJ14">
        <v>10.837466841832599</v>
      </c>
      <c r="AK14">
        <v>0.40359564638102402</v>
      </c>
      <c r="AL14">
        <v>12.4616101872253</v>
      </c>
      <c r="AM14">
        <v>6.0728149287197599</v>
      </c>
      <c r="AN14">
        <v>3.8160766196365099</v>
      </c>
      <c r="AO14">
        <v>10.063230683730399</v>
      </c>
      <c r="AP14">
        <v>3.02575361967238</v>
      </c>
      <c r="AQ14">
        <v>12.7484838696727</v>
      </c>
      <c r="AR14">
        <v>5.9183455696775997</v>
      </c>
      <c r="AS14">
        <v>10.640939569275</v>
      </c>
      <c r="AT14">
        <v>10.7956308371998</v>
      </c>
      <c r="AU14">
        <v>10.760348973938701</v>
      </c>
      <c r="AV14">
        <v>3.6971257456024502</v>
      </c>
      <c r="AW14">
        <v>3.1121067391244899</v>
      </c>
      <c r="AX14">
        <v>12.7339476557556</v>
      </c>
      <c r="AY14">
        <v>4.6773864778410399</v>
      </c>
      <c r="AZ14">
        <v>3.6885771048058298</v>
      </c>
      <c r="BA14">
        <v>11.6255699907184</v>
      </c>
      <c r="BB14">
        <v>10.406218166745001</v>
      </c>
      <c r="BC14">
        <v>13.562884506668899</v>
      </c>
      <c r="BD14">
        <v>15.592959434385399</v>
      </c>
      <c r="BE14">
        <v>3.9099299909311802</v>
      </c>
      <c r="BF14">
        <v>10.4751858211725</v>
      </c>
      <c r="BG14">
        <v>4.68483958123013</v>
      </c>
      <c r="BH14">
        <v>4.9706821142693602</v>
      </c>
      <c r="BI14">
        <v>11.496366412640601</v>
      </c>
      <c r="BJ14">
        <v>9.8429194416901709</v>
      </c>
      <c r="BK14">
        <v>4.5108673407301803</v>
      </c>
      <c r="BL14">
        <v>3.6112176568924998</v>
      </c>
      <c r="BM14">
        <v>10.043137239755101</v>
      </c>
      <c r="BN14">
        <v>13.1451056363018</v>
      </c>
      <c r="BO14">
        <v>10.3117014628437</v>
      </c>
      <c r="BP14">
        <v>10.610188209385401</v>
      </c>
      <c r="BQ14">
        <v>4.4925762822991304</v>
      </c>
      <c r="BR14">
        <v>10.392029335765899</v>
      </c>
      <c r="BS14">
        <v>10.4312977346364</v>
      </c>
      <c r="BT14">
        <v>3.90127589587896</v>
      </c>
      <c r="BU14">
        <v>4.6760045713036602</v>
      </c>
      <c r="BV14">
        <v>10.5144948700284</v>
      </c>
      <c r="BW14">
        <v>3.8181421747920101</v>
      </c>
      <c r="BX14">
        <v>5.0790584565432502</v>
      </c>
      <c r="BY14">
        <v>11.436061177902401</v>
      </c>
      <c r="BZ14">
        <v>11.501763872115101</v>
      </c>
      <c r="CA14">
        <v>10.320839998041899</v>
      </c>
      <c r="CB14">
        <v>5.35235670628101</v>
      </c>
      <c r="CC14">
        <v>2.7941221536449099</v>
      </c>
      <c r="CD14">
        <v>10.5664965771611</v>
      </c>
      <c r="CE14">
        <v>10.4190790887167</v>
      </c>
      <c r="CF14">
        <v>2.2046463470986501</v>
      </c>
      <c r="CG14">
        <v>7.0991168360374104</v>
      </c>
      <c r="CH14">
        <v>10.388727462957799</v>
      </c>
      <c r="CI14">
        <v>8.3163047361101405</v>
      </c>
      <c r="CJ14">
        <v>12.5216488274057</v>
      </c>
      <c r="CK14">
        <v>11.376730383527599</v>
      </c>
      <c r="CL14">
        <v>4.2880512782364804</v>
      </c>
      <c r="CM14">
        <v>6.2450659485560998</v>
      </c>
      <c r="CN14">
        <v>1.47881220219877</v>
      </c>
      <c r="CO14">
        <v>2.9915714758188598</v>
      </c>
      <c r="CP14">
        <v>3.592512162332</v>
      </c>
      <c r="CQ14">
        <v>10.406948792219101</v>
      </c>
      <c r="CR14">
        <v>10.4740087372854</v>
      </c>
      <c r="CS14">
        <v>10.2060744327792</v>
      </c>
      <c r="CT14">
        <v>3.9736296591464302</v>
      </c>
      <c r="CU14">
        <v>2.6959458788076298</v>
      </c>
      <c r="CV14">
        <v>12.4069340528727</v>
      </c>
      <c r="CW14">
        <v>11.5878480614195</v>
      </c>
      <c r="CX14">
        <v>15.4599315871139</v>
      </c>
      <c r="CY14">
        <v>3.6367915439674401</v>
      </c>
      <c r="CZ14">
        <v>10.512419147086</v>
      </c>
      <c r="DA14">
        <v>10.3664794380866</v>
      </c>
      <c r="DB14">
        <v>11.396289041212601</v>
      </c>
      <c r="DC14">
        <v>3.9731588629024701</v>
      </c>
      <c r="DD14">
        <v>2.7925477439246</v>
      </c>
      <c r="DE14">
        <v>8.8473407436873703</v>
      </c>
      <c r="DF14">
        <v>5.8981047483124298</v>
      </c>
      <c r="DG14">
        <v>12.540128639650099</v>
      </c>
      <c r="DH14">
        <v>3.55897937707112</v>
      </c>
      <c r="DI14">
        <v>12.534668391813099</v>
      </c>
      <c r="DJ14">
        <v>3.96598394828096</v>
      </c>
      <c r="DK14">
        <v>11.6229161672921</v>
      </c>
      <c r="DL14">
        <v>10.069707688178299</v>
      </c>
      <c r="DM14">
        <v>6.2445251691712</v>
      </c>
      <c r="DN14">
        <v>10.503187844844399</v>
      </c>
      <c r="DO14">
        <v>10.8430494149674</v>
      </c>
      <c r="DP14">
        <v>3.1908308121941502</v>
      </c>
      <c r="DQ14">
        <v>11.8372174049144</v>
      </c>
      <c r="DR14">
        <v>5.9498137946675804</v>
      </c>
      <c r="DS14">
        <v>3.2878696217246199</v>
      </c>
      <c r="DT14">
        <v>10.145191072036701</v>
      </c>
      <c r="DU14">
        <v>3.1076766585180802</v>
      </c>
      <c r="DV14">
        <v>12.526651853247801</v>
      </c>
      <c r="DW14">
        <v>4.3602901183161498</v>
      </c>
      <c r="DX14">
        <v>10.4657733252557</v>
      </c>
      <c r="DY14">
        <v>11.072417335873901</v>
      </c>
      <c r="DZ14">
        <v>11.475126245720601</v>
      </c>
      <c r="EA14">
        <v>2.7433951739532998</v>
      </c>
      <c r="EB14">
        <v>3.6898315703579798</v>
      </c>
      <c r="EC14">
        <v>13.5836439963596</v>
      </c>
      <c r="ED14">
        <v>4.58756921980331</v>
      </c>
      <c r="EE14">
        <v>3.6028555579987902</v>
      </c>
      <c r="EF14">
        <v>11.5543372218867</v>
      </c>
      <c r="EG14">
        <v>10.3469768080304</v>
      </c>
      <c r="EH14">
        <v>13.5630064239405</v>
      </c>
      <c r="EI14">
        <v>15.647172550781599</v>
      </c>
      <c r="EJ14">
        <v>3.9435214129232699</v>
      </c>
      <c r="EK14">
        <v>10.5429596237972</v>
      </c>
      <c r="EL14">
        <v>4.4770440233609596</v>
      </c>
      <c r="EM14">
        <v>4.1525590754680897</v>
      </c>
      <c r="EN14">
        <v>11.825505255842399</v>
      </c>
      <c r="EO14">
        <v>10.616759662250701</v>
      </c>
      <c r="EP14">
        <v>4.6968578684119597</v>
      </c>
      <c r="EQ14">
        <v>3.5382231400396198</v>
      </c>
      <c r="ER14">
        <v>10.683279525619101</v>
      </c>
      <c r="ES14">
        <v>13.4129324353979</v>
      </c>
      <c r="ET14">
        <v>10.5332656245415</v>
      </c>
      <c r="EU14">
        <v>10.472690894286099</v>
      </c>
      <c r="EV14">
        <v>4.6353627362447796</v>
      </c>
      <c r="EW14">
        <v>10.433628491897499</v>
      </c>
      <c r="EX14">
        <v>10.4486714255263</v>
      </c>
      <c r="EY14">
        <v>4.1147474110204296</v>
      </c>
      <c r="EZ14">
        <v>4.6434142517244599</v>
      </c>
      <c r="FA14">
        <v>11.4123284409603</v>
      </c>
      <c r="FB14">
        <v>2.96889764161073</v>
      </c>
      <c r="FC14">
        <v>5.1569975125163996</v>
      </c>
      <c r="FD14">
        <v>11.581693824384899</v>
      </c>
      <c r="FE14">
        <v>11.569472234613601</v>
      </c>
      <c r="FF14">
        <v>10.3443277781281</v>
      </c>
      <c r="FG14">
        <v>5.0426612505772903</v>
      </c>
      <c r="FH14">
        <v>2.31536952923314</v>
      </c>
      <c r="FI14">
        <v>10.787125676072799</v>
      </c>
      <c r="FJ14">
        <v>10.482104832406201</v>
      </c>
      <c r="FK14">
        <v>3.1252735669199798</v>
      </c>
    </row>
    <row r="15" spans="1:167">
      <c r="A15">
        <v>13.000000427044</v>
      </c>
      <c r="B15">
        <v>7.1448334204005199</v>
      </c>
      <c r="C15">
        <v>10.6396105861278</v>
      </c>
      <c r="D15">
        <v>8.3391470265972192</v>
      </c>
      <c r="E15">
        <v>12.6412472281642</v>
      </c>
      <c r="F15">
        <v>11.5078214362678</v>
      </c>
      <c r="G15">
        <v>4.4357639309108103</v>
      </c>
      <c r="H15">
        <v>6.3282442239413896</v>
      </c>
      <c r="I15">
        <v>1.3937292328537201</v>
      </c>
      <c r="J15">
        <v>3.2441985081831399</v>
      </c>
      <c r="K15">
        <v>4.5941179235376701</v>
      </c>
      <c r="L15">
        <v>10.5568834246143</v>
      </c>
      <c r="M15">
        <v>10.164024804553</v>
      </c>
      <c r="N15">
        <v>10.5821438536644</v>
      </c>
      <c r="O15">
        <v>4.1406522899648701</v>
      </c>
      <c r="P15">
        <v>3.9050402149243499</v>
      </c>
      <c r="Q15">
        <v>12.3851966452408</v>
      </c>
      <c r="R15">
        <v>10.4886078325613</v>
      </c>
      <c r="S15">
        <v>11.0928155874434</v>
      </c>
      <c r="T15">
        <v>3.4976958185229599</v>
      </c>
      <c r="U15">
        <v>11.2571393613767</v>
      </c>
      <c r="V15">
        <v>10.4265324556798</v>
      </c>
      <c r="W15">
        <v>10.4654044312152</v>
      </c>
      <c r="X15">
        <v>4.4044949122773502</v>
      </c>
      <c r="Y15">
        <v>2.6619184575078498</v>
      </c>
      <c r="Z15">
        <v>16.787039385562501</v>
      </c>
      <c r="AA15">
        <v>5.6559014757953099</v>
      </c>
      <c r="AB15">
        <v>7.8996813632524896</v>
      </c>
      <c r="AC15">
        <v>3.6648587646022199</v>
      </c>
      <c r="AD15">
        <v>12.5860810556484</v>
      </c>
      <c r="AE15">
        <v>3.8922706236049498</v>
      </c>
      <c r="AF15">
        <v>11.685068074196099</v>
      </c>
      <c r="AG15">
        <v>11.3475556765504</v>
      </c>
      <c r="AH15">
        <v>5.8961572024704001</v>
      </c>
      <c r="AI15">
        <v>10.0709441437803</v>
      </c>
      <c r="AJ15">
        <v>10.830595095999101</v>
      </c>
      <c r="AK15">
        <v>0.50692402166450301</v>
      </c>
      <c r="AL15">
        <v>12.203822294753699</v>
      </c>
      <c r="AM15">
        <v>5.7557283466075901</v>
      </c>
      <c r="AN15">
        <v>3.2872676218766701</v>
      </c>
      <c r="AO15">
        <v>10.338955876976501</v>
      </c>
      <c r="AP15">
        <v>3.3559587498505699</v>
      </c>
      <c r="AQ15">
        <v>12.5751097818669</v>
      </c>
      <c r="AR15">
        <v>5.6269606558495804</v>
      </c>
      <c r="AS15">
        <v>10.5846299692209</v>
      </c>
      <c r="AT15">
        <v>10.884967673868299</v>
      </c>
      <c r="AU15">
        <v>10.6484202933558</v>
      </c>
      <c r="AV15">
        <v>3.70981471695996</v>
      </c>
      <c r="AW15">
        <v>2.8847593145381798</v>
      </c>
      <c r="AX15">
        <v>13.4081999326544</v>
      </c>
      <c r="AY15">
        <v>4.4484727259136099</v>
      </c>
      <c r="AZ15">
        <v>4.8063150884286001</v>
      </c>
      <c r="BA15">
        <v>10.740754871269001</v>
      </c>
      <c r="BB15">
        <v>10.263983265514</v>
      </c>
      <c r="BC15">
        <v>13.1488981501124</v>
      </c>
      <c r="BD15">
        <v>15.966762468694199</v>
      </c>
      <c r="BE15">
        <v>3.9522717706822399</v>
      </c>
      <c r="BF15">
        <v>10.595385195852399</v>
      </c>
      <c r="BG15">
        <v>4.6726913384187903</v>
      </c>
      <c r="BH15">
        <v>4.7068734391029601</v>
      </c>
      <c r="BI15">
        <v>11.482766238486301</v>
      </c>
      <c r="BJ15">
        <v>10.403629572043499</v>
      </c>
      <c r="BK15">
        <v>4.9107748519992596</v>
      </c>
      <c r="BL15">
        <v>3.4825358655360699</v>
      </c>
      <c r="BM15">
        <v>9.8338071959569895</v>
      </c>
      <c r="BN15">
        <v>14.2272815303232</v>
      </c>
      <c r="BO15">
        <v>10.360570133239801</v>
      </c>
      <c r="BP15">
        <v>10.5198972946965</v>
      </c>
      <c r="BQ15">
        <v>4.6206794425750797</v>
      </c>
      <c r="BR15">
        <v>10.400861226540099</v>
      </c>
      <c r="BS15">
        <v>10.4465476636346</v>
      </c>
      <c r="BT15">
        <v>3.50254946532245</v>
      </c>
      <c r="BU15">
        <v>4.66215929914482</v>
      </c>
      <c r="BV15">
        <v>10.560346174899401</v>
      </c>
      <c r="BW15">
        <v>3.8699912963457499</v>
      </c>
      <c r="BX15">
        <v>5.5560605860696199</v>
      </c>
      <c r="BY15">
        <v>11.5743365958062</v>
      </c>
      <c r="BZ15">
        <v>11.541325331295401</v>
      </c>
      <c r="CA15">
        <v>10.130192334635</v>
      </c>
      <c r="CB15">
        <v>5.2058299245007298</v>
      </c>
      <c r="CC15">
        <v>2.7291401517778202</v>
      </c>
      <c r="CD15">
        <v>10.5987486236558</v>
      </c>
      <c r="CE15">
        <v>10.3814817416939</v>
      </c>
      <c r="CF15">
        <v>2.24870526339084</v>
      </c>
      <c r="CG15">
        <v>7.5714888124287096</v>
      </c>
      <c r="CH15">
        <v>10.204897642887399</v>
      </c>
      <c r="CI15">
        <v>8.4327548436759692</v>
      </c>
      <c r="CJ15">
        <v>12.504233163875901</v>
      </c>
      <c r="CK15">
        <v>11.6585297875507</v>
      </c>
      <c r="CL15">
        <v>4.3560003388256998</v>
      </c>
      <c r="CM15">
        <v>6.2937411557313503</v>
      </c>
      <c r="CN15">
        <v>1.79654397712306</v>
      </c>
      <c r="CO15">
        <v>2.8315636076265398</v>
      </c>
      <c r="CP15">
        <v>4.2100922653541897</v>
      </c>
      <c r="CQ15">
        <v>10.515741196275901</v>
      </c>
      <c r="CR15">
        <v>10.5719142087768</v>
      </c>
      <c r="CS15">
        <v>10.3900594819864</v>
      </c>
      <c r="CT15">
        <v>4.0104791155277804</v>
      </c>
      <c r="CU15">
        <v>3.8123254647843701</v>
      </c>
      <c r="CV15">
        <v>12.5470145904267</v>
      </c>
      <c r="CW15">
        <v>10.6185729921584</v>
      </c>
      <c r="CX15">
        <v>11.2708528018716</v>
      </c>
      <c r="CY15">
        <v>3.5833818865001601</v>
      </c>
      <c r="CZ15">
        <v>11.292804705797</v>
      </c>
      <c r="DA15">
        <v>10.410840168876</v>
      </c>
      <c r="DB15">
        <v>10.497020891075699</v>
      </c>
      <c r="DC15">
        <v>4.0897498364691796</v>
      </c>
      <c r="DD15">
        <v>2.7425641847870099</v>
      </c>
      <c r="DE15">
        <v>17.347468468158301</v>
      </c>
      <c r="DF15">
        <v>5.8707974978789297</v>
      </c>
      <c r="DG15">
        <v>8.0498226300966902</v>
      </c>
      <c r="DH15">
        <v>3.5130597717062999</v>
      </c>
      <c r="DI15">
        <v>12.874100024194</v>
      </c>
      <c r="DJ15">
        <v>4.1212219418900604</v>
      </c>
      <c r="DK15">
        <v>11.6453777890484</v>
      </c>
      <c r="DL15">
        <v>10.120210465964499</v>
      </c>
      <c r="DM15">
        <v>6.7580229256613897</v>
      </c>
      <c r="DN15">
        <v>10.2302895254197</v>
      </c>
      <c r="DO15">
        <v>10.656528355913901</v>
      </c>
      <c r="DP15">
        <v>2.8648539772316601</v>
      </c>
      <c r="DQ15">
        <v>12.1393366595437</v>
      </c>
      <c r="DR15">
        <v>5.8985355354548599</v>
      </c>
      <c r="DS15">
        <v>3.5635113531937899</v>
      </c>
      <c r="DT15">
        <v>10.230239452708499</v>
      </c>
      <c r="DU15">
        <v>3.29603342089412</v>
      </c>
      <c r="DV15">
        <v>12.5195875873166</v>
      </c>
      <c r="DW15">
        <v>4.13836752574323</v>
      </c>
      <c r="DX15">
        <v>10.414181257571601</v>
      </c>
      <c r="DY15">
        <v>10.8944633989232</v>
      </c>
      <c r="DZ15">
        <v>11.5235766022519</v>
      </c>
      <c r="EA15">
        <v>2.6353018572212901</v>
      </c>
      <c r="EB15">
        <v>3.5412527793935298</v>
      </c>
      <c r="EC15">
        <v>13.5501553336955</v>
      </c>
      <c r="ED15">
        <v>4.6122391549383996</v>
      </c>
      <c r="EE15">
        <v>3.7365302433281098</v>
      </c>
      <c r="EF15">
        <v>11.542970191172101</v>
      </c>
      <c r="EG15">
        <v>10.0544107591179</v>
      </c>
      <c r="EH15">
        <v>13.6190999507367</v>
      </c>
      <c r="EI15">
        <v>16.093481867578401</v>
      </c>
      <c r="EJ15">
        <v>3.6723684090646702</v>
      </c>
      <c r="EK15">
        <v>10.826210165239999</v>
      </c>
      <c r="EL15">
        <v>4.5803126931223401</v>
      </c>
      <c r="EM15">
        <v>3.96769721349045</v>
      </c>
      <c r="EN15">
        <v>11.958093594416001</v>
      </c>
      <c r="EO15">
        <v>10.385345406341701</v>
      </c>
      <c r="EP15">
        <v>4.8652672187150703</v>
      </c>
      <c r="EQ15">
        <v>3.5204005461367398</v>
      </c>
      <c r="ER15">
        <v>9.8899263025988695</v>
      </c>
      <c r="ES15">
        <v>13.939419298734499</v>
      </c>
      <c r="ET15">
        <v>10.3876406047366</v>
      </c>
      <c r="EU15">
        <v>10.4470964197951</v>
      </c>
      <c r="EV15">
        <v>4.6255405308441704</v>
      </c>
      <c r="EW15">
        <v>10.433922017953501</v>
      </c>
      <c r="EX15">
        <v>10.4627338971166</v>
      </c>
      <c r="EY15">
        <v>3.52297316432389</v>
      </c>
      <c r="EZ15">
        <v>4.6509948564128996</v>
      </c>
      <c r="FA15">
        <v>11.423798143126501</v>
      </c>
      <c r="FB15">
        <v>2.9738008719707998</v>
      </c>
      <c r="FC15">
        <v>4.7693977086059798</v>
      </c>
      <c r="FD15">
        <v>11.5486964602102</v>
      </c>
      <c r="FE15">
        <v>11.195342217763899</v>
      </c>
      <c r="FF15">
        <v>10.4563794664244</v>
      </c>
      <c r="FG15">
        <v>5.1397306506495903</v>
      </c>
      <c r="FH15">
        <v>1.8659755397267199</v>
      </c>
      <c r="FI15">
        <v>11.4926749557271</v>
      </c>
      <c r="FJ15">
        <v>10.4931488932212</v>
      </c>
      <c r="FK15">
        <v>3.0527578911595299</v>
      </c>
    </row>
    <row r="16" spans="1:167">
      <c r="A16">
        <v>14.000000459893499</v>
      </c>
      <c r="B16">
        <v>7.2051100308108804</v>
      </c>
      <c r="C16">
        <v>10.4511011604631</v>
      </c>
      <c r="D16">
        <v>8.3838020823650101</v>
      </c>
      <c r="E16">
        <v>12.764642698243801</v>
      </c>
      <c r="F16">
        <v>11.754408208194199</v>
      </c>
      <c r="G16">
        <v>4.7315851234938897</v>
      </c>
      <c r="H16">
        <v>6.2620619960203303</v>
      </c>
      <c r="I16">
        <v>3.2294189974010301</v>
      </c>
      <c r="J16">
        <v>2.4497216460306799</v>
      </c>
      <c r="K16">
        <v>3.9539468889723701</v>
      </c>
      <c r="L16">
        <v>10.5162873100999</v>
      </c>
      <c r="M16">
        <v>10.34794307228</v>
      </c>
      <c r="N16">
        <v>10.715253239286801</v>
      </c>
      <c r="O16">
        <v>4.0349928159265902</v>
      </c>
      <c r="P16">
        <v>3.9076012380656899</v>
      </c>
      <c r="Q16">
        <v>12.6948513274024</v>
      </c>
      <c r="R16">
        <v>10.454367378232799</v>
      </c>
      <c r="S16">
        <v>10.858659533092201</v>
      </c>
      <c r="T16">
        <v>3.4357111941013501</v>
      </c>
      <c r="U16">
        <v>10.5004157883275</v>
      </c>
      <c r="V16">
        <v>10.4232978831082</v>
      </c>
      <c r="W16">
        <v>11.1363790231121</v>
      </c>
      <c r="X16">
        <v>4.3144385859570598</v>
      </c>
      <c r="Y16">
        <v>2.47247759536471</v>
      </c>
      <c r="Z16">
        <v>17.388427033363801</v>
      </c>
      <c r="AA16">
        <v>5.9215096506767697</v>
      </c>
      <c r="AB16">
        <v>7.8819593744234098</v>
      </c>
      <c r="AC16">
        <v>3.5434703707623001</v>
      </c>
      <c r="AD16">
        <v>12.5194007993657</v>
      </c>
      <c r="AE16">
        <v>3.82424838524727</v>
      </c>
      <c r="AF16">
        <v>11.757967266983</v>
      </c>
      <c r="AG16">
        <v>11.377398961585801</v>
      </c>
      <c r="AH16">
        <v>6.1467343026510397</v>
      </c>
      <c r="AI16">
        <v>14.4124028166509</v>
      </c>
      <c r="AJ16">
        <v>10.8942970916276</v>
      </c>
      <c r="AK16">
        <v>0.71862336185521902</v>
      </c>
      <c r="AL16">
        <v>12.391658208431</v>
      </c>
      <c r="AM16">
        <v>5.8838555718908001</v>
      </c>
      <c r="AN16">
        <v>3.2952286968992199</v>
      </c>
      <c r="AO16">
        <v>10.3225474695352</v>
      </c>
      <c r="AP16">
        <v>3.3448116984452398</v>
      </c>
      <c r="AQ16">
        <v>12.5549526373185</v>
      </c>
      <c r="AR16">
        <v>5.9186134241501902</v>
      </c>
      <c r="AS16">
        <v>10.6614344017097</v>
      </c>
      <c r="AT16">
        <v>10.836846371273801</v>
      </c>
      <c r="AU16">
        <v>10.7187246315405</v>
      </c>
      <c r="AV16">
        <v>3.7753070124966701</v>
      </c>
      <c r="AW16">
        <v>2.5925087237288</v>
      </c>
      <c r="AX16">
        <v>13.5330140597901</v>
      </c>
      <c r="AY16">
        <v>4.47225207509981</v>
      </c>
      <c r="AZ16">
        <v>4.6876313976042701</v>
      </c>
      <c r="BA16">
        <v>10.727322289236399</v>
      </c>
      <c r="BB16">
        <v>10.3950547865571</v>
      </c>
      <c r="BC16">
        <v>13.6799264248728</v>
      </c>
      <c r="BD16">
        <v>15.6416866178959</v>
      </c>
      <c r="BE16">
        <v>3.8990398773064401</v>
      </c>
      <c r="BF16">
        <v>10.5772867415684</v>
      </c>
      <c r="BG16">
        <v>4.6605475450164402</v>
      </c>
      <c r="BH16">
        <v>4.0189782048132399</v>
      </c>
      <c r="BI16">
        <v>11.835970788938001</v>
      </c>
      <c r="BJ16">
        <v>10.0026797358687</v>
      </c>
      <c r="BK16">
        <v>4.7966262182221699</v>
      </c>
      <c r="BL16">
        <v>3.5348479543300799</v>
      </c>
      <c r="BM16">
        <v>9.9545394862953795</v>
      </c>
      <c r="BN16">
        <v>11.5957882948668</v>
      </c>
      <c r="BO16">
        <v>10.423913901314799</v>
      </c>
      <c r="BP16">
        <v>10.549509860255601</v>
      </c>
      <c r="BQ16">
        <v>4.5199315712123598</v>
      </c>
      <c r="BR16">
        <v>10.408705421344401</v>
      </c>
      <c r="BS16">
        <v>10.443043654436099</v>
      </c>
      <c r="BT16">
        <v>3.1338322297696499</v>
      </c>
      <c r="BU16">
        <v>4.652516528904</v>
      </c>
      <c r="BV16">
        <v>10.560707877827801</v>
      </c>
      <c r="BW16">
        <v>3.8555199361550199</v>
      </c>
      <c r="BX16">
        <v>4.8836102244277999</v>
      </c>
      <c r="BY16">
        <v>11.520733048111801</v>
      </c>
      <c r="BZ16">
        <v>11.543936065532501</v>
      </c>
      <c r="CA16">
        <v>10.3449288910465</v>
      </c>
      <c r="CB16">
        <v>5.3073692255515903</v>
      </c>
      <c r="CC16">
        <v>2.77149804922903</v>
      </c>
      <c r="CD16">
        <v>10.6422727082176</v>
      </c>
      <c r="CE16">
        <v>10.4261314422544</v>
      </c>
      <c r="CF16">
        <v>2.2620323105317701</v>
      </c>
      <c r="CG16">
        <v>7.1249511119324502</v>
      </c>
      <c r="CH16">
        <v>10.1879082175174</v>
      </c>
      <c r="CI16">
        <v>8.27789573246827</v>
      </c>
      <c r="CJ16">
        <v>12.7019691554078</v>
      </c>
      <c r="CK16">
        <v>11.672017992174601</v>
      </c>
      <c r="CL16">
        <v>4.6274788923862298</v>
      </c>
      <c r="CM16">
        <v>6.2130779799444502</v>
      </c>
      <c r="CN16">
        <v>1.4220365116934099</v>
      </c>
      <c r="CO16">
        <v>2.8667869210591999</v>
      </c>
      <c r="CP16">
        <v>4.3884631321240999</v>
      </c>
      <c r="CQ16">
        <v>10.510304097677899</v>
      </c>
      <c r="CR16">
        <v>10.3396490986472</v>
      </c>
      <c r="CS16">
        <v>10.791546449314501</v>
      </c>
      <c r="CT16">
        <v>4.0605373443980701</v>
      </c>
      <c r="CU16">
        <v>3.9209039845586799</v>
      </c>
      <c r="CV16">
        <v>12.5827128947787</v>
      </c>
      <c r="CW16">
        <v>10.4062000932431</v>
      </c>
      <c r="CX16">
        <v>11.2055553034994</v>
      </c>
      <c r="CY16">
        <v>3.50308420958683</v>
      </c>
      <c r="CZ16">
        <v>11.3406381184585</v>
      </c>
      <c r="DA16">
        <v>10.3946333620815</v>
      </c>
      <c r="DB16">
        <v>10.4740279729685</v>
      </c>
      <c r="DC16">
        <v>3.8797763722202401</v>
      </c>
      <c r="DD16">
        <v>2.5646635751553499</v>
      </c>
      <c r="DE16">
        <v>17.0597267164332</v>
      </c>
      <c r="DF16">
        <v>5.7743811721949303</v>
      </c>
      <c r="DG16">
        <v>7.8558842387017203</v>
      </c>
      <c r="DH16">
        <v>3.51556178357959</v>
      </c>
      <c r="DI16">
        <v>12.4212089479424</v>
      </c>
      <c r="DJ16">
        <v>3.9264695360069801</v>
      </c>
      <c r="DK16">
        <v>11.712996217576601</v>
      </c>
      <c r="DL16">
        <v>10.323078709269099</v>
      </c>
      <c r="DM16">
        <v>6.1004650567180301</v>
      </c>
      <c r="DN16">
        <v>11.302350552360201</v>
      </c>
      <c r="DO16">
        <v>10.8553993336701</v>
      </c>
      <c r="DP16">
        <v>3.69617785661237</v>
      </c>
      <c r="DQ16">
        <v>11.925925821729299</v>
      </c>
      <c r="DR16">
        <v>5.9812295133505602</v>
      </c>
      <c r="DS16">
        <v>3.7666609523858101</v>
      </c>
      <c r="DT16">
        <v>10.0978173610236</v>
      </c>
      <c r="DU16">
        <v>3.2563447320680301</v>
      </c>
      <c r="DV16">
        <v>12.547460926276299</v>
      </c>
      <c r="DW16">
        <v>4.56148130099578</v>
      </c>
      <c r="DX16">
        <v>10.4287303046191</v>
      </c>
      <c r="DY16">
        <v>10.9422485799013</v>
      </c>
      <c r="DZ16">
        <v>11.4217198922048</v>
      </c>
      <c r="EA16">
        <v>2.8303572024394001</v>
      </c>
      <c r="EB16">
        <v>3.2824984896198801</v>
      </c>
      <c r="EC16">
        <v>13.2262665268023</v>
      </c>
      <c r="ED16">
        <v>4.5966674040039504</v>
      </c>
      <c r="EE16">
        <v>4.08527742204459</v>
      </c>
      <c r="EF16">
        <v>11.151790386110401</v>
      </c>
      <c r="EG16">
        <v>10.2711253390957</v>
      </c>
      <c r="EH16">
        <v>13.2594241451449</v>
      </c>
      <c r="EI16">
        <v>15.432339920252501</v>
      </c>
      <c r="EJ16">
        <v>3.9405858196564401</v>
      </c>
      <c r="EK16">
        <v>10.6070397249694</v>
      </c>
      <c r="EL16">
        <v>4.5809675093421696</v>
      </c>
      <c r="EM16">
        <v>5.13560776462894</v>
      </c>
      <c r="EN16">
        <v>12.188137433329</v>
      </c>
      <c r="EO16">
        <v>10.0061786230181</v>
      </c>
      <c r="EP16">
        <v>4.9035328974977599</v>
      </c>
      <c r="EQ16">
        <v>3.5042178509187898</v>
      </c>
      <c r="ER16">
        <v>10.2596327206855</v>
      </c>
      <c r="ES16">
        <v>13.473538706935599</v>
      </c>
      <c r="ET16">
        <v>10.4326535052605</v>
      </c>
      <c r="EU16">
        <v>10.464361280409401</v>
      </c>
      <c r="EV16">
        <v>4.5912859789971403</v>
      </c>
      <c r="EW16">
        <v>10.412090923917001</v>
      </c>
      <c r="EX16">
        <v>10.447676791558299</v>
      </c>
      <c r="EY16">
        <v>3.12807030458498</v>
      </c>
      <c r="EZ16">
        <v>4.72431965359974</v>
      </c>
      <c r="FA16">
        <v>11.416262771308499</v>
      </c>
      <c r="FB16">
        <v>3.01319722895748</v>
      </c>
      <c r="FC16">
        <v>5.01600367611585</v>
      </c>
      <c r="FD16">
        <v>11.517913544821401</v>
      </c>
      <c r="FE16">
        <v>11.464261095239401</v>
      </c>
      <c r="FF16">
        <v>10.371340360226</v>
      </c>
      <c r="FG16">
        <v>5.33249553683914</v>
      </c>
      <c r="FH16">
        <v>2.73822301207057</v>
      </c>
      <c r="FI16">
        <v>10.452720048506199</v>
      </c>
      <c r="FJ16">
        <v>10.461846756120901</v>
      </c>
      <c r="FK16">
        <v>3.1142466300746801</v>
      </c>
    </row>
    <row r="17" spans="1:167">
      <c r="A17">
        <v>15.0000004927431</v>
      </c>
      <c r="B17">
        <v>7.2768309827222497</v>
      </c>
      <c r="C17">
        <v>10.535935553976801</v>
      </c>
      <c r="D17">
        <v>8.3835747601961508</v>
      </c>
      <c r="E17">
        <v>12.8032692182846</v>
      </c>
      <c r="F17">
        <v>11.454025183361001</v>
      </c>
      <c r="G17">
        <v>4.2271309793256897</v>
      </c>
      <c r="H17">
        <v>6.5206983556828</v>
      </c>
      <c r="I17">
        <v>2.2040541434096199</v>
      </c>
      <c r="J17">
        <v>2.4129020169153299</v>
      </c>
      <c r="K17">
        <v>5.3651829175073802</v>
      </c>
      <c r="L17">
        <v>10.4697487199902</v>
      </c>
      <c r="M17">
        <v>10.474876764469901</v>
      </c>
      <c r="N17">
        <v>10.398858913149301</v>
      </c>
      <c r="O17">
        <v>4.06730915165938</v>
      </c>
      <c r="P17">
        <v>3.8861528079160901</v>
      </c>
      <c r="Q17">
        <v>12.262412862315999</v>
      </c>
      <c r="R17">
        <v>10.4842351206653</v>
      </c>
      <c r="S17">
        <v>10.0413587194674</v>
      </c>
      <c r="T17">
        <v>3.4761067590782502</v>
      </c>
      <c r="U17">
        <v>10.576466292385801</v>
      </c>
      <c r="V17">
        <v>10.392997360623999</v>
      </c>
      <c r="W17">
        <v>11.2676898868064</v>
      </c>
      <c r="X17">
        <v>4.4802529486765401</v>
      </c>
      <c r="Y17">
        <v>2.6999071612224599</v>
      </c>
      <c r="Z17">
        <v>16.846029130575499</v>
      </c>
      <c r="AA17">
        <v>5.7269088151043199</v>
      </c>
      <c r="AB17">
        <v>7.8523264306950296</v>
      </c>
      <c r="AC17">
        <v>3.4612561032028002</v>
      </c>
      <c r="AD17">
        <v>12.716266045280401</v>
      </c>
      <c r="AE17">
        <v>3.8024814230666499</v>
      </c>
      <c r="AF17">
        <v>11.674273765395601</v>
      </c>
      <c r="AG17">
        <v>11.449878448238399</v>
      </c>
      <c r="AH17">
        <v>6.1593566154715704</v>
      </c>
      <c r="AI17">
        <v>11.317941551611799</v>
      </c>
      <c r="AJ17">
        <v>10.962519243243801</v>
      </c>
      <c r="AK17">
        <v>0.73339559695610901</v>
      </c>
      <c r="AL17">
        <v>12.367733751596599</v>
      </c>
      <c r="AM17">
        <v>6.4626610276288998</v>
      </c>
      <c r="AN17">
        <v>3.9909053494397702</v>
      </c>
      <c r="AO17">
        <v>10.2383436878127</v>
      </c>
      <c r="AP17">
        <v>2.3906103728382599</v>
      </c>
      <c r="AQ17">
        <v>12.5232668669217</v>
      </c>
      <c r="AR17">
        <v>5.9394055901844203</v>
      </c>
      <c r="AS17">
        <v>10.4896378050391</v>
      </c>
      <c r="AT17">
        <v>10.804637771346</v>
      </c>
      <c r="AU17">
        <v>10.642714249840999</v>
      </c>
      <c r="AV17">
        <v>3.7876827434354898</v>
      </c>
      <c r="AW17">
        <v>3.5410930918005299</v>
      </c>
      <c r="AX17">
        <v>12.599807999904399</v>
      </c>
      <c r="AY17">
        <v>4.3607845619110099</v>
      </c>
      <c r="AZ17">
        <v>4.7217388820451802</v>
      </c>
      <c r="BA17">
        <v>10.699220200183699</v>
      </c>
      <c r="BB17">
        <v>10.325989069278799</v>
      </c>
      <c r="BC17">
        <v>13.137983005354601</v>
      </c>
      <c r="BD17">
        <v>15.940638739899899</v>
      </c>
      <c r="BE17">
        <v>3.9302464771660199</v>
      </c>
      <c r="BF17">
        <v>10.6310334334296</v>
      </c>
      <c r="BG17">
        <v>4.6865153726929298</v>
      </c>
      <c r="BH17">
        <v>4.3741638260598901</v>
      </c>
      <c r="BI17">
        <v>11.3002274410021</v>
      </c>
      <c r="BJ17">
        <v>9.9840851999565494</v>
      </c>
      <c r="BK17">
        <v>4.7440448472531402</v>
      </c>
      <c r="BL17">
        <v>3.44514395062148</v>
      </c>
      <c r="BM17">
        <v>10.0861036135682</v>
      </c>
      <c r="BN17">
        <v>14.301692334885599</v>
      </c>
      <c r="BO17">
        <v>10.3399696578622</v>
      </c>
      <c r="BP17">
        <v>10.6439029163484</v>
      </c>
      <c r="BQ17">
        <v>4.4244985953390197</v>
      </c>
      <c r="BR17">
        <v>10.416306153655301</v>
      </c>
      <c r="BS17">
        <v>10.455332866187799</v>
      </c>
      <c r="BT17">
        <v>3.0166435623523902</v>
      </c>
      <c r="BU17">
        <v>4.6782376906759904</v>
      </c>
      <c r="BV17">
        <v>10.590593304558499</v>
      </c>
      <c r="BW17">
        <v>3.8941057407907</v>
      </c>
      <c r="BX17">
        <v>4.9538121878921002</v>
      </c>
      <c r="BY17">
        <v>11.541155872361999</v>
      </c>
      <c r="BZ17">
        <v>11.4831938900063</v>
      </c>
      <c r="CA17">
        <v>10.3804009367277</v>
      </c>
      <c r="CB17">
        <v>5.3331568025048304</v>
      </c>
      <c r="CC17">
        <v>2.8514425839577102</v>
      </c>
      <c r="CD17">
        <v>10.495959763317201</v>
      </c>
      <c r="CE17">
        <v>10.3971673568479</v>
      </c>
      <c r="CF17">
        <v>2.2114041892767302</v>
      </c>
      <c r="CG17">
        <v>7.2157264525144003</v>
      </c>
      <c r="CH17">
        <v>10.1636778146416</v>
      </c>
      <c r="CI17">
        <v>8.2343730733264202</v>
      </c>
      <c r="CJ17">
        <v>12.707194985493</v>
      </c>
      <c r="CK17">
        <v>11.543671654421299</v>
      </c>
      <c r="CL17">
        <v>4.74024167665908</v>
      </c>
      <c r="CM17">
        <v>6.3365667575865299</v>
      </c>
      <c r="CN17">
        <v>1.65515122584178</v>
      </c>
      <c r="CO17">
        <v>3.4231873872926801</v>
      </c>
      <c r="CP17">
        <v>4.0453135334936103</v>
      </c>
      <c r="CQ17">
        <v>11.365431819660101</v>
      </c>
      <c r="CR17">
        <v>10.2579657631389</v>
      </c>
      <c r="CS17">
        <v>10.950704079759801</v>
      </c>
      <c r="CT17">
        <v>4.2983895360114897</v>
      </c>
      <c r="CU17">
        <v>3.79627146262811</v>
      </c>
      <c r="CV17">
        <v>12.6905109020953</v>
      </c>
      <c r="CW17">
        <v>10.5655898713075</v>
      </c>
      <c r="CX17">
        <v>10.9661100995119</v>
      </c>
      <c r="CY17">
        <v>3.7287628778991402</v>
      </c>
      <c r="CZ17">
        <v>11.3080700945898</v>
      </c>
      <c r="DA17">
        <v>10.3583974344462</v>
      </c>
      <c r="DB17">
        <v>10.6981770374371</v>
      </c>
      <c r="DC17">
        <v>3.8577573172236699</v>
      </c>
      <c r="DD17">
        <v>2.5116075440074899</v>
      </c>
      <c r="DE17">
        <v>17.228216182077801</v>
      </c>
      <c r="DF17">
        <v>5.83910222008695</v>
      </c>
      <c r="DG17">
        <v>8.0587087370950599</v>
      </c>
      <c r="DH17">
        <v>3.5049049525554299</v>
      </c>
      <c r="DI17">
        <v>12.5505528527216</v>
      </c>
      <c r="DJ17">
        <v>4.8785213874477096</v>
      </c>
      <c r="DK17">
        <v>10.425627043746999</v>
      </c>
      <c r="DL17">
        <v>10.339012383203499</v>
      </c>
      <c r="DM17">
        <v>6.1808929483626498</v>
      </c>
      <c r="DN17">
        <v>10.950937114746401</v>
      </c>
      <c r="DO17">
        <v>10.6555273056156</v>
      </c>
      <c r="DP17">
        <v>3.6916319734440499</v>
      </c>
      <c r="DQ17">
        <v>11.6873704903283</v>
      </c>
      <c r="DR17">
        <v>5.72891659879875</v>
      </c>
      <c r="DS17">
        <v>3.3875428723434799</v>
      </c>
      <c r="DT17">
        <v>10.193132102802601</v>
      </c>
      <c r="DU17">
        <v>3.17379480161126</v>
      </c>
      <c r="DV17">
        <v>12.5934756895343</v>
      </c>
      <c r="DW17">
        <v>4.6304398610137101</v>
      </c>
      <c r="DX17">
        <v>10.490880438133701</v>
      </c>
      <c r="DY17">
        <v>10.9998018538554</v>
      </c>
      <c r="DZ17">
        <v>11.467843980683099</v>
      </c>
      <c r="EA17">
        <v>2.77993173682255</v>
      </c>
      <c r="EB17">
        <v>3.4978388551176498</v>
      </c>
      <c r="EC17">
        <v>13.5884151336224</v>
      </c>
      <c r="ED17">
        <v>4.5941716116376003</v>
      </c>
      <c r="EE17">
        <v>3.71551307519651</v>
      </c>
      <c r="EF17">
        <v>11.533442917099199</v>
      </c>
      <c r="EG17">
        <v>10.2028748975362</v>
      </c>
      <c r="EH17">
        <v>11.4246595054246</v>
      </c>
      <c r="EI17">
        <v>14.6765485595248</v>
      </c>
      <c r="EJ17">
        <v>3.7047519819477799</v>
      </c>
      <c r="EK17">
        <v>10.8402901900945</v>
      </c>
      <c r="EL17">
        <v>4.5771101670767198</v>
      </c>
      <c r="EM17">
        <v>4.1266920381742498</v>
      </c>
      <c r="EN17">
        <v>11.359184744537</v>
      </c>
      <c r="EO17">
        <v>9.9821645702724293</v>
      </c>
      <c r="EP17">
        <v>4.8468888436069504</v>
      </c>
      <c r="EQ17">
        <v>3.57831187414862</v>
      </c>
      <c r="ER17">
        <v>10.5658051776864</v>
      </c>
      <c r="ES17">
        <v>13.2242417715391</v>
      </c>
      <c r="ET17">
        <v>10.433159014784501</v>
      </c>
      <c r="EU17">
        <v>10.4743346410773</v>
      </c>
      <c r="EV17">
        <v>4.6374062856268701</v>
      </c>
      <c r="EW17">
        <v>10.400219461245401</v>
      </c>
      <c r="EX17">
        <v>10.4549190877248</v>
      </c>
      <c r="EY17">
        <v>3.6202514819559299</v>
      </c>
      <c r="EZ17">
        <v>4.7570715170578799</v>
      </c>
      <c r="FA17">
        <v>11.424090809045</v>
      </c>
      <c r="FB17">
        <v>2.8986036881610802</v>
      </c>
      <c r="FC17">
        <v>4.93671290253506</v>
      </c>
      <c r="FD17">
        <v>11.4731712931811</v>
      </c>
      <c r="FE17">
        <v>11.473173559425</v>
      </c>
      <c r="FF17">
        <v>10.313795648309901</v>
      </c>
      <c r="FG17">
        <v>5.4063369487851904</v>
      </c>
      <c r="FH17">
        <v>2.1307467392517698</v>
      </c>
      <c r="FI17">
        <v>10.9902928797556</v>
      </c>
      <c r="FJ17">
        <v>10.472341627559899</v>
      </c>
      <c r="FK17">
        <v>3.1328985752160401</v>
      </c>
    </row>
    <row r="18" spans="1:167">
      <c r="A18">
        <v>16.000000525592601</v>
      </c>
      <c r="B18">
        <v>7.1839873319196901</v>
      </c>
      <c r="C18">
        <v>10.4954135076425</v>
      </c>
      <c r="D18">
        <v>8.5073195554287402</v>
      </c>
      <c r="E18">
        <v>12.9371508941386</v>
      </c>
      <c r="F18">
        <v>11.49622354299</v>
      </c>
      <c r="G18">
        <v>4.4754942393909598</v>
      </c>
      <c r="H18">
        <v>6.2933886689840204</v>
      </c>
      <c r="I18">
        <v>2.2639877990042199</v>
      </c>
      <c r="J18">
        <v>3.0518661439457402</v>
      </c>
      <c r="K18">
        <v>4.9395214066151496</v>
      </c>
      <c r="L18">
        <v>10.506278781767501</v>
      </c>
      <c r="M18">
        <v>10.345731879613</v>
      </c>
      <c r="N18">
        <v>10.831451102931</v>
      </c>
      <c r="O18">
        <v>4.0791969012977898</v>
      </c>
      <c r="P18">
        <v>3.7913778511213598</v>
      </c>
      <c r="Q18">
        <v>12.587801431600001</v>
      </c>
      <c r="R18">
        <v>10.4557684707736</v>
      </c>
      <c r="S18">
        <v>10.179384543523099</v>
      </c>
      <c r="T18">
        <v>3.3018407587877898</v>
      </c>
      <c r="U18">
        <v>11.1477064346443</v>
      </c>
      <c r="V18">
        <v>10.405699173684001</v>
      </c>
      <c r="W18">
        <v>10.7020328813652</v>
      </c>
      <c r="X18">
        <v>4.4074462857816998</v>
      </c>
      <c r="Y18">
        <v>2.40974556040391</v>
      </c>
      <c r="Z18">
        <v>17.502579150161498</v>
      </c>
      <c r="AA18">
        <v>5.6178419683662399</v>
      </c>
      <c r="AB18">
        <v>8.1445649303493308</v>
      </c>
      <c r="AC18">
        <v>3.4714304135407201</v>
      </c>
      <c r="AD18">
        <v>12.383250989303599</v>
      </c>
      <c r="AE18">
        <v>3.84116299884501</v>
      </c>
      <c r="AF18">
        <v>11.6631669273269</v>
      </c>
      <c r="AG18">
        <v>10.514894489802201</v>
      </c>
      <c r="AH18">
        <v>6.0810962029389897</v>
      </c>
      <c r="AI18">
        <v>11.185654971511401</v>
      </c>
      <c r="AJ18">
        <v>10.8638053553858</v>
      </c>
      <c r="AK18">
        <v>0.72212869548057002</v>
      </c>
      <c r="AL18">
        <v>12.2805635299123</v>
      </c>
      <c r="AM18">
        <v>5.9932880610833097</v>
      </c>
      <c r="AN18">
        <v>3.3759723591865698</v>
      </c>
      <c r="AO18">
        <v>10.3031829959939</v>
      </c>
      <c r="AP18">
        <v>2.3350349418229199</v>
      </c>
      <c r="AQ18">
        <v>12.5404713679333</v>
      </c>
      <c r="AR18">
        <v>5.8126515791154896</v>
      </c>
      <c r="AS18">
        <v>10.543862908741501</v>
      </c>
      <c r="AT18">
        <v>10.838968726630201</v>
      </c>
      <c r="AU18">
        <v>10.6918301512036</v>
      </c>
      <c r="AV18">
        <v>3.7854031668321899</v>
      </c>
      <c r="AW18">
        <v>3.4830761109179802</v>
      </c>
      <c r="AX18">
        <v>13.323772226949901</v>
      </c>
      <c r="AY18">
        <v>4.3957932089754301</v>
      </c>
      <c r="AZ18">
        <v>4.6311548664419604</v>
      </c>
      <c r="BA18">
        <v>10.6634022505958</v>
      </c>
      <c r="BB18">
        <v>10.324986116309899</v>
      </c>
      <c r="BC18">
        <v>13.683044209085599</v>
      </c>
      <c r="BD18">
        <v>14.701927524415501</v>
      </c>
      <c r="BE18">
        <v>3.7909011003647</v>
      </c>
      <c r="BF18">
        <v>10.7833406409173</v>
      </c>
      <c r="BG18">
        <v>4.6131744398986703</v>
      </c>
      <c r="BH18">
        <v>5.9501611655477804</v>
      </c>
      <c r="BI18">
        <v>11.5950860102067</v>
      </c>
      <c r="BJ18">
        <v>9.8835353359561608</v>
      </c>
      <c r="BK18">
        <v>4.2197833155503801</v>
      </c>
      <c r="BL18">
        <v>3.5312289961946401</v>
      </c>
      <c r="BM18">
        <v>9.7974878249758302</v>
      </c>
      <c r="BN18">
        <v>13.3194235071165</v>
      </c>
      <c r="BO18">
        <v>10.422972186802401</v>
      </c>
      <c r="BP18">
        <v>10.590618968419999</v>
      </c>
      <c r="BQ18">
        <v>4.5230881152647502</v>
      </c>
      <c r="BR18">
        <v>10.415208357742999</v>
      </c>
      <c r="BS18">
        <v>10.457554501284999</v>
      </c>
      <c r="BT18">
        <v>3.3013130753799702</v>
      </c>
      <c r="BU18">
        <v>4.6474326531669501</v>
      </c>
      <c r="BV18">
        <v>10.6117377136017</v>
      </c>
      <c r="BW18">
        <v>3.8023105617659998</v>
      </c>
      <c r="BX18">
        <v>5.1161916902979998</v>
      </c>
      <c r="BY18">
        <v>11.4858144974253</v>
      </c>
      <c r="BZ18">
        <v>11.5147393780636</v>
      </c>
      <c r="CA18">
        <v>10.321049223434599</v>
      </c>
      <c r="CB18">
        <v>5.2008547897861304</v>
      </c>
      <c r="CC18">
        <v>2.8360527117207899</v>
      </c>
      <c r="CD18">
        <v>10.566793510461199</v>
      </c>
      <c r="CE18">
        <v>10.4676956958732</v>
      </c>
      <c r="CF18">
        <v>3.1026482875235302</v>
      </c>
      <c r="CG18">
        <v>7.1047251197221302</v>
      </c>
      <c r="CH18">
        <v>10.199703788721401</v>
      </c>
      <c r="CI18">
        <v>8.0080724555651202</v>
      </c>
      <c r="CJ18">
        <v>12.5440737206664</v>
      </c>
      <c r="CK18">
        <v>11.557990165559801</v>
      </c>
      <c r="CL18">
        <v>4.0879579311708403</v>
      </c>
      <c r="CM18">
        <v>6.1719173195168899</v>
      </c>
      <c r="CN18">
        <v>1.4256352258821501</v>
      </c>
      <c r="CO18">
        <v>3.00292929590257</v>
      </c>
      <c r="CP18">
        <v>4.2624300313549996</v>
      </c>
      <c r="CQ18">
        <v>11.223662266868899</v>
      </c>
      <c r="CR18">
        <v>10.0586886052822</v>
      </c>
      <c r="CS18">
        <v>10.468109738776599</v>
      </c>
      <c r="CT18">
        <v>4.2142147082874297</v>
      </c>
      <c r="CU18">
        <v>3.8667927194996001</v>
      </c>
      <c r="CV18">
        <v>12.536914997256099</v>
      </c>
      <c r="CW18">
        <v>10.6450289360697</v>
      </c>
      <c r="CX18">
        <v>10.6535930577041</v>
      </c>
      <c r="CY18">
        <v>3.5651508030424801</v>
      </c>
      <c r="CZ18">
        <v>10.551345727636701</v>
      </c>
      <c r="DA18">
        <v>10.379525688257401</v>
      </c>
      <c r="DB18">
        <v>11.665162845892199</v>
      </c>
      <c r="DC18">
        <v>3.9037130064941499</v>
      </c>
      <c r="DD18">
        <v>2.6309469991850101</v>
      </c>
      <c r="DE18">
        <v>17.059854252813398</v>
      </c>
      <c r="DF18">
        <v>5.8640937172465799</v>
      </c>
      <c r="DG18">
        <v>7.9858615650253499</v>
      </c>
      <c r="DH18">
        <v>3.4802169429454999</v>
      </c>
      <c r="DI18">
        <v>12.715380419815601</v>
      </c>
      <c r="DJ18">
        <v>4.7130730609902596</v>
      </c>
      <c r="DK18">
        <v>10.4234697103145</v>
      </c>
      <c r="DL18">
        <v>10.6589082604978</v>
      </c>
      <c r="DM18">
        <v>6.16788827397363</v>
      </c>
      <c r="DN18">
        <v>11.616788383627</v>
      </c>
      <c r="DO18">
        <v>10.726819251296901</v>
      </c>
      <c r="DP18">
        <v>3.53457731319665</v>
      </c>
      <c r="DQ18">
        <v>11.879301793150701</v>
      </c>
      <c r="DR18">
        <v>5.7925413608771299</v>
      </c>
      <c r="DS18">
        <v>3.4982814510698099</v>
      </c>
      <c r="DT18">
        <v>10.187030310263999</v>
      </c>
      <c r="DU18">
        <v>3.1903250479382201</v>
      </c>
      <c r="DV18">
        <v>12.5520592243692</v>
      </c>
      <c r="DW18">
        <v>4.5810215101173197</v>
      </c>
      <c r="DX18">
        <v>10.4679726130018</v>
      </c>
      <c r="DY18">
        <v>10.4163640277539</v>
      </c>
      <c r="DZ18">
        <v>11.4403557239945</v>
      </c>
      <c r="EA18">
        <v>2.8097744619494698</v>
      </c>
      <c r="EB18">
        <v>3.42476138843322</v>
      </c>
      <c r="EC18">
        <v>13.8245687592637</v>
      </c>
      <c r="ED18">
        <v>4.5174446196959499</v>
      </c>
      <c r="EE18">
        <v>3.9430434270693699</v>
      </c>
      <c r="EF18">
        <v>11.253412164309999</v>
      </c>
      <c r="EG18">
        <v>10.2219953802209</v>
      </c>
      <c r="EH18">
        <v>11.8110485192321</v>
      </c>
      <c r="EI18">
        <v>15.8400807439613</v>
      </c>
      <c r="EJ18">
        <v>3.1248878039774</v>
      </c>
      <c r="EK18">
        <v>11.368501077456299</v>
      </c>
      <c r="EL18">
        <v>4.5582679218867499</v>
      </c>
      <c r="EM18">
        <v>4.2805219687519998</v>
      </c>
      <c r="EN18">
        <v>11.097348938346499</v>
      </c>
      <c r="EO18">
        <v>9.7732423746513799</v>
      </c>
      <c r="EP18">
        <v>4.8914087866480003</v>
      </c>
      <c r="EQ18">
        <v>3.45894700939514</v>
      </c>
      <c r="ER18">
        <v>10.277679486512801</v>
      </c>
      <c r="ES18">
        <v>13.8517234171475</v>
      </c>
      <c r="ET18">
        <v>10.4032639160601</v>
      </c>
      <c r="EU18">
        <v>10.4822556383189</v>
      </c>
      <c r="EV18">
        <v>4.5934193288955401</v>
      </c>
      <c r="EW18">
        <v>10.4169403749656</v>
      </c>
      <c r="EX18">
        <v>10.4450158599399</v>
      </c>
      <c r="EY18">
        <v>3.34890589645082</v>
      </c>
      <c r="EZ18">
        <v>4.7949259223051302</v>
      </c>
      <c r="FA18">
        <v>11.4317840402886</v>
      </c>
      <c r="FB18">
        <v>2.9627301834102102</v>
      </c>
      <c r="FC18">
        <v>5.0297058120952096</v>
      </c>
      <c r="FD18">
        <v>11.552011286280401</v>
      </c>
      <c r="FE18">
        <v>10.933034015469399</v>
      </c>
      <c r="FF18">
        <v>10.450082681215401</v>
      </c>
      <c r="FG18">
        <v>6.3752850998249899</v>
      </c>
      <c r="FH18">
        <v>1.9011568410703501</v>
      </c>
      <c r="FI18">
        <v>11.611423985680901</v>
      </c>
      <c r="FJ18">
        <v>10.469071849326401</v>
      </c>
      <c r="FK18">
        <v>3.0072421350254102</v>
      </c>
    </row>
    <row r="19" spans="1:167">
      <c r="A19">
        <v>17.0000005584421</v>
      </c>
      <c r="B19">
        <v>7.3159856020966796</v>
      </c>
      <c r="C19">
        <v>10.5422537372186</v>
      </c>
      <c r="D19">
        <v>8.4570944896409195</v>
      </c>
      <c r="E19">
        <v>12.7366016085242</v>
      </c>
      <c r="F19">
        <v>11.254054682144799</v>
      </c>
      <c r="G19">
        <v>4.2205766760599204</v>
      </c>
      <c r="H19">
        <v>6.2810037798136502</v>
      </c>
      <c r="I19">
        <v>2.2939637482036499</v>
      </c>
      <c r="J19">
        <v>2.6034397565287999</v>
      </c>
      <c r="K19">
        <v>4.5293330902803</v>
      </c>
      <c r="L19">
        <v>10.6072014613754</v>
      </c>
      <c r="M19">
        <v>10.281387824079999</v>
      </c>
      <c r="N19">
        <v>10.698851951601201</v>
      </c>
      <c r="O19">
        <v>4.0099799889439396</v>
      </c>
      <c r="P19">
        <v>3.83912866468641</v>
      </c>
      <c r="Q19">
        <v>12.2276722111329</v>
      </c>
      <c r="R19">
        <v>10.4327743967233</v>
      </c>
      <c r="S19">
        <v>10.413964185497701</v>
      </c>
      <c r="T19">
        <v>3.7800929459089501</v>
      </c>
      <c r="U19">
        <v>10.739103166577101</v>
      </c>
      <c r="V19">
        <v>10.4167336946054</v>
      </c>
      <c r="W19">
        <v>11.386611487522099</v>
      </c>
      <c r="X19">
        <v>4.55986526351517</v>
      </c>
      <c r="Y19">
        <v>2.3238596983913302</v>
      </c>
      <c r="Z19">
        <v>16.7934838541304</v>
      </c>
      <c r="AA19">
        <v>5.4735561710511096</v>
      </c>
      <c r="AB19">
        <v>7.9222679623427501</v>
      </c>
      <c r="AC19">
        <v>3.4689105835303402</v>
      </c>
      <c r="AD19">
        <v>12.564940999524101</v>
      </c>
      <c r="AE19">
        <v>3.8997688074703798</v>
      </c>
      <c r="AF19">
        <v>11.703191199294499</v>
      </c>
      <c r="AG19">
        <v>10.5783345400139</v>
      </c>
      <c r="AH19">
        <v>5.9142246841364301</v>
      </c>
      <c r="AI19">
        <v>11.365161213745701</v>
      </c>
      <c r="AJ19">
        <v>10.812403759877499</v>
      </c>
      <c r="AK19">
        <v>0.34549892919963399</v>
      </c>
      <c r="AL19">
        <v>12.253095072568</v>
      </c>
      <c r="AM19">
        <v>5.9688258584382599</v>
      </c>
      <c r="AN19">
        <v>3.2093345290394999</v>
      </c>
      <c r="AO19">
        <v>10.313436076300301</v>
      </c>
      <c r="AP19">
        <v>2.7159250408432101</v>
      </c>
      <c r="AQ19">
        <v>12.5311590389764</v>
      </c>
      <c r="AR19">
        <v>5.8620883924065197</v>
      </c>
      <c r="AS19">
        <v>10.479724109444501</v>
      </c>
      <c r="AT19">
        <v>10.8340708732555</v>
      </c>
      <c r="AU19">
        <v>10.777466638730001</v>
      </c>
      <c r="AV19">
        <v>3.6646515454673598</v>
      </c>
      <c r="AW19">
        <v>3.26179364252864</v>
      </c>
      <c r="AX19">
        <v>13.4902263891532</v>
      </c>
      <c r="AY19">
        <v>4.4271325959930197</v>
      </c>
      <c r="AZ19">
        <v>4.7053781817477596</v>
      </c>
      <c r="BA19">
        <v>10.654843612873201</v>
      </c>
      <c r="BB19">
        <v>10.235148228919799</v>
      </c>
      <c r="BC19">
        <v>13.5507843290022</v>
      </c>
      <c r="BD19">
        <v>15.6005904005912</v>
      </c>
      <c r="BE19">
        <v>3.93832810296463</v>
      </c>
      <c r="BF19">
        <v>10.6099083180394</v>
      </c>
      <c r="BG19">
        <v>4.6274038319703799</v>
      </c>
      <c r="BH19">
        <v>4.84048780217194</v>
      </c>
      <c r="BI19">
        <v>11.238642721331701</v>
      </c>
      <c r="BJ19">
        <v>9.8669083974758003</v>
      </c>
      <c r="BK19">
        <v>4.3509294104266498</v>
      </c>
      <c r="BL19">
        <v>3.42921829258351</v>
      </c>
      <c r="BM19">
        <v>9.4876593812117598</v>
      </c>
      <c r="BN19">
        <v>13.351898866930901</v>
      </c>
      <c r="BO19">
        <v>10.420408629565401</v>
      </c>
      <c r="BP19">
        <v>10.643542597388899</v>
      </c>
      <c r="BQ19">
        <v>4.4811338533499203</v>
      </c>
      <c r="BR19">
        <v>10.409546555844299</v>
      </c>
      <c r="BS19">
        <v>10.4515927917355</v>
      </c>
      <c r="BT19">
        <v>3.4643349264801202</v>
      </c>
      <c r="BU19">
        <v>4.6582772820776599</v>
      </c>
      <c r="BV19">
        <v>10.5050650802585</v>
      </c>
      <c r="BW19">
        <v>3.8619767356234398</v>
      </c>
      <c r="BX19">
        <v>5.4727537837351701</v>
      </c>
      <c r="BY19">
        <v>11.573226744911199</v>
      </c>
      <c r="BZ19">
        <v>11.492266052404</v>
      </c>
      <c r="CA19">
        <v>10.384655911927</v>
      </c>
      <c r="CB19">
        <v>5.1799549801660802</v>
      </c>
      <c r="CC19">
        <v>2.8826467325064402</v>
      </c>
      <c r="CD19">
        <v>10.5201739734082</v>
      </c>
      <c r="CE19">
        <v>10.4282491040449</v>
      </c>
      <c r="CF19">
        <v>3.1381665553678699</v>
      </c>
      <c r="CG19">
        <v>7.2110087359030404</v>
      </c>
      <c r="CH19">
        <v>10.2063143350946</v>
      </c>
      <c r="CI19">
        <v>8.3135816348153408</v>
      </c>
      <c r="CJ19">
        <v>12.616521373420399</v>
      </c>
      <c r="CK19">
        <v>11.4475824009387</v>
      </c>
      <c r="CL19">
        <v>4.0345191480431204</v>
      </c>
      <c r="CM19">
        <v>6.2051364461660103</v>
      </c>
      <c r="CN19">
        <v>2.1108223556003001</v>
      </c>
      <c r="CO19">
        <v>3.1809499295997101</v>
      </c>
      <c r="CP19">
        <v>3.8588566919242799</v>
      </c>
      <c r="CQ19">
        <v>11.2483604013569</v>
      </c>
      <c r="CR19">
        <v>10.4002584842095</v>
      </c>
      <c r="CS19">
        <v>10.2970444561421</v>
      </c>
      <c r="CT19">
        <v>4.1127019848584698</v>
      </c>
      <c r="CU19">
        <v>2.7989574574019298</v>
      </c>
      <c r="CV19">
        <v>12.4875246277911</v>
      </c>
      <c r="CW19">
        <v>11.519809148698499</v>
      </c>
      <c r="CX19">
        <v>11.347259229330099</v>
      </c>
      <c r="CY19">
        <v>3.5886113964378699</v>
      </c>
      <c r="CZ19">
        <v>10.232699731123599</v>
      </c>
      <c r="DA19">
        <v>10.349718498186</v>
      </c>
      <c r="DB19">
        <v>11.104679279952499</v>
      </c>
      <c r="DC19">
        <v>3.8250887451585598</v>
      </c>
      <c r="DD19">
        <v>2.6177379274915502</v>
      </c>
      <c r="DE19">
        <v>16.713349248716899</v>
      </c>
      <c r="DF19">
        <v>5.81923298737971</v>
      </c>
      <c r="DG19">
        <v>7.93019012631156</v>
      </c>
      <c r="DH19">
        <v>3.4831646949039898</v>
      </c>
      <c r="DI19">
        <v>12.3346402372817</v>
      </c>
      <c r="DJ19">
        <v>4.4059278977170102</v>
      </c>
      <c r="DK19">
        <v>10.735177144027199</v>
      </c>
      <c r="DL19">
        <v>11.166992882452799</v>
      </c>
      <c r="DM19">
        <v>6.1212241310516102</v>
      </c>
      <c r="DN19">
        <v>10.3059516533436</v>
      </c>
      <c r="DO19">
        <v>10.8418609423661</v>
      </c>
      <c r="DP19">
        <v>3.42518341776394</v>
      </c>
      <c r="DQ19">
        <v>12.1573873857484</v>
      </c>
      <c r="DR19">
        <v>6.0557805872512098</v>
      </c>
      <c r="DS19">
        <v>3.0801700899152</v>
      </c>
      <c r="DT19">
        <v>10.139576785268</v>
      </c>
      <c r="DU19">
        <v>3.59312368182119</v>
      </c>
      <c r="DV19">
        <v>12.506924016668499</v>
      </c>
      <c r="DW19">
        <v>4.0175988212034399</v>
      </c>
      <c r="DX19">
        <v>10.4863041772996</v>
      </c>
      <c r="DY19">
        <v>10.3615857395726</v>
      </c>
      <c r="DZ19">
        <v>11.500985500361701</v>
      </c>
      <c r="EA19">
        <v>2.7634271638696002</v>
      </c>
      <c r="EB19">
        <v>3.5962240644608401</v>
      </c>
      <c r="EC19">
        <v>13.808821948959499</v>
      </c>
      <c r="ED19">
        <v>4.6060656275973502</v>
      </c>
      <c r="EE19">
        <v>3.70063249411435</v>
      </c>
      <c r="EF19">
        <v>11.4463815836867</v>
      </c>
      <c r="EG19">
        <v>10.2224534423999</v>
      </c>
      <c r="EH19">
        <v>11.542497763030701</v>
      </c>
      <c r="EI19">
        <v>15.318884313264</v>
      </c>
      <c r="EJ19">
        <v>3.8476074730841701</v>
      </c>
      <c r="EK19">
        <v>10.664522345701601</v>
      </c>
      <c r="EL19">
        <v>4.5579008888108197</v>
      </c>
      <c r="EM19">
        <v>5.0379679082766202</v>
      </c>
      <c r="EN19">
        <v>10.9679842109032</v>
      </c>
      <c r="EO19">
        <v>10.998847251991901</v>
      </c>
      <c r="EP19">
        <v>4.9613427611439702</v>
      </c>
      <c r="EQ19">
        <v>3.4805195492208201</v>
      </c>
      <c r="ER19">
        <v>10.263573399918</v>
      </c>
      <c r="ES19">
        <v>13.247090710612699</v>
      </c>
      <c r="ET19">
        <v>10.312132692451501</v>
      </c>
      <c r="EU19">
        <v>10.5086471552522</v>
      </c>
      <c r="EV19">
        <v>4.6165269737596404</v>
      </c>
      <c r="EW19">
        <v>10.393453450978701</v>
      </c>
      <c r="EX19">
        <v>10.4455331012618</v>
      </c>
      <c r="EY19">
        <v>3.3698046101877099</v>
      </c>
      <c r="EZ19">
        <v>4.7401135930190801</v>
      </c>
      <c r="FA19">
        <v>10.6710086499947</v>
      </c>
      <c r="FB19">
        <v>3.71882149912715</v>
      </c>
      <c r="FC19">
        <v>5.2323573399277299</v>
      </c>
      <c r="FD19">
        <v>11.557829279126899</v>
      </c>
      <c r="FE19">
        <v>11.2689197700923</v>
      </c>
      <c r="FF19">
        <v>10.1849672366783</v>
      </c>
      <c r="FG19">
        <v>6.2694472431227002</v>
      </c>
      <c r="FH19">
        <v>1.9497268472726299</v>
      </c>
      <c r="FI19">
        <v>11.490996320181299</v>
      </c>
      <c r="FJ19">
        <v>10.470721221713401</v>
      </c>
      <c r="FK19">
        <v>2.3988509293876898</v>
      </c>
    </row>
    <row r="20" spans="1:167">
      <c r="A20">
        <v>18.000000591291698</v>
      </c>
      <c r="B20">
        <v>7.3095686389052599</v>
      </c>
      <c r="C20">
        <v>10.4194688104776</v>
      </c>
      <c r="D20">
        <v>8.4671708616965908</v>
      </c>
      <c r="E20">
        <v>13.0739309093573</v>
      </c>
      <c r="F20">
        <v>11.441713274741</v>
      </c>
      <c r="G20">
        <v>4.3051451111501198</v>
      </c>
      <c r="H20">
        <v>6.3298211618007301</v>
      </c>
      <c r="I20">
        <v>1.9400384698778601</v>
      </c>
      <c r="J20">
        <v>2.4624884458507901</v>
      </c>
      <c r="K20">
        <v>4.2019784345620401</v>
      </c>
      <c r="L20">
        <v>10.5497221225055</v>
      </c>
      <c r="M20">
        <v>10.506861360277099</v>
      </c>
      <c r="N20">
        <v>10.505208371964599</v>
      </c>
      <c r="O20">
        <v>4.0719438554388896</v>
      </c>
      <c r="P20">
        <v>3.9503730271023199</v>
      </c>
      <c r="Q20">
        <v>12.572134583916499</v>
      </c>
      <c r="R20">
        <v>10.434406634986701</v>
      </c>
      <c r="S20">
        <v>9.6666849833403905</v>
      </c>
      <c r="T20">
        <v>3.4415890699315099</v>
      </c>
      <c r="U20">
        <v>10.748376259252</v>
      </c>
      <c r="V20">
        <v>10.408679317088501</v>
      </c>
      <c r="W20">
        <v>11.531271769008599</v>
      </c>
      <c r="X20">
        <v>4.7129247728930297</v>
      </c>
      <c r="Y20">
        <v>2.54434818507037</v>
      </c>
      <c r="Z20">
        <v>12.845016441306401</v>
      </c>
      <c r="AA20">
        <v>5.6847287501024999</v>
      </c>
      <c r="AB20">
        <v>11.739574532072099</v>
      </c>
      <c r="AC20">
        <v>3.5355165775331501</v>
      </c>
      <c r="AD20">
        <v>12.5302930182963</v>
      </c>
      <c r="AE20">
        <v>3.6361368225668098</v>
      </c>
      <c r="AF20">
        <v>11.717055815104899</v>
      </c>
      <c r="AG20">
        <v>10.595483481637601</v>
      </c>
      <c r="AH20">
        <v>5.9778635032642402</v>
      </c>
      <c r="AI20">
        <v>10.5132513467641</v>
      </c>
      <c r="AJ20">
        <v>11.007595828248199</v>
      </c>
      <c r="AK20">
        <v>-0.23098172961899099</v>
      </c>
      <c r="AL20">
        <v>12.2558419693733</v>
      </c>
      <c r="AM20">
        <v>5.6054021604789197</v>
      </c>
      <c r="AN20">
        <v>3.9247336131843298</v>
      </c>
      <c r="AO20">
        <v>10.2867505833457</v>
      </c>
      <c r="AP20">
        <v>2.4659513656746999</v>
      </c>
      <c r="AQ20">
        <v>12.5454200480788</v>
      </c>
      <c r="AR20">
        <v>5.8269748684055402</v>
      </c>
      <c r="AS20">
        <v>10.572512757541</v>
      </c>
      <c r="AT20">
        <v>10.415359479998701</v>
      </c>
      <c r="AU20">
        <v>11.4393166273661</v>
      </c>
      <c r="AV20">
        <v>2.8621521412960398</v>
      </c>
      <c r="AW20">
        <v>3.85823498858585</v>
      </c>
      <c r="AX20">
        <v>13.017555016504</v>
      </c>
      <c r="AY20">
        <v>4.4463811214737099</v>
      </c>
      <c r="AZ20">
        <v>4.66952079425156</v>
      </c>
      <c r="BA20">
        <v>10.759495209249501</v>
      </c>
      <c r="BB20">
        <v>10.3198584683236</v>
      </c>
      <c r="BC20">
        <v>13.560214314469301</v>
      </c>
      <c r="BD20">
        <v>15.9377755813817</v>
      </c>
      <c r="BE20">
        <v>3.9317829989841599</v>
      </c>
      <c r="BF20">
        <v>10.625524603692501</v>
      </c>
      <c r="BG20">
        <v>4.5631257682244302</v>
      </c>
      <c r="BH20">
        <v>4.6266765496631903</v>
      </c>
      <c r="BI20">
        <v>11.415027890383801</v>
      </c>
      <c r="BJ20">
        <v>9.5630467529854304</v>
      </c>
      <c r="BK20">
        <v>4.2640069879161597</v>
      </c>
      <c r="BL20">
        <v>3.5357319930093598</v>
      </c>
      <c r="BM20">
        <v>9.8312797512265799</v>
      </c>
      <c r="BN20">
        <v>13.5437882374999</v>
      </c>
      <c r="BO20">
        <v>10.3958070854063</v>
      </c>
      <c r="BP20">
        <v>10.508555402474199</v>
      </c>
      <c r="BQ20">
        <v>4.5330273897615196</v>
      </c>
      <c r="BR20">
        <v>10.460385558921001</v>
      </c>
      <c r="BS20">
        <v>10.390159590267</v>
      </c>
      <c r="BT20">
        <v>3.5851645405652799</v>
      </c>
      <c r="BU20">
        <v>4.6303483609233798</v>
      </c>
      <c r="BV20">
        <v>10.610358580580399</v>
      </c>
      <c r="BW20">
        <v>3.9089860116654802</v>
      </c>
      <c r="BX20">
        <v>5.0102429222695104</v>
      </c>
      <c r="BY20">
        <v>11.491870279088699</v>
      </c>
      <c r="BZ20">
        <v>10.757746925853199</v>
      </c>
      <c r="CA20">
        <v>10.11394318546</v>
      </c>
      <c r="CB20">
        <v>5.2034370938972101</v>
      </c>
      <c r="CC20">
        <v>3.5696206010461702</v>
      </c>
      <c r="CD20">
        <v>10.6763813804017</v>
      </c>
      <c r="CE20">
        <v>10.4504368454334</v>
      </c>
      <c r="CF20">
        <v>3.1179769521131302</v>
      </c>
      <c r="CG20">
        <v>7.3577776727499398</v>
      </c>
      <c r="CH20">
        <v>10.1671866330699</v>
      </c>
      <c r="CI20">
        <v>8.10520920628338</v>
      </c>
      <c r="CJ20">
        <v>12.8315356014446</v>
      </c>
      <c r="CK20">
        <v>11.4533741433053</v>
      </c>
      <c r="CL20">
        <v>3.8301445260126101</v>
      </c>
      <c r="CM20">
        <v>6.1613155120858396</v>
      </c>
      <c r="CN20">
        <v>1.5880457354192401</v>
      </c>
      <c r="CO20">
        <v>3.1676644962824998</v>
      </c>
      <c r="CP20">
        <v>3.6722795121731999</v>
      </c>
      <c r="CQ20">
        <v>11.314411976609099</v>
      </c>
      <c r="CR20">
        <v>10.426240859457099</v>
      </c>
      <c r="CS20">
        <v>10.321540678439</v>
      </c>
      <c r="CT20">
        <v>4.1182101499987001</v>
      </c>
      <c r="CU20">
        <v>2.9357934959791598</v>
      </c>
      <c r="CV20">
        <v>12.226446272897199</v>
      </c>
      <c r="CW20">
        <v>11.458280050061401</v>
      </c>
      <c r="CX20">
        <v>10.4999647870759</v>
      </c>
      <c r="CY20">
        <v>3.5809364543772202</v>
      </c>
      <c r="CZ20">
        <v>10.279440899564101</v>
      </c>
      <c r="DA20">
        <v>10.345148349647101</v>
      </c>
      <c r="DB20">
        <v>11.214066632994101</v>
      </c>
      <c r="DC20">
        <v>3.91589709793059</v>
      </c>
      <c r="DD20">
        <v>2.82220520821113</v>
      </c>
      <c r="DE20">
        <v>17.4650301758324</v>
      </c>
      <c r="DF20">
        <v>5.9165584190629499</v>
      </c>
      <c r="DG20">
        <v>8.0834816716958802</v>
      </c>
      <c r="DH20">
        <v>3.4913037753135701</v>
      </c>
      <c r="DI20">
        <v>12.4606580875509</v>
      </c>
      <c r="DJ20">
        <v>4.9692554429174303</v>
      </c>
      <c r="DK20">
        <v>10.6508965500018</v>
      </c>
      <c r="DL20">
        <v>11.3221707090477</v>
      </c>
      <c r="DM20">
        <v>6.1847476323703301</v>
      </c>
      <c r="DN20">
        <v>11.8102628631603</v>
      </c>
      <c r="DO20">
        <v>10.697299249282301</v>
      </c>
      <c r="DP20">
        <v>3.2745572130582099</v>
      </c>
      <c r="DQ20">
        <v>11.742106669048701</v>
      </c>
      <c r="DR20">
        <v>6.3529749720358302</v>
      </c>
      <c r="DS20">
        <v>3.7244970205739198</v>
      </c>
      <c r="DT20">
        <v>10.1993224488238</v>
      </c>
      <c r="DU20">
        <v>3.1836683760587801</v>
      </c>
      <c r="DV20">
        <v>12.568852947118501</v>
      </c>
      <c r="DW20">
        <v>4.1624111943542896</v>
      </c>
      <c r="DX20">
        <v>10.4496982008102</v>
      </c>
      <c r="DY20">
        <v>10.6715739252089</v>
      </c>
      <c r="DZ20">
        <v>11.4780682176919</v>
      </c>
      <c r="EA20">
        <v>2.8345611876313499</v>
      </c>
      <c r="EB20">
        <v>3.57592333803415</v>
      </c>
      <c r="EC20">
        <v>13.577454150028901</v>
      </c>
      <c r="ED20">
        <v>4.6527950671127396</v>
      </c>
      <c r="EE20">
        <v>3.6774022325801199</v>
      </c>
      <c r="EF20">
        <v>11.4281366986881</v>
      </c>
      <c r="EG20">
        <v>10.2401566496325</v>
      </c>
      <c r="EH20">
        <v>11.8140548357215</v>
      </c>
      <c r="EI20">
        <v>15.3605972120692</v>
      </c>
      <c r="EJ20">
        <v>3.9731515502696699</v>
      </c>
      <c r="EK20">
        <v>10.6245759501713</v>
      </c>
      <c r="EL20">
        <v>4.5650369277931802</v>
      </c>
      <c r="EM20">
        <v>5.3902115938807098</v>
      </c>
      <c r="EN20">
        <v>11.689700208239</v>
      </c>
      <c r="EO20">
        <v>10.077310353877399</v>
      </c>
      <c r="EP20">
        <v>4.7621417165484798</v>
      </c>
      <c r="EQ20">
        <v>3.5216257947911802</v>
      </c>
      <c r="ER20">
        <v>10.8121597218889</v>
      </c>
      <c r="ES20">
        <v>14.3403650488004</v>
      </c>
      <c r="ET20">
        <v>10.4071973761866</v>
      </c>
      <c r="EU20">
        <v>10.583844926941</v>
      </c>
      <c r="EV20">
        <v>4.5817618402834901</v>
      </c>
      <c r="EW20">
        <v>10.3394616342761</v>
      </c>
      <c r="EX20">
        <v>10.4352986490362</v>
      </c>
      <c r="EY20">
        <v>3.0571489944116501</v>
      </c>
      <c r="EZ20">
        <v>4.71643708408625</v>
      </c>
      <c r="FA20">
        <v>11.4076547238346</v>
      </c>
      <c r="FB20">
        <v>2.9275153506016598</v>
      </c>
      <c r="FC20">
        <v>5.1285684783495702</v>
      </c>
      <c r="FD20">
        <v>11.567780847490599</v>
      </c>
      <c r="FE20">
        <v>11.209731833350901</v>
      </c>
      <c r="FF20">
        <v>10.3516472975057</v>
      </c>
      <c r="FG20">
        <v>5.3370142087223504</v>
      </c>
      <c r="FH20">
        <v>1.82477132002556</v>
      </c>
      <c r="FI20">
        <v>11.5373537847262</v>
      </c>
      <c r="FJ20">
        <v>10.4741167658953</v>
      </c>
      <c r="FK20">
        <v>2.2576841889406598</v>
      </c>
    </row>
    <row r="21" spans="1:167">
      <c r="A21">
        <v>19.000000624141201</v>
      </c>
      <c r="B21">
        <v>7.3622950901025899</v>
      </c>
      <c r="C21">
        <v>10.2638956814547</v>
      </c>
      <c r="D21">
        <v>8.6754016610044502</v>
      </c>
      <c r="E21">
        <v>12.714658008936199</v>
      </c>
      <c r="F21">
        <v>11.7027898417287</v>
      </c>
      <c r="G21">
        <v>4.4089687723070297</v>
      </c>
      <c r="H21">
        <v>6.3429620122633299</v>
      </c>
      <c r="I21">
        <v>1.9708391575987501</v>
      </c>
      <c r="J21">
        <v>2.8794571464560201</v>
      </c>
      <c r="K21">
        <v>4.9603047071182997</v>
      </c>
      <c r="L21">
        <v>10.566661439817301</v>
      </c>
      <c r="M21">
        <v>10.3378607018665</v>
      </c>
      <c r="N21">
        <v>10.9048077341407</v>
      </c>
      <c r="O21">
        <v>3.9955611252338099</v>
      </c>
      <c r="P21">
        <v>3.9996070084486699</v>
      </c>
      <c r="Q21">
        <v>12.4477443076306</v>
      </c>
      <c r="R21">
        <v>10.4040001613955</v>
      </c>
      <c r="S21">
        <v>10.243653086631999</v>
      </c>
      <c r="T21">
        <v>3.2073944719883398</v>
      </c>
      <c r="U21">
        <v>10.640136068858901</v>
      </c>
      <c r="V21">
        <v>10.341489134576801</v>
      </c>
      <c r="W21">
        <v>11.2968626839563</v>
      </c>
      <c r="X21">
        <v>4.5145466608289997</v>
      </c>
      <c r="Y21">
        <v>3.51482473056971</v>
      </c>
      <c r="Z21">
        <v>17.0746797752142</v>
      </c>
      <c r="AA21">
        <v>5.8153611037671302</v>
      </c>
      <c r="AB21">
        <v>7.9890939313651899</v>
      </c>
      <c r="AC21">
        <v>3.42759191494474</v>
      </c>
      <c r="AD21">
        <v>12.317606253853199</v>
      </c>
      <c r="AE21">
        <v>3.7372720684179002</v>
      </c>
      <c r="AF21">
        <v>11.740717683479399</v>
      </c>
      <c r="AG21">
        <v>10.567941405408099</v>
      </c>
      <c r="AH21">
        <v>6.03489159519434</v>
      </c>
      <c r="AI21">
        <v>10.915409323377901</v>
      </c>
      <c r="AJ21">
        <v>10.7028642724318</v>
      </c>
      <c r="AK21">
        <v>0.495168074804959</v>
      </c>
      <c r="AL21">
        <v>11.9399267127031</v>
      </c>
      <c r="AM21">
        <v>5.9883097128392402</v>
      </c>
      <c r="AN21">
        <v>3.7430926832495701</v>
      </c>
      <c r="AO21">
        <v>10.3082144031781</v>
      </c>
      <c r="AP21">
        <v>2.35934279927497</v>
      </c>
      <c r="AQ21">
        <v>12.513612633714599</v>
      </c>
      <c r="AR21">
        <v>6.0529693453680604</v>
      </c>
      <c r="AS21">
        <v>10.6289385577691</v>
      </c>
      <c r="AT21">
        <v>10.890135787245599</v>
      </c>
      <c r="AU21">
        <v>11.3692288162741</v>
      </c>
      <c r="AV21">
        <v>2.9132994012169902</v>
      </c>
      <c r="AW21">
        <v>2.8627616262076701</v>
      </c>
      <c r="AX21">
        <v>12.909333202554899</v>
      </c>
      <c r="AY21">
        <v>4.42386740024922</v>
      </c>
      <c r="AZ21">
        <v>4.8574346401949997</v>
      </c>
      <c r="BA21">
        <v>10.7733345366672</v>
      </c>
      <c r="BB21">
        <v>10.304066837541599</v>
      </c>
      <c r="BC21">
        <v>13.2101044743556</v>
      </c>
      <c r="BD21">
        <v>15.6235478179801</v>
      </c>
      <c r="BE21">
        <v>4.0437293446820401</v>
      </c>
      <c r="BF21">
        <v>10.5489857805571</v>
      </c>
      <c r="BG21">
        <v>4.5705342123364003</v>
      </c>
      <c r="BH21">
        <v>5.2176661346038298</v>
      </c>
      <c r="BI21">
        <v>11.5514863547417</v>
      </c>
      <c r="BJ21">
        <v>9.8606965012461494</v>
      </c>
      <c r="BK21">
        <v>4.1762306362614598</v>
      </c>
      <c r="BL21">
        <v>3.40533773657793</v>
      </c>
      <c r="BM21">
        <v>9.9827823716426192</v>
      </c>
      <c r="BN21">
        <v>13.332153094294499</v>
      </c>
      <c r="BO21">
        <v>10.400175691156001</v>
      </c>
      <c r="BP21">
        <v>10.3642658905217</v>
      </c>
      <c r="BQ21">
        <v>4.6217605642391302</v>
      </c>
      <c r="BR21">
        <v>10.476718753868401</v>
      </c>
      <c r="BS21">
        <v>10.452796500475101</v>
      </c>
      <c r="BT21">
        <v>3.3823006528340498</v>
      </c>
      <c r="BU21">
        <v>4.6816736050720298</v>
      </c>
      <c r="BV21">
        <v>10.5968560329165</v>
      </c>
      <c r="BW21">
        <v>3.79225048634803</v>
      </c>
      <c r="BX21">
        <v>5.5195251272716996</v>
      </c>
      <c r="BY21">
        <v>11.5395654278559</v>
      </c>
      <c r="BZ21">
        <v>11.4271161070461</v>
      </c>
      <c r="CA21">
        <v>10.400942352512599</v>
      </c>
      <c r="CB21">
        <v>5.2080504072974199</v>
      </c>
      <c r="CC21">
        <v>2.8305296822719299</v>
      </c>
      <c r="CD21">
        <v>10.5328364572889</v>
      </c>
      <c r="CE21">
        <v>10.434282819045499</v>
      </c>
      <c r="CF21">
        <v>3.0963196745227299</v>
      </c>
      <c r="CG21">
        <v>7.2813101852966904</v>
      </c>
      <c r="CH21">
        <v>10.2268572195759</v>
      </c>
      <c r="CI21">
        <v>8.2402593337122791</v>
      </c>
      <c r="CJ21">
        <v>12.7477141888128</v>
      </c>
      <c r="CK21">
        <v>11.4294675919698</v>
      </c>
      <c r="CL21">
        <v>4.4723563672566096</v>
      </c>
      <c r="CM21">
        <v>6.2597649361794501</v>
      </c>
      <c r="CN21">
        <v>1.44430579657678</v>
      </c>
      <c r="CO21">
        <v>2.7899721790326701</v>
      </c>
      <c r="CP21">
        <v>3.8764880251196598</v>
      </c>
      <c r="CQ21">
        <v>11.2607672294967</v>
      </c>
      <c r="CR21">
        <v>10.1359721048466</v>
      </c>
      <c r="CS21">
        <v>10.7959618128465</v>
      </c>
      <c r="CT21">
        <v>4.2320942504927297</v>
      </c>
      <c r="CU21">
        <v>2.7638841999330301</v>
      </c>
      <c r="CV21">
        <v>12.3058633207109</v>
      </c>
      <c r="CW21">
        <v>11.5460745667712</v>
      </c>
      <c r="CX21">
        <v>11.087632919822401</v>
      </c>
      <c r="CY21">
        <v>3.5949976578627001</v>
      </c>
      <c r="CZ21">
        <v>11.4111606467025</v>
      </c>
      <c r="DA21">
        <v>10.355008822264599</v>
      </c>
      <c r="DB21">
        <v>10.646332016578899</v>
      </c>
      <c r="DC21">
        <v>3.8041169100190202</v>
      </c>
      <c r="DD21">
        <v>2.80089547209659</v>
      </c>
      <c r="DE21">
        <v>16.899938899083299</v>
      </c>
      <c r="DF21">
        <v>5.91351888467769</v>
      </c>
      <c r="DG21">
        <v>7.7739309030478099</v>
      </c>
      <c r="DH21">
        <v>3.5329150232075102</v>
      </c>
      <c r="DI21">
        <v>12.561264004569701</v>
      </c>
      <c r="DJ21">
        <v>4.7639982135960803</v>
      </c>
      <c r="DK21">
        <v>10.7152984873014</v>
      </c>
      <c r="DL21">
        <v>11.328719945730599</v>
      </c>
      <c r="DM21">
        <v>6.13824390267881</v>
      </c>
      <c r="DN21">
        <v>11.6611195017112</v>
      </c>
      <c r="DO21">
        <v>10.7879596565773</v>
      </c>
      <c r="DP21">
        <v>3.9647552266614499</v>
      </c>
      <c r="DQ21">
        <v>11.7139320086594</v>
      </c>
      <c r="DR21">
        <v>6.21906629268938</v>
      </c>
      <c r="DS21">
        <v>3.4881318927937199</v>
      </c>
      <c r="DT21">
        <v>10.19486060595</v>
      </c>
      <c r="DU21">
        <v>3.1401015033466702</v>
      </c>
      <c r="DV21">
        <v>12.579346789645401</v>
      </c>
      <c r="DW21">
        <v>4.1748984874224702</v>
      </c>
      <c r="DX21">
        <v>10.488819612655499</v>
      </c>
      <c r="DY21">
        <v>10.6846550193982</v>
      </c>
      <c r="DZ21">
        <v>11.436658214131301</v>
      </c>
      <c r="EA21">
        <v>2.6691203444399001</v>
      </c>
      <c r="EB21">
        <v>3.9092148051776001</v>
      </c>
      <c r="EC21">
        <v>13.7593187793876</v>
      </c>
      <c r="ED21">
        <v>4.6590525305496602</v>
      </c>
      <c r="EE21">
        <v>3.6713327437903001</v>
      </c>
      <c r="EF21">
        <v>11.527505745947</v>
      </c>
      <c r="EG21">
        <v>10.3356261864828</v>
      </c>
      <c r="EH21">
        <v>11.890190156347501</v>
      </c>
      <c r="EI21">
        <v>15.1378846732095</v>
      </c>
      <c r="EJ21">
        <v>3.2256070767788598</v>
      </c>
      <c r="EK21">
        <v>10.5618159120743</v>
      </c>
      <c r="EL21">
        <v>4.57003691994709</v>
      </c>
      <c r="EM21">
        <v>4.4267442734272802</v>
      </c>
      <c r="EN21">
        <v>11.6010201661599</v>
      </c>
      <c r="EO21">
        <v>10.0348918446326</v>
      </c>
      <c r="EP21">
        <v>4.8378262421550202</v>
      </c>
      <c r="EQ21">
        <v>3.55234254994794</v>
      </c>
      <c r="ER21">
        <v>10.623635140303</v>
      </c>
      <c r="ES21">
        <v>14.0774623519453</v>
      </c>
      <c r="ET21">
        <v>10.417088200273</v>
      </c>
      <c r="EU21">
        <v>10.5074038628618</v>
      </c>
      <c r="EV21">
        <v>4.5453075227324602</v>
      </c>
      <c r="EW21">
        <v>10.4008727420197</v>
      </c>
      <c r="EX21">
        <v>10.4495806106857</v>
      </c>
      <c r="EY21">
        <v>2.6930589377952798</v>
      </c>
      <c r="EZ21">
        <v>4.8027942831877102</v>
      </c>
      <c r="FA21">
        <v>11.487242072207501</v>
      </c>
      <c r="FB21">
        <v>2.81917580074255</v>
      </c>
      <c r="FC21">
        <v>5.1966974887112096</v>
      </c>
      <c r="FD21">
        <v>11.548438006125799</v>
      </c>
      <c r="FE21">
        <v>11.5085961765236</v>
      </c>
      <c r="FF21">
        <v>10.349092926831201</v>
      </c>
      <c r="FG21">
        <v>5.3937870032340101</v>
      </c>
      <c r="FH21">
        <v>1.87693000395377</v>
      </c>
      <c r="FI21">
        <v>11.000754844458299</v>
      </c>
      <c r="FJ21">
        <v>10.4579820859873</v>
      </c>
      <c r="FK21">
        <v>2.2627612879186998</v>
      </c>
    </row>
    <row r="22" spans="1:167">
      <c r="A22">
        <v>20.0000006569908</v>
      </c>
      <c r="B22">
        <v>7.5609999131684997</v>
      </c>
      <c r="C22">
        <v>10.1798292681909</v>
      </c>
      <c r="D22">
        <v>8.7246940507857005</v>
      </c>
      <c r="E22">
        <v>12.6087835811307</v>
      </c>
      <c r="F22">
        <v>11.5744643231391</v>
      </c>
      <c r="G22">
        <v>4.5667201024316704</v>
      </c>
      <c r="H22">
        <v>6.2347041769010501</v>
      </c>
      <c r="I22">
        <v>1.8981058793430201</v>
      </c>
      <c r="J22">
        <v>2.20134506489185</v>
      </c>
      <c r="K22">
        <v>4.6643763142900596</v>
      </c>
      <c r="L22">
        <v>10.5258331047269</v>
      </c>
      <c r="M22">
        <v>10.294083266361399</v>
      </c>
      <c r="N22">
        <v>10.7093731229192</v>
      </c>
      <c r="O22">
        <v>4.0254096768850003</v>
      </c>
      <c r="P22">
        <v>3.8864981458549499</v>
      </c>
      <c r="Q22">
        <v>12.5019777112835</v>
      </c>
      <c r="R22">
        <v>10.4171331536711</v>
      </c>
      <c r="S22">
        <v>10.475870883360299</v>
      </c>
      <c r="T22">
        <v>3.3900238216647902</v>
      </c>
      <c r="U22">
        <v>10.299472241298799</v>
      </c>
      <c r="V22">
        <v>10.3661476344178</v>
      </c>
      <c r="W22">
        <v>10.9635630357932</v>
      </c>
      <c r="X22">
        <v>4.3897340960250899</v>
      </c>
      <c r="Y22">
        <v>2.4874531632063399</v>
      </c>
      <c r="Z22">
        <v>17.168089353137699</v>
      </c>
      <c r="AA22">
        <v>5.6472618920665898</v>
      </c>
      <c r="AB22">
        <v>8.0848104525198092</v>
      </c>
      <c r="AC22">
        <v>3.4257720369135498</v>
      </c>
      <c r="AD22">
        <v>12.6827130866413</v>
      </c>
      <c r="AE22">
        <v>3.8382744713438899</v>
      </c>
      <c r="AF22">
        <v>11.7071643672639</v>
      </c>
      <c r="AG22">
        <v>10.621509565365001</v>
      </c>
      <c r="AH22">
        <v>6.0721971131352204</v>
      </c>
      <c r="AI22">
        <v>11.1764313772983</v>
      </c>
      <c r="AJ22">
        <v>10.9542627136232</v>
      </c>
      <c r="AK22">
        <v>0.67317214459555996</v>
      </c>
      <c r="AL22">
        <v>12.119777691447201</v>
      </c>
      <c r="AM22">
        <v>6.1173418268212396</v>
      </c>
      <c r="AN22">
        <v>3.9728392450205101</v>
      </c>
      <c r="AO22">
        <v>10.217659171957701</v>
      </c>
      <c r="AP22">
        <v>2.19586428391999</v>
      </c>
      <c r="AQ22">
        <v>12.566004828083001</v>
      </c>
      <c r="AR22">
        <v>5.8759322685187598</v>
      </c>
      <c r="AS22">
        <v>10.587488429384599</v>
      </c>
      <c r="AT22">
        <v>10.9636315903086</v>
      </c>
      <c r="AU22">
        <v>11.4326990520103</v>
      </c>
      <c r="AV22">
        <v>2.7886653073545098</v>
      </c>
      <c r="AW22">
        <v>2.9366550580075601</v>
      </c>
      <c r="AX22">
        <v>12.471585244287899</v>
      </c>
      <c r="AY22">
        <v>4.4240565820485704</v>
      </c>
      <c r="AZ22">
        <v>4.7154264512724398</v>
      </c>
      <c r="BA22">
        <v>10.9576376411714</v>
      </c>
      <c r="BB22">
        <v>10.644715535692001</v>
      </c>
      <c r="BC22">
        <v>13.7526450267287</v>
      </c>
      <c r="BD22">
        <v>15.4154730681608</v>
      </c>
      <c r="BE22">
        <v>3.99393047878758</v>
      </c>
      <c r="BF22">
        <v>10.589214170723301</v>
      </c>
      <c r="BG22">
        <v>4.5728301778727198</v>
      </c>
      <c r="BH22">
        <v>5.3327515829936498</v>
      </c>
      <c r="BI22">
        <v>11.527382979725701</v>
      </c>
      <c r="BJ22">
        <v>9.6224822201918006</v>
      </c>
      <c r="BK22">
        <v>4.6900098290460601</v>
      </c>
      <c r="BL22">
        <v>3.7087590976743701</v>
      </c>
      <c r="BM22">
        <v>10.2806668266823</v>
      </c>
      <c r="BN22">
        <v>13.6883628180804</v>
      </c>
      <c r="BO22">
        <v>10.306336005860899</v>
      </c>
      <c r="BP22">
        <v>10.4745743428239</v>
      </c>
      <c r="BQ22">
        <v>4.5312456374226402</v>
      </c>
      <c r="BR22">
        <v>10.454605178184799</v>
      </c>
      <c r="BS22">
        <v>10.450514581247701</v>
      </c>
      <c r="BT22">
        <v>3.41872712044399</v>
      </c>
      <c r="BU22">
        <v>4.7347895049726096</v>
      </c>
      <c r="BV22">
        <v>10.543178948508499</v>
      </c>
      <c r="BW22">
        <v>3.8820088901101202</v>
      </c>
      <c r="BX22">
        <v>5.6835466374284396</v>
      </c>
      <c r="BY22">
        <v>11.3907099315172</v>
      </c>
      <c r="BZ22">
        <v>11.4730026637994</v>
      </c>
      <c r="CA22">
        <v>10.3077171382534</v>
      </c>
      <c r="CB22">
        <v>5.1588887623924098</v>
      </c>
      <c r="CC22">
        <v>2.8833750428450799</v>
      </c>
      <c r="CD22">
        <v>10.5100748198514</v>
      </c>
      <c r="CE22">
        <v>10.4377250078069</v>
      </c>
      <c r="CF22">
        <v>2.9868806181744501</v>
      </c>
      <c r="CG22">
        <v>7.2311152695837801</v>
      </c>
      <c r="CH22">
        <v>10.2598884688376</v>
      </c>
      <c r="CI22">
        <v>8.4665554654162403</v>
      </c>
      <c r="CJ22">
        <v>12.6750345623343</v>
      </c>
      <c r="CK22">
        <v>11.638022804561301</v>
      </c>
      <c r="CL22">
        <v>4.3472057015556196</v>
      </c>
      <c r="CM22">
        <v>6.2684383625190101</v>
      </c>
      <c r="CN22">
        <v>1.61910258611486</v>
      </c>
      <c r="CO22">
        <v>2.8838700543438698</v>
      </c>
      <c r="CP22">
        <v>4.1080562415676898</v>
      </c>
      <c r="CQ22">
        <v>11.1781664176444</v>
      </c>
      <c r="CR22">
        <v>10.399242631728599</v>
      </c>
      <c r="CS22">
        <v>10.3071945848012</v>
      </c>
      <c r="CT22">
        <v>3.97056758428038</v>
      </c>
      <c r="CU22">
        <v>2.7823873666857701</v>
      </c>
      <c r="CV22">
        <v>12.5452951414356</v>
      </c>
      <c r="CW22">
        <v>11.5080088345247</v>
      </c>
      <c r="CX22">
        <v>10.981017654527299</v>
      </c>
      <c r="CY22">
        <v>3.5278010341436201</v>
      </c>
      <c r="CZ22">
        <v>10.8296857915883</v>
      </c>
      <c r="DA22">
        <v>10.3723085623053</v>
      </c>
      <c r="DB22">
        <v>11.6600833844186</v>
      </c>
      <c r="DC22">
        <v>2.97917443570392</v>
      </c>
      <c r="DD22">
        <v>2.6120241949123</v>
      </c>
      <c r="DE22">
        <v>17.1486523432791</v>
      </c>
      <c r="DF22">
        <v>5.6558501292129497</v>
      </c>
      <c r="DG22">
        <v>7.9037474930345004</v>
      </c>
      <c r="DH22">
        <v>3.4476813524469399</v>
      </c>
      <c r="DI22">
        <v>12.7786529376587</v>
      </c>
      <c r="DJ22">
        <v>4.1157372833002501</v>
      </c>
      <c r="DK22">
        <v>11.5767186930024</v>
      </c>
      <c r="DL22">
        <v>11.4092218376683</v>
      </c>
      <c r="DM22">
        <v>6.1693321063608098</v>
      </c>
      <c r="DN22">
        <v>12.1012428091347</v>
      </c>
      <c r="DO22">
        <v>10.873999210257001</v>
      </c>
      <c r="DP22">
        <v>3.3689199594072501</v>
      </c>
      <c r="DQ22">
        <v>12.0835856372144</v>
      </c>
      <c r="DR22">
        <v>6.0635734492580999</v>
      </c>
      <c r="DS22">
        <v>3.4794884585214301</v>
      </c>
      <c r="DT22">
        <v>10.214315142811101</v>
      </c>
      <c r="DU22">
        <v>3.1961481831760499</v>
      </c>
      <c r="DV22">
        <v>12.5635622874041</v>
      </c>
      <c r="DW22">
        <v>4.7545721946552897</v>
      </c>
      <c r="DX22">
        <v>10.540423419914701</v>
      </c>
      <c r="DY22">
        <v>10.488967303693199</v>
      </c>
      <c r="DZ22">
        <v>11.182354281066701</v>
      </c>
      <c r="EA22">
        <v>3.0450255164864899</v>
      </c>
      <c r="EB22">
        <v>3.5794979691528499</v>
      </c>
      <c r="EC22">
        <v>13.508968065465501</v>
      </c>
      <c r="ED22">
        <v>4.6695585366875196</v>
      </c>
      <c r="EE22">
        <v>3.7704434273851399</v>
      </c>
      <c r="EF22">
        <v>11.3240787513325</v>
      </c>
      <c r="EG22">
        <v>10.1447383446329</v>
      </c>
      <c r="EH22">
        <v>11.704568849078701</v>
      </c>
      <c r="EI22">
        <v>14.9978433095119</v>
      </c>
      <c r="EJ22">
        <v>4.0218144976011896</v>
      </c>
      <c r="EK22">
        <v>10.5862701911056</v>
      </c>
      <c r="EL22">
        <v>4.5624469131885501</v>
      </c>
      <c r="EM22">
        <v>5.1833487158482496</v>
      </c>
      <c r="EN22">
        <v>11.604713068832799</v>
      </c>
      <c r="EO22">
        <v>10.1704850930267</v>
      </c>
      <c r="EP22">
        <v>4.5670458421316997</v>
      </c>
      <c r="EQ22">
        <v>3.4654166059034899</v>
      </c>
      <c r="ER22">
        <v>10.488594350372599</v>
      </c>
      <c r="ES22">
        <v>13.866612613532601</v>
      </c>
      <c r="ET22">
        <v>10.4572643934503</v>
      </c>
      <c r="EU22">
        <v>10.355818311959499</v>
      </c>
      <c r="EV22">
        <v>4.7847649047602703</v>
      </c>
      <c r="EW22">
        <v>10.414463725181699</v>
      </c>
      <c r="EX22">
        <v>10.4453779619156</v>
      </c>
      <c r="EY22">
        <v>3.1253154730328001</v>
      </c>
      <c r="EZ22">
        <v>4.8025386862537296</v>
      </c>
      <c r="FA22">
        <v>11.3911489146604</v>
      </c>
      <c r="FB22">
        <v>2.9326253661313202</v>
      </c>
      <c r="FC22">
        <v>4.8265205029833496</v>
      </c>
      <c r="FD22">
        <v>11.6014447081052</v>
      </c>
      <c r="FE22">
        <v>11.4994480266224</v>
      </c>
      <c r="FF22">
        <v>11.209237024246001</v>
      </c>
      <c r="FG22">
        <v>5.3495681010562297</v>
      </c>
      <c r="FH22">
        <v>2.6870427944284501</v>
      </c>
      <c r="FI22">
        <v>10.500978181741001</v>
      </c>
      <c r="FJ22">
        <v>10.4481728200512</v>
      </c>
      <c r="FK22">
        <v>2.18125459346312</v>
      </c>
    </row>
    <row r="23" spans="1:167">
      <c r="A23">
        <v>21.000000689840299</v>
      </c>
      <c r="B23">
        <v>7.2968259589731401</v>
      </c>
      <c r="C23">
        <v>10.3834812093433</v>
      </c>
      <c r="D23">
        <v>8.6038434418358207</v>
      </c>
      <c r="E23">
        <v>12.558164550885801</v>
      </c>
      <c r="F23">
        <v>11.5897092244169</v>
      </c>
      <c r="G23">
        <v>4.6471858095972296</v>
      </c>
      <c r="H23">
        <v>6.2815457659202201</v>
      </c>
      <c r="I23">
        <v>1.8136503579118799</v>
      </c>
      <c r="J23">
        <v>3.6246875910346499</v>
      </c>
      <c r="K23">
        <v>3.9509185760063601</v>
      </c>
      <c r="L23">
        <v>11.4005289209673</v>
      </c>
      <c r="M23">
        <v>10.596942017134699</v>
      </c>
      <c r="N23">
        <v>10.4467695980772</v>
      </c>
      <c r="O23">
        <v>4.0883407368322997</v>
      </c>
      <c r="P23">
        <v>3.8620717265258202</v>
      </c>
      <c r="Q23">
        <v>12.623699642808401</v>
      </c>
      <c r="R23">
        <v>10.431239909203599</v>
      </c>
      <c r="S23">
        <v>10.429020571397199</v>
      </c>
      <c r="T23">
        <v>3.3000190836086301</v>
      </c>
      <c r="U23">
        <v>10.3084796757443</v>
      </c>
      <c r="V23">
        <v>10.3263435722734</v>
      </c>
      <c r="W23">
        <v>11.079889227478599</v>
      </c>
      <c r="X23">
        <v>4.6034830707966501</v>
      </c>
      <c r="Y23">
        <v>3.8690830850531901</v>
      </c>
      <c r="Z23">
        <v>17.322833948559499</v>
      </c>
      <c r="AA23">
        <v>5.3624735603047098</v>
      </c>
      <c r="AB23">
        <v>7.7351203646172602</v>
      </c>
      <c r="AC23">
        <v>3.4516720866242601</v>
      </c>
      <c r="AD23">
        <v>12.795204686271999</v>
      </c>
      <c r="AE23">
        <v>4.02358176961609</v>
      </c>
      <c r="AF23">
        <v>11.655096889863501</v>
      </c>
      <c r="AG23">
        <v>11.386614311314901</v>
      </c>
      <c r="AH23">
        <v>6.0272846203388504</v>
      </c>
      <c r="AI23">
        <v>10.8577493272977</v>
      </c>
      <c r="AJ23">
        <v>10.7758856730575</v>
      </c>
      <c r="AK23">
        <v>0.39257637378889099</v>
      </c>
      <c r="AL23">
        <v>12.233707602264399</v>
      </c>
      <c r="AM23">
        <v>6.0995117633230196</v>
      </c>
      <c r="AN23">
        <v>3.2396338009966201</v>
      </c>
      <c r="AO23">
        <v>10.126052025318801</v>
      </c>
      <c r="AP23">
        <v>2.2112324943391499</v>
      </c>
      <c r="AQ23">
        <v>12.625808263251001</v>
      </c>
      <c r="AR23">
        <v>6.1955754765379201</v>
      </c>
      <c r="AS23">
        <v>10.5035200865596</v>
      </c>
      <c r="AT23">
        <v>10.7344559713548</v>
      </c>
      <c r="AU23">
        <v>11.442359411274699</v>
      </c>
      <c r="AV23">
        <v>2.75983396709784</v>
      </c>
      <c r="AW23">
        <v>3.50862427176062</v>
      </c>
      <c r="AX23">
        <v>13.506948775773401</v>
      </c>
      <c r="AY23">
        <v>4.5124449219622802</v>
      </c>
      <c r="AZ23">
        <v>3.8082958829365401</v>
      </c>
      <c r="BA23">
        <v>11.659017220777701</v>
      </c>
      <c r="BB23">
        <v>10.153913298088799</v>
      </c>
      <c r="BC23">
        <v>13.580551316930601</v>
      </c>
      <c r="BD23">
        <v>15.7440949256768</v>
      </c>
      <c r="BE23">
        <v>3.9851680343462399</v>
      </c>
      <c r="BF23">
        <v>10.5818527073663</v>
      </c>
      <c r="BG23">
        <v>4.5340943385361596</v>
      </c>
      <c r="BH23">
        <v>5.5437372465932002</v>
      </c>
      <c r="BI23">
        <v>11.8866393768563</v>
      </c>
      <c r="BJ23">
        <v>9.72369151954023</v>
      </c>
      <c r="BK23">
        <v>4.1511292322359399</v>
      </c>
      <c r="BL23">
        <v>3.6525303121416899</v>
      </c>
      <c r="BM23">
        <v>10.753177704560599</v>
      </c>
      <c r="BN23">
        <v>13.618952250760801</v>
      </c>
      <c r="BO23">
        <v>10.3124960025334</v>
      </c>
      <c r="BP23">
        <v>10.638598431366299</v>
      </c>
      <c r="BQ23">
        <v>4.4441226902559698</v>
      </c>
      <c r="BR23">
        <v>10.436883130993699</v>
      </c>
      <c r="BS23">
        <v>10.452854315882</v>
      </c>
      <c r="BT23">
        <v>3.5027875187206901</v>
      </c>
      <c r="BU23">
        <v>4.7549268266485996</v>
      </c>
      <c r="BV23">
        <v>10.602525880167599</v>
      </c>
      <c r="BW23">
        <v>3.8957290163370102</v>
      </c>
      <c r="BX23">
        <v>5.5780584206939796</v>
      </c>
      <c r="BY23">
        <v>11.521449395895401</v>
      </c>
      <c r="BZ23">
        <v>11.425234725289201</v>
      </c>
      <c r="CA23">
        <v>10.2970323172443</v>
      </c>
      <c r="CB23">
        <v>5.55331461284909</v>
      </c>
      <c r="CC23">
        <v>2.8909725143723701</v>
      </c>
      <c r="CD23">
        <v>10.5181351114816</v>
      </c>
      <c r="CE23">
        <v>10.617488321731701</v>
      </c>
      <c r="CF23">
        <v>1.9736735996455701</v>
      </c>
      <c r="CG23">
        <v>7.19736607781235</v>
      </c>
      <c r="CH23">
        <v>10.2365641346017</v>
      </c>
      <c r="CI23">
        <v>8.3135273691974199</v>
      </c>
      <c r="CJ23">
        <v>12.6409205465783</v>
      </c>
      <c r="CK23">
        <v>11.7747717824041</v>
      </c>
      <c r="CL23">
        <v>4.8532815979581496</v>
      </c>
      <c r="CM23">
        <v>6.2672613005965401</v>
      </c>
      <c r="CN23">
        <v>1.5911195652900301</v>
      </c>
      <c r="CO23">
        <v>2.5693364818673601</v>
      </c>
      <c r="CP23">
        <v>4.0374031053191297</v>
      </c>
      <c r="CQ23">
        <v>11.11191142279</v>
      </c>
      <c r="CR23">
        <v>10.146992148238301</v>
      </c>
      <c r="CS23">
        <v>10.913227890909001</v>
      </c>
      <c r="CT23">
        <v>3.9308307603810602</v>
      </c>
      <c r="CU23">
        <v>3.7245510131720199</v>
      </c>
      <c r="CV23">
        <v>12.8834806657228</v>
      </c>
      <c r="CW23">
        <v>10.5461405058458</v>
      </c>
      <c r="CX23">
        <v>11.058862820898501</v>
      </c>
      <c r="CY23">
        <v>3.5370128200388899</v>
      </c>
      <c r="CZ23">
        <v>11.1606434259292</v>
      </c>
      <c r="DA23">
        <v>10.382285756705199</v>
      </c>
      <c r="DB23">
        <v>10.4136319902798</v>
      </c>
      <c r="DC23">
        <v>3.0384339178166901</v>
      </c>
      <c r="DD23">
        <v>2.43469857772235</v>
      </c>
      <c r="DE23">
        <v>17.060401888453399</v>
      </c>
      <c r="DF23">
        <v>5.9081884514539702</v>
      </c>
      <c r="DG23">
        <v>7.8889757263999698</v>
      </c>
      <c r="DH23">
        <v>3.4048390572281102</v>
      </c>
      <c r="DI23">
        <v>12.3736339067932</v>
      </c>
      <c r="DJ23">
        <v>3.88078160534908</v>
      </c>
      <c r="DK23">
        <v>11.535538433366201</v>
      </c>
      <c r="DL23">
        <v>10.512080651367601</v>
      </c>
      <c r="DM23">
        <v>6.1538907800776999</v>
      </c>
      <c r="DN23">
        <v>12.3009764438119</v>
      </c>
      <c r="DO23">
        <v>10.775201749449</v>
      </c>
      <c r="DP23">
        <v>2.7492233252299698</v>
      </c>
      <c r="DQ23">
        <v>12.278496544635001</v>
      </c>
      <c r="DR23">
        <v>5.61351252804472</v>
      </c>
      <c r="DS23">
        <v>4.0202028498397802</v>
      </c>
      <c r="DT23">
        <v>10.1029760814932</v>
      </c>
      <c r="DU23">
        <v>2.2713276238521698</v>
      </c>
      <c r="DV23">
        <v>12.5287576333471</v>
      </c>
      <c r="DW23">
        <v>5.2800086855483102</v>
      </c>
      <c r="DX23">
        <v>10.4666564635702</v>
      </c>
      <c r="DY23">
        <v>10.698900067103001</v>
      </c>
      <c r="DZ23">
        <v>11.4427633676522</v>
      </c>
      <c r="EA23">
        <v>2.7664768143620599</v>
      </c>
      <c r="EB23">
        <v>3.3070772405431899</v>
      </c>
      <c r="EC23">
        <v>13.2542617273579</v>
      </c>
      <c r="ED23">
        <v>4.7105017101088098</v>
      </c>
      <c r="EE23">
        <v>3.6078757166872299</v>
      </c>
      <c r="EF23">
        <v>11.5338942387078</v>
      </c>
      <c r="EG23">
        <v>10.209256103708</v>
      </c>
      <c r="EH23">
        <v>13.8930715780734</v>
      </c>
      <c r="EI23">
        <v>15.5571230912796</v>
      </c>
      <c r="EJ23">
        <v>4.0162095930562396</v>
      </c>
      <c r="EK23">
        <v>10.5622688387948</v>
      </c>
      <c r="EL23">
        <v>4.5655578125999901</v>
      </c>
      <c r="EM23">
        <v>5.0484519605717804</v>
      </c>
      <c r="EN23">
        <v>11.119888541957801</v>
      </c>
      <c r="EO23">
        <v>10.052173317774599</v>
      </c>
      <c r="EP23">
        <v>4.3106519587865</v>
      </c>
      <c r="EQ23">
        <v>3.50162800666038</v>
      </c>
      <c r="ER23">
        <v>10.5312113128563</v>
      </c>
      <c r="ES23">
        <v>13.5229258132547</v>
      </c>
      <c r="ET23">
        <v>10.4653819853839</v>
      </c>
      <c r="EU23">
        <v>10.3666814839686</v>
      </c>
      <c r="EV23">
        <v>4.6403423527018299</v>
      </c>
      <c r="EW23">
        <v>10.3969370981052</v>
      </c>
      <c r="EX23">
        <v>10.442771714119701</v>
      </c>
      <c r="EY23">
        <v>3.4923479602806</v>
      </c>
      <c r="EZ23">
        <v>4.8514727367414503</v>
      </c>
      <c r="FA23">
        <v>11.367184658747099</v>
      </c>
      <c r="FB23">
        <v>2.9570070831978099</v>
      </c>
      <c r="FC23">
        <v>4.9907474908819998</v>
      </c>
      <c r="FD23">
        <v>11.5642894862434</v>
      </c>
      <c r="FE23">
        <v>11.4518191166581</v>
      </c>
      <c r="FF23">
        <v>11.3960426080875</v>
      </c>
      <c r="FG23">
        <v>5.4057624987411597</v>
      </c>
      <c r="FH23">
        <v>2.84800113680661</v>
      </c>
      <c r="FI23">
        <v>10.4469604376634</v>
      </c>
      <c r="FJ23">
        <v>10.4277009103639</v>
      </c>
      <c r="FK23">
        <v>3.0355086317978301</v>
      </c>
    </row>
    <row r="24" spans="1:167">
      <c r="A24">
        <v>22.000000722689801</v>
      </c>
      <c r="B24">
        <v>7.4425868245376403</v>
      </c>
      <c r="C24">
        <v>10.4166139633562</v>
      </c>
      <c r="D24">
        <v>8.5781803714156304</v>
      </c>
      <c r="E24">
        <v>12.695572453823299</v>
      </c>
      <c r="F24">
        <v>11.652424263938199</v>
      </c>
      <c r="G24">
        <v>4.0615175781582602</v>
      </c>
      <c r="H24">
        <v>6.3277366936575001</v>
      </c>
      <c r="I24">
        <v>1.5301522198053199</v>
      </c>
      <c r="J24">
        <v>3.0029588335495898</v>
      </c>
      <c r="K24">
        <v>3.70260471696752</v>
      </c>
      <c r="L24">
        <v>11.205368373479301</v>
      </c>
      <c r="M24">
        <v>10.305677921286099</v>
      </c>
      <c r="N24">
        <v>10.923340924457101</v>
      </c>
      <c r="O24">
        <v>3.9710151861301202</v>
      </c>
      <c r="P24">
        <v>3.8259342062300798</v>
      </c>
      <c r="Q24">
        <v>12.284090775197599</v>
      </c>
      <c r="R24">
        <v>10.402680492828599</v>
      </c>
      <c r="S24">
        <v>10.3397378997486</v>
      </c>
      <c r="T24">
        <v>3.42928943262261</v>
      </c>
      <c r="U24">
        <v>10.6033422297479</v>
      </c>
      <c r="V24">
        <v>10.304355515224501</v>
      </c>
      <c r="W24">
        <v>11.901805937040599</v>
      </c>
      <c r="X24">
        <v>4.9937079268305196</v>
      </c>
      <c r="Y24">
        <v>2.58896957177229</v>
      </c>
      <c r="Z24">
        <v>16.710184187198902</v>
      </c>
      <c r="AA24">
        <v>5.64226593168629</v>
      </c>
      <c r="AB24">
        <v>7.65805871155312</v>
      </c>
      <c r="AC24">
        <v>3.4886830069172201</v>
      </c>
      <c r="AD24">
        <v>12.6856679334236</v>
      </c>
      <c r="AE24">
        <v>3.8732083278314402</v>
      </c>
      <c r="AF24">
        <v>11.751392707914899</v>
      </c>
      <c r="AG24">
        <v>11.3579133040526</v>
      </c>
      <c r="AH24">
        <v>5.9489366032617603</v>
      </c>
      <c r="AI24">
        <v>11.342493502740099</v>
      </c>
      <c r="AJ24">
        <v>11.0221369574646</v>
      </c>
      <c r="AK24">
        <v>0.77047104066434902</v>
      </c>
      <c r="AL24">
        <v>10.967530376947201</v>
      </c>
      <c r="AM24">
        <v>5.9028911365562804</v>
      </c>
      <c r="AN24">
        <v>3.7246732343947002</v>
      </c>
      <c r="AO24">
        <v>10.1467113779245</v>
      </c>
      <c r="AP24">
        <v>2.3845755856739501</v>
      </c>
      <c r="AQ24">
        <v>12.5891860305995</v>
      </c>
      <c r="AR24">
        <v>5.8247301612045597</v>
      </c>
      <c r="AS24">
        <v>10.7076028125711</v>
      </c>
      <c r="AT24">
        <v>10.7667417470948</v>
      </c>
      <c r="AU24">
        <v>10.584972052471301</v>
      </c>
      <c r="AV24">
        <v>3.7579305633242899</v>
      </c>
      <c r="AW24">
        <v>3.6144580791577501</v>
      </c>
      <c r="AX24">
        <v>12.835591370302399</v>
      </c>
      <c r="AY24">
        <v>4.3219620884258898</v>
      </c>
      <c r="AZ24">
        <v>4.8890532914025204</v>
      </c>
      <c r="BA24">
        <v>10.767653260312001</v>
      </c>
      <c r="BB24">
        <v>10.258903346208401</v>
      </c>
      <c r="BC24">
        <v>13.5432761794918</v>
      </c>
      <c r="BD24">
        <v>15.883336994912099</v>
      </c>
      <c r="BE24">
        <v>4.0333313588801998</v>
      </c>
      <c r="BF24">
        <v>10.572205665916901</v>
      </c>
      <c r="BG24">
        <v>4.5936758715041801</v>
      </c>
      <c r="BH24">
        <v>5.4240709425862397</v>
      </c>
      <c r="BI24">
        <v>11.7675247759272</v>
      </c>
      <c r="BJ24">
        <v>9.7467862999752892</v>
      </c>
      <c r="BK24">
        <v>4.9220686627544499</v>
      </c>
      <c r="BL24">
        <v>3.4831055074962798</v>
      </c>
      <c r="BM24">
        <v>10.6603356398575</v>
      </c>
      <c r="BN24">
        <v>13.750572899634101</v>
      </c>
      <c r="BO24">
        <v>10.376342146605801</v>
      </c>
      <c r="BP24">
        <v>10.5582547303441</v>
      </c>
      <c r="BQ24">
        <v>4.4678536104816899</v>
      </c>
      <c r="BR24">
        <v>10.454716659341999</v>
      </c>
      <c r="BS24">
        <v>10.4254015963283</v>
      </c>
      <c r="BT24">
        <v>3.5574678782271199</v>
      </c>
      <c r="BU24">
        <v>4.69321449498403</v>
      </c>
      <c r="BV24">
        <v>10.5267485552717</v>
      </c>
      <c r="BW24">
        <v>3.8818315972876301</v>
      </c>
      <c r="BX24">
        <v>4.6588656767629102</v>
      </c>
      <c r="BY24">
        <v>11.5689994724298</v>
      </c>
      <c r="BZ24">
        <v>11.470142288571999</v>
      </c>
      <c r="CA24">
        <v>10.400495004347899</v>
      </c>
      <c r="CB24">
        <v>5.3387687310840199</v>
      </c>
      <c r="CC24">
        <v>2.7790860717485502</v>
      </c>
      <c r="CD24">
        <v>10.6566524556762</v>
      </c>
      <c r="CE24">
        <v>10.6304292967046</v>
      </c>
      <c r="CF24">
        <v>1.91056697761064</v>
      </c>
      <c r="CG24">
        <v>7.1232234486341097</v>
      </c>
      <c r="CH24">
        <v>10.319753026189399</v>
      </c>
      <c r="CI24">
        <v>8.1842224472014493</v>
      </c>
      <c r="CJ24">
        <v>12.135713940381001</v>
      </c>
      <c r="CK24">
        <v>11.464812099563799</v>
      </c>
      <c r="CL24">
        <v>4.4478554571508102</v>
      </c>
      <c r="CM24">
        <v>5.4739766965663401</v>
      </c>
      <c r="CN24">
        <v>2.08040857621301</v>
      </c>
      <c r="CO24">
        <v>2.4120511425446698</v>
      </c>
      <c r="CP24">
        <v>3.615391593979</v>
      </c>
      <c r="CQ24">
        <v>11.2130770745951</v>
      </c>
      <c r="CR24">
        <v>10.2827056209165</v>
      </c>
      <c r="CS24">
        <v>10.7630586737128</v>
      </c>
      <c r="CT24">
        <v>3.9566518004590998</v>
      </c>
      <c r="CU24">
        <v>2.9267802541969998</v>
      </c>
      <c r="CV24">
        <v>12.481058409313199</v>
      </c>
      <c r="CW24">
        <v>11.473738261109601</v>
      </c>
      <c r="CX24">
        <v>15.8039101060789</v>
      </c>
      <c r="CY24">
        <v>3.6561444286166398</v>
      </c>
      <c r="CZ24">
        <v>11.425039787512899</v>
      </c>
      <c r="DA24">
        <v>10.3401783526686</v>
      </c>
      <c r="DB24">
        <v>10.3223910098612</v>
      </c>
      <c r="DC24">
        <v>2.8856494584104802</v>
      </c>
      <c r="DD24">
        <v>2.6106475113321799</v>
      </c>
      <c r="DE24">
        <v>9.2811932470175602</v>
      </c>
      <c r="DF24">
        <v>5.8231005075101301</v>
      </c>
      <c r="DG24">
        <v>12.3494145021288</v>
      </c>
      <c r="DH24">
        <v>3.6030236601911199</v>
      </c>
      <c r="DI24">
        <v>12.729463355788701</v>
      </c>
      <c r="DJ24">
        <v>4.1813649602443297</v>
      </c>
      <c r="DK24">
        <v>11.3649406044243</v>
      </c>
      <c r="DL24">
        <v>11.3612553031513</v>
      </c>
      <c r="DM24">
        <v>6.1768594463481703</v>
      </c>
      <c r="DN24">
        <v>12.100579452861</v>
      </c>
      <c r="DO24">
        <v>10.758844040532299</v>
      </c>
      <c r="DP24">
        <v>2.7831185274751302</v>
      </c>
      <c r="DQ24">
        <v>12.467098418490099</v>
      </c>
      <c r="DR24">
        <v>5.52131708051121</v>
      </c>
      <c r="DS24">
        <v>4.0230458967668303</v>
      </c>
      <c r="DT24">
        <v>10.1112605013597</v>
      </c>
      <c r="DU24">
        <v>2.2962788932595202</v>
      </c>
      <c r="DV24">
        <v>12.5894410145315</v>
      </c>
      <c r="DW24">
        <v>4.5194889196506001</v>
      </c>
      <c r="DX24">
        <v>10.518011147133</v>
      </c>
      <c r="DY24">
        <v>10.5851441083163</v>
      </c>
      <c r="DZ24">
        <v>11.5007011088488</v>
      </c>
      <c r="EA24">
        <v>2.80761919171771</v>
      </c>
      <c r="EB24">
        <v>3.3670642211366002</v>
      </c>
      <c r="EC24">
        <v>13.2897737397893</v>
      </c>
      <c r="ED24">
        <v>4.6627186949974702</v>
      </c>
      <c r="EE24">
        <v>3.6849008776971202</v>
      </c>
      <c r="EF24">
        <v>11.520275627089999</v>
      </c>
      <c r="EG24">
        <v>10.2147690300352</v>
      </c>
      <c r="EH24">
        <v>13.3446190861186</v>
      </c>
      <c r="EI24">
        <v>15.9706745612466</v>
      </c>
      <c r="EJ24">
        <v>4.0085640879926503</v>
      </c>
      <c r="EK24">
        <v>10.5716036931126</v>
      </c>
      <c r="EL24">
        <v>4.5184049026062896</v>
      </c>
      <c r="EM24">
        <v>4.7744071320566697</v>
      </c>
      <c r="EN24">
        <v>11.681548675409701</v>
      </c>
      <c r="EO24">
        <v>9.9274441517137699</v>
      </c>
      <c r="EP24">
        <v>4.9560859572860698</v>
      </c>
      <c r="EQ24">
        <v>3.5390104581922999</v>
      </c>
      <c r="ER24">
        <v>10.1958186221222</v>
      </c>
      <c r="ES24">
        <v>13.7416279642808</v>
      </c>
      <c r="ET24">
        <v>10.512484520324699</v>
      </c>
      <c r="EU24">
        <v>10.4563276889665</v>
      </c>
      <c r="EV24">
        <v>4.7046594051195099</v>
      </c>
      <c r="EW24">
        <v>10.4200378273426</v>
      </c>
      <c r="EX24">
        <v>10.444625561752799</v>
      </c>
      <c r="EY24">
        <v>3.6644015312694198</v>
      </c>
      <c r="EZ24">
        <v>4.7595491250408903</v>
      </c>
      <c r="FA24">
        <v>11.494325974807101</v>
      </c>
      <c r="FB24">
        <v>2.9034266946282998</v>
      </c>
      <c r="FC24">
        <v>4.9700665966224102</v>
      </c>
      <c r="FD24">
        <v>11.5641803342467</v>
      </c>
      <c r="FE24">
        <v>11.377239189700999</v>
      </c>
      <c r="FF24">
        <v>11.328026690688</v>
      </c>
      <c r="FG24">
        <v>5.4470871388873601</v>
      </c>
      <c r="FH24">
        <v>2.98147000317157</v>
      </c>
      <c r="FI24">
        <v>10.4506983014484</v>
      </c>
      <c r="FJ24">
        <v>10.457437890026901</v>
      </c>
      <c r="FK24">
        <v>2.2569199687555601</v>
      </c>
    </row>
    <row r="25" spans="1:167">
      <c r="A25">
        <v>23.0000007555394</v>
      </c>
      <c r="B25">
        <v>7.19052941792323</v>
      </c>
      <c r="C25">
        <v>10.484079059846801</v>
      </c>
      <c r="D25">
        <v>8.6798662446218895</v>
      </c>
      <c r="E25">
        <v>12.744266556573301</v>
      </c>
      <c r="F25">
        <v>11.6094064184012</v>
      </c>
      <c r="G25">
        <v>4.2912321246138303</v>
      </c>
      <c r="H25">
        <v>6.2885432364426599</v>
      </c>
      <c r="I25">
        <v>1.8763830758506399</v>
      </c>
      <c r="J25">
        <v>2.60024789288987</v>
      </c>
      <c r="K25">
        <v>3.6973634175849601</v>
      </c>
      <c r="L25">
        <v>11.423933359332199</v>
      </c>
      <c r="M25">
        <v>10.3173953934067</v>
      </c>
      <c r="N25">
        <v>10.750395495523501</v>
      </c>
      <c r="O25">
        <v>4.0233908578447304</v>
      </c>
      <c r="P25">
        <v>3.8328924945188101</v>
      </c>
      <c r="Q25">
        <v>12.3308844485073</v>
      </c>
      <c r="R25">
        <v>10.401169061092601</v>
      </c>
      <c r="S25">
        <v>10.349528816955401</v>
      </c>
      <c r="T25">
        <v>3.57656352501182</v>
      </c>
      <c r="U25">
        <v>10.6974315883632</v>
      </c>
      <c r="V25">
        <v>10.349697082612799</v>
      </c>
      <c r="W25">
        <v>11.428011269749501</v>
      </c>
      <c r="X25">
        <v>4.5443604740668597</v>
      </c>
      <c r="Y25">
        <v>2.7274010278098801</v>
      </c>
      <c r="Z25">
        <v>17.127945886658299</v>
      </c>
      <c r="AA25">
        <v>5.5184595276840298</v>
      </c>
      <c r="AB25">
        <v>7.9634720023198096</v>
      </c>
      <c r="AC25">
        <v>3.4518716861560801</v>
      </c>
      <c r="AD25">
        <v>12.699779466555601</v>
      </c>
      <c r="AE25">
        <v>3.9094770262448799</v>
      </c>
      <c r="AF25">
        <v>11.6334822533102</v>
      </c>
      <c r="AG25">
        <v>11.306960036344201</v>
      </c>
      <c r="AH25">
        <v>6.0169805704094301</v>
      </c>
      <c r="AI25">
        <v>11.271723403832601</v>
      </c>
      <c r="AJ25">
        <v>10.854468047873301</v>
      </c>
      <c r="AK25">
        <v>0.58167071545582805</v>
      </c>
      <c r="AL25">
        <v>12.3882438107682</v>
      </c>
      <c r="AM25">
        <v>6.1087673902656201</v>
      </c>
      <c r="AN25">
        <v>3.7605269974176099</v>
      </c>
      <c r="AO25">
        <v>10.2490638940015</v>
      </c>
      <c r="AP25">
        <v>2.4288157419104</v>
      </c>
      <c r="AQ25">
        <v>12.580261393403299</v>
      </c>
      <c r="AR25">
        <v>5.8843120399963702</v>
      </c>
      <c r="AS25">
        <v>10.7776884947704</v>
      </c>
      <c r="AT25">
        <v>10.68303800522</v>
      </c>
      <c r="AU25">
        <v>10.894563381384501</v>
      </c>
      <c r="AV25">
        <v>3.3356289392393799</v>
      </c>
      <c r="AW25">
        <v>3.8403517445039999</v>
      </c>
      <c r="AX25">
        <v>13.3090110057261</v>
      </c>
      <c r="AY25">
        <v>4.5142152590987497</v>
      </c>
      <c r="AZ25">
        <v>4.3815953027847403</v>
      </c>
      <c r="BA25">
        <v>10.8585351114203</v>
      </c>
      <c r="BB25">
        <v>10.167351283827699</v>
      </c>
      <c r="BC25">
        <v>13.2413860321993</v>
      </c>
      <c r="BD25">
        <v>15.898732825188899</v>
      </c>
      <c r="BE25">
        <v>3.9912632322600299</v>
      </c>
      <c r="BF25">
        <v>10.569109045640699</v>
      </c>
      <c r="BG25">
        <v>4.5697206622475601</v>
      </c>
      <c r="BH25">
        <v>5.1812852977939796</v>
      </c>
      <c r="BI25">
        <v>11.534181783156599</v>
      </c>
      <c r="BJ25">
        <v>9.7653169945869802</v>
      </c>
      <c r="BK25">
        <v>4.8513336470178903</v>
      </c>
      <c r="BL25">
        <v>3.5977385963111699</v>
      </c>
      <c r="BM25">
        <v>10.1664351519119</v>
      </c>
      <c r="BN25">
        <v>13.2499678557244</v>
      </c>
      <c r="BO25">
        <v>10.3542067319522</v>
      </c>
      <c r="BP25">
        <v>11.426818571311699</v>
      </c>
      <c r="BQ25">
        <v>3.5352218072707902</v>
      </c>
      <c r="BR25">
        <v>10.4475061040275</v>
      </c>
      <c r="BS25">
        <v>10.4074378164465</v>
      </c>
      <c r="BT25">
        <v>3.3996129345292299</v>
      </c>
      <c r="BU25">
        <v>4.67654307724262</v>
      </c>
      <c r="BV25">
        <v>10.5712806799135</v>
      </c>
      <c r="BW25">
        <v>3.88634822756425</v>
      </c>
      <c r="BX25">
        <v>4.7541454818989903</v>
      </c>
      <c r="BY25">
        <v>11.5146045441147</v>
      </c>
      <c r="BZ25">
        <v>11.4400320290225</v>
      </c>
      <c r="CA25">
        <v>10.418727084729101</v>
      </c>
      <c r="CB25">
        <v>5.09606004260697</v>
      </c>
      <c r="CC25">
        <v>1.71702315743511</v>
      </c>
      <c r="CD25">
        <v>11.5550242721622</v>
      </c>
      <c r="CE25">
        <v>10.6154134027668</v>
      </c>
      <c r="CF25">
        <v>1.9745228519118601</v>
      </c>
      <c r="CG25">
        <v>7.1282847669407197</v>
      </c>
      <c r="CH25">
        <v>10.3837420528838</v>
      </c>
      <c r="CI25">
        <v>8.5261105968794304</v>
      </c>
      <c r="CJ25">
        <v>12.2303814436947</v>
      </c>
      <c r="CK25">
        <v>11.653217652368999</v>
      </c>
      <c r="CL25">
        <v>4.6100352687751798</v>
      </c>
      <c r="CM25">
        <v>5.3952165704331998</v>
      </c>
      <c r="CN25">
        <v>2.2421654412643299</v>
      </c>
      <c r="CO25">
        <v>3.1685343473557102</v>
      </c>
      <c r="CP25">
        <v>3.7312414398107401</v>
      </c>
      <c r="CQ25">
        <v>11.2754378215414</v>
      </c>
      <c r="CR25">
        <v>10.447782144417999</v>
      </c>
      <c r="CS25">
        <v>10.385137858378799</v>
      </c>
      <c r="CT25">
        <v>4.0250677997217403</v>
      </c>
      <c r="CU25">
        <v>3.7938213571001902</v>
      </c>
      <c r="CV25">
        <v>12.6700661377869</v>
      </c>
      <c r="CW25">
        <v>10.704273082668101</v>
      </c>
      <c r="CX25">
        <v>15.801110168283801</v>
      </c>
      <c r="CY25">
        <v>3.5378028621246198</v>
      </c>
      <c r="CZ25">
        <v>10.4615254925302</v>
      </c>
      <c r="DA25">
        <v>10.3667258926935</v>
      </c>
      <c r="DB25">
        <v>11.306409344818899</v>
      </c>
      <c r="DC25">
        <v>2.96638864570403</v>
      </c>
      <c r="DD25">
        <v>2.5038993963031499</v>
      </c>
      <c r="DE25">
        <v>9.4314729395755101</v>
      </c>
      <c r="DF25">
        <v>5.8204481847933502</v>
      </c>
      <c r="DG25">
        <v>12.569047911633399</v>
      </c>
      <c r="DH25">
        <v>3.5071621279402101</v>
      </c>
      <c r="DI25">
        <v>12.6473705144344</v>
      </c>
      <c r="DJ25">
        <v>4.0650166172277702</v>
      </c>
      <c r="DK25">
        <v>11.470500684704</v>
      </c>
      <c r="DL25">
        <v>11.224519221436699</v>
      </c>
      <c r="DM25">
        <v>6.1495676886437103</v>
      </c>
      <c r="DN25">
        <v>12.464377956987001</v>
      </c>
      <c r="DO25">
        <v>10.822568380995699</v>
      </c>
      <c r="DP25">
        <v>3.7964348780743902</v>
      </c>
      <c r="DQ25">
        <v>12.2761660127578</v>
      </c>
      <c r="DR25">
        <v>6.09426626399644</v>
      </c>
      <c r="DS25">
        <v>3.8931112263925498</v>
      </c>
      <c r="DT25">
        <v>10.1996668442375</v>
      </c>
      <c r="DU25">
        <v>2.2119604111991098</v>
      </c>
      <c r="DV25">
        <v>12.4455828119856</v>
      </c>
      <c r="DW25">
        <v>4.3396560634479799</v>
      </c>
      <c r="DX25">
        <v>10.465792750080601</v>
      </c>
      <c r="DY25">
        <v>10.805881392398099</v>
      </c>
      <c r="DZ25">
        <v>11.4381123422977</v>
      </c>
      <c r="EA25">
        <v>2.8735271732365901</v>
      </c>
      <c r="EB25">
        <v>3.4216438545606001</v>
      </c>
      <c r="EC25">
        <v>13.011026791569</v>
      </c>
      <c r="ED25">
        <v>4.6894111872881803</v>
      </c>
      <c r="EE25">
        <v>3.64219962232495</v>
      </c>
      <c r="EF25">
        <v>11.5674531728987</v>
      </c>
      <c r="EG25">
        <v>10.2269889781365</v>
      </c>
      <c r="EH25">
        <v>13.6183672031156</v>
      </c>
      <c r="EI25">
        <v>16.1749143443182</v>
      </c>
      <c r="EJ25">
        <v>4.0274614181520798</v>
      </c>
      <c r="EK25">
        <v>10.4560728817462</v>
      </c>
      <c r="EL25">
        <v>4.4792283283863599</v>
      </c>
      <c r="EM25">
        <v>4.9824047207203499</v>
      </c>
      <c r="EN25">
        <v>11.2735482522976</v>
      </c>
      <c r="EO25">
        <v>10.1180208767782</v>
      </c>
      <c r="EP25">
        <v>4.1151838699079404</v>
      </c>
      <c r="EQ25">
        <v>3.4865717273794399</v>
      </c>
      <c r="ER25">
        <v>10.547847381537601</v>
      </c>
      <c r="ES25">
        <v>13.528597527554499</v>
      </c>
      <c r="ET25">
        <v>10.532346149189401</v>
      </c>
      <c r="EU25">
        <v>10.549615009714101</v>
      </c>
      <c r="EV25">
        <v>4.5737516529293796</v>
      </c>
      <c r="EW25">
        <v>10.404955167368399</v>
      </c>
      <c r="EX25">
        <v>10.451967568914601</v>
      </c>
      <c r="EY25">
        <v>3.7001477588809899</v>
      </c>
      <c r="EZ25">
        <v>4.7240668989143098</v>
      </c>
      <c r="FA25">
        <v>11.412874556380199</v>
      </c>
      <c r="FB25">
        <v>2.8228349468592699</v>
      </c>
      <c r="FC25">
        <v>4.9736569750774997</v>
      </c>
      <c r="FD25">
        <v>11.597718044833901</v>
      </c>
      <c r="FE25">
        <v>11.5122299256833</v>
      </c>
      <c r="FF25">
        <v>10.9701704273188</v>
      </c>
      <c r="FG25">
        <v>5.5079554814949301</v>
      </c>
      <c r="FH25">
        <v>2.8664779701495799</v>
      </c>
      <c r="FI25">
        <v>10.456378520108199</v>
      </c>
      <c r="FJ25">
        <v>10.4173021871005</v>
      </c>
      <c r="FK25">
        <v>2.32647522547893</v>
      </c>
    </row>
    <row r="26" spans="1:167">
      <c r="A26">
        <v>24.000000788388899</v>
      </c>
      <c r="B26">
        <v>7.62672642615059</v>
      </c>
      <c r="C26">
        <v>10.226798750860199</v>
      </c>
      <c r="D26">
        <v>8.4292663833365093</v>
      </c>
      <c r="E26">
        <v>12.5621232039897</v>
      </c>
      <c r="F26">
        <v>11.4105639945871</v>
      </c>
      <c r="G26">
        <v>4.7308539157765797</v>
      </c>
      <c r="H26">
        <v>6.2639726821114001</v>
      </c>
      <c r="I26">
        <v>2.30321358634481</v>
      </c>
      <c r="J26">
        <v>2.91512204533965</v>
      </c>
      <c r="K26">
        <v>4.0514841781641202</v>
      </c>
      <c r="L26">
        <v>10.396679866717101</v>
      </c>
      <c r="M26">
        <v>10.497434513168599</v>
      </c>
      <c r="N26">
        <v>10.4877721767125</v>
      </c>
      <c r="O26">
        <v>4.0171173700394398</v>
      </c>
      <c r="P26">
        <v>3.9267887564096</v>
      </c>
      <c r="Q26">
        <v>12.502629095648199</v>
      </c>
      <c r="R26">
        <v>10.401542734480801</v>
      </c>
      <c r="S26">
        <v>10.317020702645101</v>
      </c>
      <c r="T26">
        <v>3.41041386499337</v>
      </c>
      <c r="U26">
        <v>10.7712193605389</v>
      </c>
      <c r="V26">
        <v>10.398202289670699</v>
      </c>
      <c r="W26">
        <v>12.089677604988299</v>
      </c>
      <c r="X26">
        <v>4.9738350972687098</v>
      </c>
      <c r="Y26">
        <v>2.75814554237067</v>
      </c>
      <c r="Z26">
        <v>16.765674439762499</v>
      </c>
      <c r="AA26">
        <v>5.6783244563985802</v>
      </c>
      <c r="AB26">
        <v>7.9115527768092804</v>
      </c>
      <c r="AC26">
        <v>3.46184444032043</v>
      </c>
      <c r="AD26">
        <v>12.6193427490897</v>
      </c>
      <c r="AE26">
        <v>4.0742244859485002</v>
      </c>
      <c r="AF26">
        <v>11.7101454563246</v>
      </c>
      <c r="AG26">
        <v>11.411249468640399</v>
      </c>
      <c r="AH26">
        <v>6.0356538348656699</v>
      </c>
      <c r="AI26">
        <v>10.303094244233501</v>
      </c>
      <c r="AJ26">
        <v>10.923176204271201</v>
      </c>
      <c r="AK26">
        <v>0.38857916352552502</v>
      </c>
      <c r="AL26">
        <v>11.4117310431559</v>
      </c>
      <c r="AM26">
        <v>5.6851402948688099</v>
      </c>
      <c r="AN26">
        <v>3.9723287067886099</v>
      </c>
      <c r="AO26">
        <v>10.3411177358361</v>
      </c>
      <c r="AP26">
        <v>2.4259370520082402</v>
      </c>
      <c r="AQ26">
        <v>12.572863107823901</v>
      </c>
      <c r="AR26">
        <v>5.6663339799848202</v>
      </c>
      <c r="AS26">
        <v>10.639974517550501</v>
      </c>
      <c r="AT26">
        <v>10.861542185185799</v>
      </c>
      <c r="AU26">
        <v>10.526533842789201</v>
      </c>
      <c r="AV26">
        <v>3.6583971760009502</v>
      </c>
      <c r="AW26">
        <v>3.56744381702587</v>
      </c>
      <c r="AX26">
        <v>12.527221495182101</v>
      </c>
      <c r="AY26">
        <v>4.4368361330852197</v>
      </c>
      <c r="AZ26">
        <v>4.7095236660893498</v>
      </c>
      <c r="BA26">
        <v>10.473186768220501</v>
      </c>
      <c r="BB26">
        <v>10.558331602246399</v>
      </c>
      <c r="BC26">
        <v>13.3115319307812</v>
      </c>
      <c r="BD26">
        <v>15.619425026532401</v>
      </c>
      <c r="BE26">
        <v>4.0286206331690302</v>
      </c>
      <c r="BF26">
        <v>10.5690859088301</v>
      </c>
      <c r="BG26">
        <v>4.5050398314814402</v>
      </c>
      <c r="BH26">
        <v>4.23292551853182</v>
      </c>
      <c r="BI26">
        <v>11.5932496994596</v>
      </c>
      <c r="BJ26">
        <v>10.4193655253111</v>
      </c>
      <c r="BK26">
        <v>4.8972122668657496</v>
      </c>
      <c r="BL26">
        <v>3.51957726100472</v>
      </c>
      <c r="BM26">
        <v>9.9722903500076292</v>
      </c>
      <c r="BN26">
        <v>14.1772836320844</v>
      </c>
      <c r="BO26">
        <v>10.3300959595186</v>
      </c>
      <c r="BP26">
        <v>10.680678988365701</v>
      </c>
      <c r="BQ26">
        <v>4.3519943603872697</v>
      </c>
      <c r="BR26">
        <v>10.457890958195399</v>
      </c>
      <c r="BS26">
        <v>10.4574877906536</v>
      </c>
      <c r="BT26">
        <v>3.6003126045169398</v>
      </c>
      <c r="BU26">
        <v>4.6661105617428102</v>
      </c>
      <c r="BV26">
        <v>10.5783063293946</v>
      </c>
      <c r="BW26">
        <v>3.8838881602587101</v>
      </c>
      <c r="BX26">
        <v>4.6879192544006196</v>
      </c>
      <c r="BY26">
        <v>11.573168959718</v>
      </c>
      <c r="BZ26">
        <v>11.453277289971499</v>
      </c>
      <c r="CA26">
        <v>10.2736250271616</v>
      </c>
      <c r="CB26">
        <v>5.4490321807028002</v>
      </c>
      <c r="CC26">
        <v>1.74690509534258</v>
      </c>
      <c r="CD26">
        <v>11.6113751734788</v>
      </c>
      <c r="CE26">
        <v>10.6634852074955</v>
      </c>
      <c r="CF26">
        <v>1.8616108017850901</v>
      </c>
      <c r="CG26">
        <v>7.4057275468408399</v>
      </c>
      <c r="CH26">
        <v>10.2682805949624</v>
      </c>
      <c r="CI26">
        <v>8.5076052377077698</v>
      </c>
      <c r="CJ26">
        <v>12.3906505482912</v>
      </c>
      <c r="CK26">
        <v>11.460504357468601</v>
      </c>
      <c r="CL26">
        <v>4.5093699359680199</v>
      </c>
      <c r="CM26">
        <v>5.4792477232770702</v>
      </c>
      <c r="CN26">
        <v>1.83665616578416</v>
      </c>
      <c r="CO26">
        <v>2.4656950386590402</v>
      </c>
      <c r="CP26">
        <v>3.9961419756590999</v>
      </c>
      <c r="CQ26">
        <v>11.3081788533389</v>
      </c>
      <c r="CR26">
        <v>11.2125060539232</v>
      </c>
      <c r="CS26">
        <v>9.8332406116006492</v>
      </c>
      <c r="CT26">
        <v>4.1081654409466504</v>
      </c>
      <c r="CU26">
        <v>3.60521695377874</v>
      </c>
      <c r="CV26">
        <v>12.247825149449501</v>
      </c>
      <c r="CW26">
        <v>10.659182079435899</v>
      </c>
      <c r="CX26">
        <v>11.631152502611499</v>
      </c>
      <c r="CY26">
        <v>3.5353897362739999</v>
      </c>
      <c r="CZ26">
        <v>10.846034096432</v>
      </c>
      <c r="DA26">
        <v>10.3611489870258</v>
      </c>
      <c r="DB26">
        <v>11.459236058140201</v>
      </c>
      <c r="DC26">
        <v>3.8308632165599898</v>
      </c>
      <c r="DD26">
        <v>2.5858219872034498</v>
      </c>
      <c r="DE26">
        <v>16.987194241935001</v>
      </c>
      <c r="DF26">
        <v>5.7915030636912803</v>
      </c>
      <c r="DG26">
        <v>7.5536112264162503</v>
      </c>
      <c r="DH26">
        <v>3.51486282452393</v>
      </c>
      <c r="DI26">
        <v>12.585177600359</v>
      </c>
      <c r="DJ26">
        <v>4.1448640370884</v>
      </c>
      <c r="DK26">
        <v>11.511752535148601</v>
      </c>
      <c r="DL26">
        <v>11.324963165254401</v>
      </c>
      <c r="DM26">
        <v>6.1713288978716996</v>
      </c>
      <c r="DN26">
        <v>11.8762885806964</v>
      </c>
      <c r="DO26">
        <v>11.0697858824518</v>
      </c>
      <c r="DP26">
        <v>3.5384345851919301</v>
      </c>
      <c r="DQ26">
        <v>11.5855485260563</v>
      </c>
      <c r="DR26">
        <v>6.3057899028818296</v>
      </c>
      <c r="DS26">
        <v>3.9941840253678098</v>
      </c>
      <c r="DT26">
        <v>10.171211290467401</v>
      </c>
      <c r="DU26">
        <v>3.2039366012023298</v>
      </c>
      <c r="DV26">
        <v>12.481652767928701</v>
      </c>
      <c r="DW26">
        <v>4.7829583745043802</v>
      </c>
      <c r="DX26">
        <v>10.521825012945399</v>
      </c>
      <c r="DY26">
        <v>10.8979681832491</v>
      </c>
      <c r="DZ26">
        <v>11.473651166584901</v>
      </c>
      <c r="EA26">
        <v>2.7089476123865901</v>
      </c>
      <c r="EB26">
        <v>3.5112907782380698</v>
      </c>
      <c r="EC26">
        <v>12.8183350557991</v>
      </c>
      <c r="ED26">
        <v>4.6680536008317501</v>
      </c>
      <c r="EE26">
        <v>3.7691476997231601</v>
      </c>
      <c r="EF26">
        <v>11.4770478278932</v>
      </c>
      <c r="EG26">
        <v>10.4635410338381</v>
      </c>
      <c r="EH26">
        <v>13.852015300924201</v>
      </c>
      <c r="EI26">
        <v>15.410249632675001</v>
      </c>
      <c r="EJ26">
        <v>4.0168914389611201</v>
      </c>
      <c r="EK26">
        <v>10.5175254596152</v>
      </c>
      <c r="EL26">
        <v>4.5703793971412203</v>
      </c>
      <c r="EM26">
        <v>4.6721030853128296</v>
      </c>
      <c r="EN26">
        <v>11.8708031408634</v>
      </c>
      <c r="EO26">
        <v>9.8388560250662493</v>
      </c>
      <c r="EP26">
        <v>4.3622656696699398</v>
      </c>
      <c r="EQ26">
        <v>3.4640809421588501</v>
      </c>
      <c r="ER26">
        <v>9.6898634443044305</v>
      </c>
      <c r="ES26">
        <v>14.551086834599399</v>
      </c>
      <c r="ET26">
        <v>10.4026675970995</v>
      </c>
      <c r="EU26">
        <v>10.446758048045799</v>
      </c>
      <c r="EV26">
        <v>4.6407469178212004</v>
      </c>
      <c r="EW26">
        <v>10.4366590042442</v>
      </c>
      <c r="EX26">
        <v>10.4425048115737</v>
      </c>
      <c r="EY26">
        <v>3.4326925299571802</v>
      </c>
      <c r="EZ26">
        <v>4.7710534483950804</v>
      </c>
      <c r="FA26">
        <v>11.4080812161561</v>
      </c>
      <c r="FB26">
        <v>2.8265827768241598</v>
      </c>
      <c r="FC26">
        <v>5.0598563782219204</v>
      </c>
      <c r="FD26">
        <v>11.557884551171901</v>
      </c>
      <c r="FE26">
        <v>11.484829734060201</v>
      </c>
      <c r="FF26">
        <v>10.332626998888401</v>
      </c>
      <c r="FG26">
        <v>5.5938464755798698</v>
      </c>
      <c r="FH26">
        <v>2.8305886931140001</v>
      </c>
      <c r="FI26">
        <v>10.450742780748399</v>
      </c>
      <c r="FJ26">
        <v>10.4702400777006</v>
      </c>
      <c r="FK26">
        <v>2.2897029366056501</v>
      </c>
    </row>
    <row r="27" spans="1:167">
      <c r="A27">
        <v>25.000000821238501</v>
      </c>
      <c r="B27">
        <v>8.1688094350098996</v>
      </c>
      <c r="C27">
        <v>10.2841021629102</v>
      </c>
      <c r="D27">
        <v>8.6712446524399098</v>
      </c>
      <c r="E27">
        <v>12.6564289735378</v>
      </c>
      <c r="F27">
        <v>11.6773874874636</v>
      </c>
      <c r="G27">
        <v>4.3895009148835804</v>
      </c>
      <c r="H27">
        <v>6.3217375107205598</v>
      </c>
      <c r="I27">
        <v>2.2714283190071001</v>
      </c>
      <c r="J27">
        <v>3.3345130951531901</v>
      </c>
      <c r="K27">
        <v>4.0295001712086496</v>
      </c>
      <c r="L27">
        <v>10.4339593288723</v>
      </c>
      <c r="M27">
        <v>10.443844743528</v>
      </c>
      <c r="N27">
        <v>10.3861141676957</v>
      </c>
      <c r="O27">
        <v>4.3305767219972697</v>
      </c>
      <c r="P27">
        <v>2.7688531663115801</v>
      </c>
      <c r="Q27">
        <v>12.6339069348107</v>
      </c>
      <c r="R27">
        <v>11.3975336839303</v>
      </c>
      <c r="S27">
        <v>10.2539403424536</v>
      </c>
      <c r="T27">
        <v>2.5796130793395502</v>
      </c>
      <c r="U27">
        <v>11.274282297616599</v>
      </c>
      <c r="V27">
        <v>10.3670967383418</v>
      </c>
      <c r="W27">
        <v>10.9003919096902</v>
      </c>
      <c r="X27">
        <v>4.8184611072583801</v>
      </c>
      <c r="Y27">
        <v>2.7780149283221398</v>
      </c>
      <c r="Z27">
        <v>17.194947411984</v>
      </c>
      <c r="AA27">
        <v>5.6897938847131204</v>
      </c>
      <c r="AB27">
        <v>7.8050166464475597</v>
      </c>
      <c r="AC27">
        <v>3.4774197790258801</v>
      </c>
      <c r="AD27">
        <v>12.4052584247789</v>
      </c>
      <c r="AE27">
        <v>3.9789001275537399</v>
      </c>
      <c r="AF27">
        <v>11.623168225631099</v>
      </c>
      <c r="AG27">
        <v>11.3433129593844</v>
      </c>
      <c r="AH27">
        <v>5.8046376404005997</v>
      </c>
      <c r="AI27">
        <v>11.438210721743699</v>
      </c>
      <c r="AJ27">
        <v>10.858924823477899</v>
      </c>
      <c r="AK27">
        <v>0.29789503603824102</v>
      </c>
      <c r="AL27">
        <v>12.231138821784899</v>
      </c>
      <c r="AM27">
        <v>5.8129945314671998</v>
      </c>
      <c r="AN27">
        <v>3.12714481223313</v>
      </c>
      <c r="AO27">
        <v>10.2737421213851</v>
      </c>
      <c r="AP27">
        <v>2.2674629876567498</v>
      </c>
      <c r="AQ27">
        <v>12.587885625316201</v>
      </c>
      <c r="AR27">
        <v>5.7058091863018099</v>
      </c>
      <c r="AS27">
        <v>10.6302391747058</v>
      </c>
      <c r="AT27">
        <v>10.5987855316558</v>
      </c>
      <c r="AU27">
        <v>10.490258049167799</v>
      </c>
      <c r="AV27">
        <v>3.66932534645224</v>
      </c>
      <c r="AW27">
        <v>3.4900558361099598</v>
      </c>
      <c r="AX27">
        <v>13.7341823545009</v>
      </c>
      <c r="AY27">
        <v>4.5573348411143204</v>
      </c>
      <c r="AZ27">
        <v>3.6959354146069501</v>
      </c>
      <c r="BA27">
        <v>11.5573476395392</v>
      </c>
      <c r="BB27">
        <v>10.145393849774001</v>
      </c>
      <c r="BC27">
        <v>13.632846538956199</v>
      </c>
      <c r="BD27">
        <v>16.127982160314399</v>
      </c>
      <c r="BE27">
        <v>4.0337085866994</v>
      </c>
      <c r="BF27">
        <v>10.518194116564599</v>
      </c>
      <c r="BG27">
        <v>4.5647469916821999</v>
      </c>
      <c r="BH27">
        <v>4.29421710573813</v>
      </c>
      <c r="BI27">
        <v>11.077723446976201</v>
      </c>
      <c r="BJ27">
        <v>9.8833906926351602</v>
      </c>
      <c r="BK27">
        <v>4.8734710487834798</v>
      </c>
      <c r="BL27">
        <v>3.4655115705151598</v>
      </c>
      <c r="BM27">
        <v>9.7731966916970503</v>
      </c>
      <c r="BN27">
        <v>13.523381858096</v>
      </c>
      <c r="BO27">
        <v>10.4251996809686</v>
      </c>
      <c r="BP27">
        <v>10.6683312504237</v>
      </c>
      <c r="BQ27">
        <v>4.3547552056784102</v>
      </c>
      <c r="BR27">
        <v>10.466112591893699</v>
      </c>
      <c r="BS27">
        <v>10.390789418047699</v>
      </c>
      <c r="BT27">
        <v>3.3976407162024</v>
      </c>
      <c r="BU27">
        <v>4.7381887392674296</v>
      </c>
      <c r="BV27">
        <v>10.667294126644901</v>
      </c>
      <c r="BW27">
        <v>3.86484215850101</v>
      </c>
      <c r="BX27">
        <v>5.1963398330529804</v>
      </c>
      <c r="BY27">
        <v>11.547442087808401</v>
      </c>
      <c r="BZ27">
        <v>11.555263120221101</v>
      </c>
      <c r="CA27">
        <v>10.3460015221343</v>
      </c>
      <c r="CB27">
        <v>5.3987202914711396</v>
      </c>
      <c r="CC27">
        <v>1.7443516870871101</v>
      </c>
      <c r="CD27">
        <v>11.3992151260715</v>
      </c>
      <c r="CE27">
        <v>10.408378726683001</v>
      </c>
      <c r="CF27">
        <v>2.19785874847756</v>
      </c>
      <c r="CG27">
        <v>7.1058374438559602</v>
      </c>
      <c r="CH27">
        <v>10.259394946949699</v>
      </c>
      <c r="CI27">
        <v>8.3384114468524508</v>
      </c>
      <c r="CJ27">
        <v>12.2532540536564</v>
      </c>
      <c r="CK27">
        <v>11.7393979754046</v>
      </c>
      <c r="CL27">
        <v>4.2712222308352903</v>
      </c>
      <c r="CM27">
        <v>5.4480674090089902</v>
      </c>
      <c r="CN27">
        <v>1.93278197336341</v>
      </c>
      <c r="CO27">
        <v>3.0939868783434701</v>
      </c>
      <c r="CP27">
        <v>3.7912287997911398</v>
      </c>
      <c r="CQ27">
        <v>11.236454612172</v>
      </c>
      <c r="CR27">
        <v>10.536296106455699</v>
      </c>
      <c r="CS27">
        <v>10.420955892245599</v>
      </c>
      <c r="CT27">
        <v>4.1528379599130396</v>
      </c>
      <c r="CU27">
        <v>3.92512870491821</v>
      </c>
      <c r="CV27">
        <v>12.175224886932799</v>
      </c>
      <c r="CW27">
        <v>10.554753261985301</v>
      </c>
      <c r="CX27">
        <v>16.887154321105001</v>
      </c>
      <c r="CY27">
        <v>3.5392313561312898</v>
      </c>
      <c r="CZ27">
        <v>10.6789564080043</v>
      </c>
      <c r="DA27">
        <v>10.3507422372702</v>
      </c>
      <c r="DB27">
        <v>11.459497372999399</v>
      </c>
      <c r="DC27">
        <v>3.8562577485079301</v>
      </c>
      <c r="DD27">
        <v>2.7008879895792299</v>
      </c>
      <c r="DE27">
        <v>17.3756329208971</v>
      </c>
      <c r="DF27">
        <v>6.0241278707498598</v>
      </c>
      <c r="DG27">
        <v>4.0357300071784499</v>
      </c>
      <c r="DH27">
        <v>3.5818595184597899</v>
      </c>
      <c r="DI27">
        <v>12.4879828153041</v>
      </c>
      <c r="DJ27">
        <v>4.0413008241122803</v>
      </c>
      <c r="DK27">
        <v>11.4470780207286</v>
      </c>
      <c r="DL27">
        <v>11.4287390102368</v>
      </c>
      <c r="DM27">
        <v>6.1261421258978803</v>
      </c>
      <c r="DN27">
        <v>12.574899109041599</v>
      </c>
      <c r="DO27">
        <v>10.7538055186193</v>
      </c>
      <c r="DP27">
        <v>2.6836072592472102</v>
      </c>
      <c r="DQ27">
        <v>12.3055312127528</v>
      </c>
      <c r="DR27">
        <v>6.2839872850645104</v>
      </c>
      <c r="DS27">
        <v>3.00467639997267</v>
      </c>
      <c r="DT27">
        <v>10.1359175687705</v>
      </c>
      <c r="DU27">
        <v>3.2347785810946101</v>
      </c>
      <c r="DV27">
        <v>12.4471958199754</v>
      </c>
      <c r="DW27">
        <v>4.5264749089028404</v>
      </c>
      <c r="DX27">
        <v>10.5395270655148</v>
      </c>
      <c r="DY27">
        <v>10.2759758200107</v>
      </c>
      <c r="DZ27">
        <v>11.4551721673015</v>
      </c>
      <c r="EA27">
        <v>2.7703589042765202</v>
      </c>
      <c r="EB27">
        <v>4.0824479223525598</v>
      </c>
      <c r="EC27">
        <v>13.8390611616231</v>
      </c>
      <c r="ED27">
        <v>4.6204912001887104</v>
      </c>
      <c r="EE27">
        <v>3.7416567456924499</v>
      </c>
      <c r="EF27">
        <v>11.477845698801</v>
      </c>
      <c r="EG27">
        <v>10.301457053802199</v>
      </c>
      <c r="EH27">
        <v>13.4448211301097</v>
      </c>
      <c r="EI27">
        <v>15.501456208672799</v>
      </c>
      <c r="EJ27">
        <v>3.98535736179333</v>
      </c>
      <c r="EK27">
        <v>10.5590111491926</v>
      </c>
      <c r="EL27">
        <v>4.5668733108753701</v>
      </c>
      <c r="EM27">
        <v>5.4396390599049598</v>
      </c>
      <c r="EN27">
        <v>11.558960617190699</v>
      </c>
      <c r="EO27">
        <v>9.92996205161589</v>
      </c>
      <c r="EP27">
        <v>4.11193772987553</v>
      </c>
      <c r="EQ27">
        <v>3.5184168277203698</v>
      </c>
      <c r="ER27">
        <v>10.1732949636084</v>
      </c>
      <c r="ES27">
        <v>13.868319388763</v>
      </c>
      <c r="ET27">
        <v>10.366657780595901</v>
      </c>
      <c r="EU27">
        <v>10.424079795394499</v>
      </c>
      <c r="EV27">
        <v>4.59601610252719</v>
      </c>
      <c r="EW27">
        <v>10.444998565106699</v>
      </c>
      <c r="EX27">
        <v>10.4404985916311</v>
      </c>
      <c r="EY27">
        <v>2.8850907755966002</v>
      </c>
      <c r="EZ27">
        <v>4.7279870198146003</v>
      </c>
      <c r="FA27">
        <v>11.4518289839004</v>
      </c>
      <c r="FB27">
        <v>2.7955075263807201</v>
      </c>
      <c r="FC27">
        <v>5.1014350347987802</v>
      </c>
      <c r="FD27">
        <v>11.5274767217118</v>
      </c>
      <c r="FE27">
        <v>11.374146231663399</v>
      </c>
      <c r="FF27">
        <v>10.2791572364105</v>
      </c>
      <c r="FG27">
        <v>5.07971423428042</v>
      </c>
      <c r="FH27">
        <v>2.96899033232995</v>
      </c>
      <c r="FI27">
        <v>10.4912871038585</v>
      </c>
      <c r="FJ27">
        <v>10.456770117944201</v>
      </c>
      <c r="FK27">
        <v>2.2099189401273098</v>
      </c>
    </row>
    <row r="28" spans="1:167">
      <c r="A28">
        <v>26.000000854088</v>
      </c>
      <c r="B28">
        <v>7.6992343945432298</v>
      </c>
      <c r="C28">
        <v>10.2648518440408</v>
      </c>
      <c r="D28">
        <v>8.6000134402051707</v>
      </c>
      <c r="E28">
        <v>12.801029910600199</v>
      </c>
      <c r="F28">
        <v>11.5771326815451</v>
      </c>
      <c r="G28">
        <v>3.882443574896</v>
      </c>
      <c r="H28">
        <v>6.3877696428447797</v>
      </c>
      <c r="I28">
        <v>2.7940833093544</v>
      </c>
      <c r="J28">
        <v>2.1284479188989001</v>
      </c>
      <c r="K28">
        <v>3.9443820217899899</v>
      </c>
      <c r="L28">
        <v>10.4157538300953</v>
      </c>
      <c r="M28">
        <v>10.284126963340301</v>
      </c>
      <c r="N28">
        <v>10.6051338694141</v>
      </c>
      <c r="O28">
        <v>4.2261505389187999</v>
      </c>
      <c r="P28">
        <v>2.7911572548000398</v>
      </c>
      <c r="Q28">
        <v>12.007964563927199</v>
      </c>
      <c r="R28">
        <v>11.4132756382905</v>
      </c>
      <c r="S28">
        <v>10.1869524745342</v>
      </c>
      <c r="T28">
        <v>3.2879750547146598</v>
      </c>
      <c r="U28">
        <v>11.098926941805599</v>
      </c>
      <c r="V28">
        <v>10.3572966189246</v>
      </c>
      <c r="W28">
        <v>10.522318363479</v>
      </c>
      <c r="X28">
        <v>4.6776985021497399</v>
      </c>
      <c r="Y28">
        <v>2.59674651709858</v>
      </c>
      <c r="Z28">
        <v>17.296557414813702</v>
      </c>
      <c r="AA28">
        <v>5.7802718437198202</v>
      </c>
      <c r="AB28">
        <v>7.9160205113107196</v>
      </c>
      <c r="AC28">
        <v>3.4709309982662302</v>
      </c>
      <c r="AD28">
        <v>12.9456701568732</v>
      </c>
      <c r="AE28">
        <v>4.0668868882229701</v>
      </c>
      <c r="AF28">
        <v>11.325495710299</v>
      </c>
      <c r="AG28">
        <v>11.354205747351999</v>
      </c>
      <c r="AH28">
        <v>6.1046007034805898</v>
      </c>
      <c r="AI28">
        <v>11.839344471709</v>
      </c>
      <c r="AJ28">
        <v>10.8005130266934</v>
      </c>
      <c r="AK28">
        <v>0.137025112537182</v>
      </c>
      <c r="AL28">
        <v>12.386976621353099</v>
      </c>
      <c r="AM28">
        <v>5.8551197806105204</v>
      </c>
      <c r="AN28">
        <v>3.4044109585242399</v>
      </c>
      <c r="AO28">
        <v>10.275880640598601</v>
      </c>
      <c r="AP28">
        <v>2.3306203398303902</v>
      </c>
      <c r="AQ28">
        <v>12.604248540602701</v>
      </c>
      <c r="AR28">
        <v>5.5481680288917401</v>
      </c>
      <c r="AS28">
        <v>10.5150588915292</v>
      </c>
      <c r="AT28">
        <v>10.5959280863235</v>
      </c>
      <c r="AU28">
        <v>10.553113070450401</v>
      </c>
      <c r="AV28">
        <v>3.5074826359656601</v>
      </c>
      <c r="AW28">
        <v>3.3913396204953798</v>
      </c>
      <c r="AX28">
        <v>13.2458777491</v>
      </c>
      <c r="AY28">
        <v>4.4552338908164204</v>
      </c>
      <c r="AZ28">
        <v>3.8128101380245298</v>
      </c>
      <c r="BA28">
        <v>11.625923141486799</v>
      </c>
      <c r="BB28">
        <v>10.279800317748199</v>
      </c>
      <c r="BC28">
        <v>13.145604970368399</v>
      </c>
      <c r="BD28">
        <v>15.7775901276684</v>
      </c>
      <c r="BE28">
        <v>3.9488133987555498</v>
      </c>
      <c r="BF28">
        <v>10.557669178379699</v>
      </c>
      <c r="BG28">
        <v>4.5731934656812498</v>
      </c>
      <c r="BH28">
        <v>4.1941647713968697</v>
      </c>
      <c r="BI28">
        <v>11.5284271899015</v>
      </c>
      <c r="BJ28">
        <v>9.6366307732239207</v>
      </c>
      <c r="BK28">
        <v>5.0003436144004798</v>
      </c>
      <c r="BL28">
        <v>3.4369654533810499</v>
      </c>
      <c r="BM28">
        <v>9.7169292074742302</v>
      </c>
      <c r="BN28">
        <v>13.803167636280399</v>
      </c>
      <c r="BO28">
        <v>10.4429939591609</v>
      </c>
      <c r="BP28">
        <v>10.6245207564873</v>
      </c>
      <c r="BQ28">
        <v>4.3552072920812304</v>
      </c>
      <c r="BR28">
        <v>10.500634541671699</v>
      </c>
      <c r="BS28">
        <v>10.438441932994699</v>
      </c>
      <c r="BT28">
        <v>3.4824121682513201</v>
      </c>
      <c r="BU28">
        <v>4.7325680351112904</v>
      </c>
      <c r="BV28">
        <v>10.6690416041993</v>
      </c>
      <c r="BW28">
        <v>3.76731133504527</v>
      </c>
      <c r="BX28">
        <v>5.2064441248895097</v>
      </c>
      <c r="BY28">
        <v>11.543267936397401</v>
      </c>
      <c r="BZ28">
        <v>11.427056617194101</v>
      </c>
      <c r="CA28">
        <v>10.2931320809612</v>
      </c>
      <c r="CB28">
        <v>5.2150834296552899</v>
      </c>
      <c r="CC28">
        <v>1.7457222041110101</v>
      </c>
      <c r="CD28">
        <v>11.71094926606</v>
      </c>
      <c r="CE28">
        <v>10.608032399824101</v>
      </c>
      <c r="CF28">
        <v>2.0614067737803201</v>
      </c>
      <c r="CG28">
        <v>7.1823234610590596</v>
      </c>
      <c r="CH28">
        <v>10.2816641463063</v>
      </c>
      <c r="CI28">
        <v>8.4030048290888999</v>
      </c>
      <c r="CJ28">
        <v>12.164413656208099</v>
      </c>
      <c r="CK28">
        <v>11.5685594701482</v>
      </c>
      <c r="CL28">
        <v>4.0858257702392304</v>
      </c>
      <c r="CM28">
        <v>5.5159922599800897</v>
      </c>
      <c r="CN28">
        <v>1.18403046819145</v>
      </c>
      <c r="CO28">
        <v>2.8538568082120799</v>
      </c>
      <c r="CP28">
        <v>4.9498658667450801</v>
      </c>
      <c r="CQ28">
        <v>11.260514837631</v>
      </c>
      <c r="CR28">
        <v>10.694209861134301</v>
      </c>
      <c r="CS28">
        <v>10.0397280317165</v>
      </c>
      <c r="CT28">
        <v>4.0893353298379598</v>
      </c>
      <c r="CU28">
        <v>3.96442832863073</v>
      </c>
      <c r="CV28">
        <v>12.3817496156442</v>
      </c>
      <c r="CW28">
        <v>10.551750805664801</v>
      </c>
      <c r="CX28">
        <v>15.9524756365785</v>
      </c>
      <c r="CY28">
        <v>3.6523031630864802</v>
      </c>
      <c r="CZ28">
        <v>10.4757346480812</v>
      </c>
      <c r="DA28">
        <v>10.343847703349001</v>
      </c>
      <c r="DB28">
        <v>11.595777075525</v>
      </c>
      <c r="DC28">
        <v>3.8846840967188401</v>
      </c>
      <c r="DD28">
        <v>2.7436936845445898</v>
      </c>
      <c r="DE28">
        <v>9.1703121185345999</v>
      </c>
      <c r="DF28">
        <v>5.9427942762468398</v>
      </c>
      <c r="DG28">
        <v>12.620781960464599</v>
      </c>
      <c r="DH28">
        <v>3.4357936900211001</v>
      </c>
      <c r="DI28">
        <v>12.583439837395799</v>
      </c>
      <c r="DJ28">
        <v>4.1405666677880202</v>
      </c>
      <c r="DK28">
        <v>11.4749267473402</v>
      </c>
      <c r="DL28">
        <v>11.3086764994316</v>
      </c>
      <c r="DM28">
        <v>6.18294338206191</v>
      </c>
      <c r="DN28">
        <v>12.848813858848199</v>
      </c>
      <c r="DO28">
        <v>10.823760336799401</v>
      </c>
      <c r="DP28">
        <v>3.05257204455497</v>
      </c>
      <c r="DQ28">
        <v>11.799675349451601</v>
      </c>
      <c r="DR28">
        <v>5.9739325431013102</v>
      </c>
      <c r="DS28">
        <v>3.2387684600219599</v>
      </c>
      <c r="DT28">
        <v>10.1325999443548</v>
      </c>
      <c r="DU28">
        <v>3.2771291952540502</v>
      </c>
      <c r="DV28">
        <v>12.398786122289399</v>
      </c>
      <c r="DW28">
        <v>4.6021926781965501</v>
      </c>
      <c r="DX28">
        <v>10.475734196843399</v>
      </c>
      <c r="DY28">
        <v>10.6965110528967</v>
      </c>
      <c r="DZ28">
        <v>10.948458022724401</v>
      </c>
      <c r="EA28">
        <v>3.3591711769551198</v>
      </c>
      <c r="EB28">
        <v>3.37465176140087</v>
      </c>
      <c r="EC28">
        <v>13.5449842182602</v>
      </c>
      <c r="ED28">
        <v>4.7275562478606803</v>
      </c>
      <c r="EE28">
        <v>3.8483916355969199</v>
      </c>
      <c r="EF28">
        <v>11.403099411541801</v>
      </c>
      <c r="EG28">
        <v>10.3257598554403</v>
      </c>
      <c r="EH28">
        <v>13.6999366532661</v>
      </c>
      <c r="EI28">
        <v>16.136401260735699</v>
      </c>
      <c r="EJ28">
        <v>4.0741409325754896</v>
      </c>
      <c r="EK28">
        <v>10.5116479722683</v>
      </c>
      <c r="EL28">
        <v>4.4891137998814301</v>
      </c>
      <c r="EM28">
        <v>5.0390634657540403</v>
      </c>
      <c r="EN28">
        <v>11.9157700808468</v>
      </c>
      <c r="EO28">
        <v>9.9009979821002805</v>
      </c>
      <c r="EP28">
        <v>4.8820245308040402</v>
      </c>
      <c r="EQ28">
        <v>3.5213980863175798</v>
      </c>
      <c r="ER28">
        <v>10.5449182359503</v>
      </c>
      <c r="ES28">
        <v>13.621226941082201</v>
      </c>
      <c r="ET28">
        <v>10.516960271480899</v>
      </c>
      <c r="EU28">
        <v>10.4772162424738</v>
      </c>
      <c r="EV28">
        <v>4.6189066126378</v>
      </c>
      <c r="EW28">
        <v>10.390746658810301</v>
      </c>
      <c r="EX28">
        <v>10.447398810318299</v>
      </c>
      <c r="EY28">
        <v>2.95347775305166</v>
      </c>
      <c r="EZ28">
        <v>4.7183386067582997</v>
      </c>
      <c r="FA28">
        <v>11.4070193387572</v>
      </c>
      <c r="FB28">
        <v>2.8267327482368998</v>
      </c>
      <c r="FC28">
        <v>5.01081948438644</v>
      </c>
      <c r="FD28">
        <v>11.5587893432333</v>
      </c>
      <c r="FE28">
        <v>11.544958389115701</v>
      </c>
      <c r="FF28">
        <v>10.011013587343101</v>
      </c>
      <c r="FG28">
        <v>5.3728729134359297</v>
      </c>
      <c r="FH28">
        <v>2.7397653721673598</v>
      </c>
      <c r="FI28">
        <v>10.5004273141291</v>
      </c>
      <c r="FJ28">
        <v>10.470606339589599</v>
      </c>
      <c r="FK28">
        <v>2.1880768243326898</v>
      </c>
    </row>
    <row r="29" spans="1:167">
      <c r="A29">
        <v>27.000000886937599</v>
      </c>
      <c r="B29">
        <v>7.6254148464607701</v>
      </c>
      <c r="C29">
        <v>10.334732146765701</v>
      </c>
      <c r="D29">
        <v>8.4686393170618892</v>
      </c>
      <c r="E29">
        <v>12.9159582929521</v>
      </c>
      <c r="F29">
        <v>11.7707785426068</v>
      </c>
      <c r="G29">
        <v>4.9788833604609897</v>
      </c>
      <c r="H29">
        <v>6.34471761189858</v>
      </c>
      <c r="I29">
        <v>2.2255545766300102</v>
      </c>
      <c r="J29">
        <v>3.3041194242175398</v>
      </c>
      <c r="K29">
        <v>3.91656220650759</v>
      </c>
      <c r="L29">
        <v>10.3627760904113</v>
      </c>
      <c r="M29">
        <v>10.310687047416</v>
      </c>
      <c r="N29">
        <v>10.6735413198545</v>
      </c>
      <c r="O29">
        <v>4.3133583633347801</v>
      </c>
      <c r="P29">
        <v>2.8680204663209601</v>
      </c>
      <c r="Q29">
        <v>12.6185277530807</v>
      </c>
      <c r="R29">
        <v>11.3024307324288</v>
      </c>
      <c r="S29">
        <v>9.6075643427008899</v>
      </c>
      <c r="T29">
        <v>4.0867962658176502</v>
      </c>
      <c r="U29">
        <v>10.7618703315116</v>
      </c>
      <c r="V29">
        <v>10.432408484878099</v>
      </c>
      <c r="W29">
        <v>12.3936476659033</v>
      </c>
      <c r="X29">
        <v>4.6116332661927597</v>
      </c>
      <c r="Y29">
        <v>2.77023646850785</v>
      </c>
      <c r="Z29">
        <v>13.471230574205901</v>
      </c>
      <c r="AA29">
        <v>5.4263982446927397</v>
      </c>
      <c r="AB29">
        <v>12.1143494174646</v>
      </c>
      <c r="AC29">
        <v>3.4571373671899099</v>
      </c>
      <c r="AD29">
        <v>12.666316426015699</v>
      </c>
      <c r="AE29">
        <v>3.87423880595856</v>
      </c>
      <c r="AF29">
        <v>11.7853218097785</v>
      </c>
      <c r="AG29">
        <v>11.2511914550782</v>
      </c>
      <c r="AH29">
        <v>5.8325042834120602</v>
      </c>
      <c r="AI29">
        <v>10.818226510920301</v>
      </c>
      <c r="AJ29">
        <v>10.9392410425452</v>
      </c>
      <c r="AK29">
        <v>-0.25776683631390401</v>
      </c>
      <c r="AL29">
        <v>10.8183803376314</v>
      </c>
      <c r="AM29">
        <v>5.88868367158911</v>
      </c>
      <c r="AN29">
        <v>3.4391256876776701</v>
      </c>
      <c r="AO29">
        <v>10.378288529249399</v>
      </c>
      <c r="AP29">
        <v>2.6556771043592602</v>
      </c>
      <c r="AQ29">
        <v>12.596524538309099</v>
      </c>
      <c r="AR29">
        <v>5.7502530044600899</v>
      </c>
      <c r="AS29">
        <v>10.486516119654301</v>
      </c>
      <c r="AT29">
        <v>10.8895786174241</v>
      </c>
      <c r="AU29">
        <v>10.565596232029399</v>
      </c>
      <c r="AV29">
        <v>3.3578776798495</v>
      </c>
      <c r="AW29">
        <v>3.22526269922438</v>
      </c>
      <c r="AX29">
        <v>13.193385389639699</v>
      </c>
      <c r="AY29">
        <v>4.5532708769080097</v>
      </c>
      <c r="AZ29">
        <v>3.8773079843436502</v>
      </c>
      <c r="BA29">
        <v>11.6702549838809</v>
      </c>
      <c r="BB29">
        <v>10.3537680023428</v>
      </c>
      <c r="BC29">
        <v>13.609414669812599</v>
      </c>
      <c r="BD29">
        <v>14.9429271407241</v>
      </c>
      <c r="BE29">
        <v>3.9703132554429499</v>
      </c>
      <c r="BF29">
        <v>10.582398313715199</v>
      </c>
      <c r="BG29">
        <v>4.5569544226302696</v>
      </c>
      <c r="BH29">
        <v>5.34931601418136</v>
      </c>
      <c r="BI29">
        <v>11.4481988018831</v>
      </c>
      <c r="BJ29">
        <v>9.7073489227588805</v>
      </c>
      <c r="BK29">
        <v>4.96141989467628</v>
      </c>
      <c r="BL29">
        <v>3.4787094506942</v>
      </c>
      <c r="BM29">
        <v>10.468158619216201</v>
      </c>
      <c r="BN29">
        <v>13.931318394251401</v>
      </c>
      <c r="BO29">
        <v>10.433395020165401</v>
      </c>
      <c r="BP29">
        <v>10.5448129022889</v>
      </c>
      <c r="BQ29">
        <v>4.4388668933078899</v>
      </c>
      <c r="BR29">
        <v>10.5032381724857</v>
      </c>
      <c r="BS29">
        <v>10.4605491064593</v>
      </c>
      <c r="BT29">
        <v>3.3634787922748699</v>
      </c>
      <c r="BU29">
        <v>4.6388322093848098</v>
      </c>
      <c r="BV29">
        <v>10.5317016937367</v>
      </c>
      <c r="BW29">
        <v>3.9151730069619499</v>
      </c>
      <c r="BX29">
        <v>5.3562114456302803</v>
      </c>
      <c r="BY29">
        <v>11.5569332997689</v>
      </c>
      <c r="BZ29">
        <v>11.429878502997401</v>
      </c>
      <c r="CA29">
        <v>10.135160885569199</v>
      </c>
      <c r="CB29">
        <v>5.1529495059906401</v>
      </c>
      <c r="CC29">
        <v>1.75488192822767</v>
      </c>
      <c r="CD29">
        <v>11.7231918995643</v>
      </c>
      <c r="CE29">
        <v>10.3771440105964</v>
      </c>
      <c r="CF29">
        <v>2.41223587064612</v>
      </c>
      <c r="CG29">
        <v>7.37534991812334</v>
      </c>
      <c r="CH29">
        <v>10.2804512697527</v>
      </c>
      <c r="CI29">
        <v>8.6408242455932207</v>
      </c>
      <c r="CJ29">
        <v>12.2553630068768</v>
      </c>
      <c r="CK29">
        <v>11.4846424721341</v>
      </c>
      <c r="CL29">
        <v>4.1867470635904196</v>
      </c>
      <c r="CM29">
        <v>5.5014687887189302</v>
      </c>
      <c r="CN29">
        <v>1.2811464106119299</v>
      </c>
      <c r="CO29">
        <v>2.4849029191063399</v>
      </c>
      <c r="CP29">
        <v>4.4793524990067501</v>
      </c>
      <c r="CQ29">
        <v>11.1881068398609</v>
      </c>
      <c r="CR29">
        <v>10.6533937720365</v>
      </c>
      <c r="CS29">
        <v>10.353016017385301</v>
      </c>
      <c r="CT29">
        <v>3.9620886239395401</v>
      </c>
      <c r="CU29">
        <v>3.8411788650608298</v>
      </c>
      <c r="CV29">
        <v>12.5169509327147</v>
      </c>
      <c r="CW29">
        <v>10.512771296539899</v>
      </c>
      <c r="CX29">
        <v>11.7680921107051</v>
      </c>
      <c r="CY29">
        <v>3.6989942563293798</v>
      </c>
      <c r="CZ29">
        <v>10.6522082784922</v>
      </c>
      <c r="DA29">
        <v>10.3403617942758</v>
      </c>
      <c r="DB29">
        <v>11.4682971273586</v>
      </c>
      <c r="DC29">
        <v>3.3892064466067402</v>
      </c>
      <c r="DD29">
        <v>2.6562888873489898</v>
      </c>
      <c r="DE29">
        <v>17.501804353457899</v>
      </c>
      <c r="DF29">
        <v>5.8174796759736598</v>
      </c>
      <c r="DG29">
        <v>7.8462635834680103</v>
      </c>
      <c r="DH29">
        <v>3.4428352052884499</v>
      </c>
      <c r="DI29">
        <v>12.7537889495845</v>
      </c>
      <c r="DJ29">
        <v>4.12284713210276</v>
      </c>
      <c r="DK29">
        <v>11.473175059408</v>
      </c>
      <c r="DL29">
        <v>11.326506199638199</v>
      </c>
      <c r="DM29">
        <v>6.1907719214841803</v>
      </c>
      <c r="DN29">
        <v>13.114464019195299</v>
      </c>
      <c r="DO29">
        <v>10.882050401600999</v>
      </c>
      <c r="DP29">
        <v>2.5013778359843002</v>
      </c>
      <c r="DQ29">
        <v>11.975047976494199</v>
      </c>
      <c r="DR29">
        <v>6.2790880766029398</v>
      </c>
      <c r="DS29">
        <v>3.5142284211052299</v>
      </c>
      <c r="DT29">
        <v>10.1099999425467</v>
      </c>
      <c r="DU29">
        <v>3.1827364956456101</v>
      </c>
      <c r="DV29">
        <v>12.487548313345799</v>
      </c>
      <c r="DW29">
        <v>4.5040132846351302</v>
      </c>
      <c r="DX29">
        <v>10.4722925261557</v>
      </c>
      <c r="DY29">
        <v>10.6127063333208</v>
      </c>
      <c r="DZ29">
        <v>11.4625693280029</v>
      </c>
      <c r="EA29">
        <v>2.7974494275306601</v>
      </c>
      <c r="EB29">
        <v>3.4207215902430002</v>
      </c>
      <c r="EC29">
        <v>13.7228261850422</v>
      </c>
      <c r="ED29">
        <v>4.6656812576887496</v>
      </c>
      <c r="EE29">
        <v>3.8276776967658601</v>
      </c>
      <c r="EF29">
        <v>11.181630298865599</v>
      </c>
      <c r="EG29">
        <v>10.321425208722101</v>
      </c>
      <c r="EH29">
        <v>13.790273045859999</v>
      </c>
      <c r="EI29">
        <v>15.816878883229</v>
      </c>
      <c r="EJ29">
        <v>4.0265113942714903</v>
      </c>
      <c r="EK29">
        <v>10.572074010624901</v>
      </c>
      <c r="EL29">
        <v>4.4858989940724197</v>
      </c>
      <c r="EM29">
        <v>4.3789446718976599</v>
      </c>
      <c r="EN29">
        <v>11.816448899336599</v>
      </c>
      <c r="EO29">
        <v>10.002062049007099</v>
      </c>
      <c r="EP29">
        <v>4.8239932367292901</v>
      </c>
      <c r="EQ29">
        <v>3.5061250057392601</v>
      </c>
      <c r="ER29">
        <v>10.5447440521228</v>
      </c>
      <c r="ES29">
        <v>12.511050861014199</v>
      </c>
      <c r="ET29">
        <v>10.4548774294617</v>
      </c>
      <c r="EU29">
        <v>10.5073456480703</v>
      </c>
      <c r="EV29">
        <v>4.61914362358986</v>
      </c>
      <c r="EW29">
        <v>10.3613215974668</v>
      </c>
      <c r="EX29">
        <v>10.4472816873305</v>
      </c>
      <c r="EY29">
        <v>3.2835345200394701</v>
      </c>
      <c r="EZ29">
        <v>4.7270812610854298</v>
      </c>
      <c r="FA29">
        <v>11.3774443379404</v>
      </c>
      <c r="FB29">
        <v>2.8358807571570499</v>
      </c>
      <c r="FC29">
        <v>5.2244525592968696</v>
      </c>
      <c r="FD29">
        <v>11.582186933995001</v>
      </c>
      <c r="FE29">
        <v>11.537214067039599</v>
      </c>
      <c r="FF29">
        <v>10.6865562514903</v>
      </c>
      <c r="FG29">
        <v>5.1976892673837201</v>
      </c>
      <c r="FH29">
        <v>2.8081120338470802</v>
      </c>
      <c r="FI29">
        <v>10.480642156109299</v>
      </c>
      <c r="FJ29">
        <v>10.440252448533499</v>
      </c>
      <c r="FK29">
        <v>2.17161745745755</v>
      </c>
    </row>
    <row r="30" spans="1:167">
      <c r="A30">
        <v>28.000000919787102</v>
      </c>
      <c r="B30">
        <v>7.6302513875448401</v>
      </c>
      <c r="C30">
        <v>10.309317218630699</v>
      </c>
      <c r="D30">
        <v>8.3939787569937305</v>
      </c>
      <c r="E30">
        <v>12.716971289158799</v>
      </c>
      <c r="F30">
        <v>11.797231779352099</v>
      </c>
      <c r="G30">
        <v>4.7672177931720903</v>
      </c>
      <c r="H30">
        <v>6.2334219511537796</v>
      </c>
      <c r="I30">
        <v>2.2554090534879498</v>
      </c>
      <c r="J30">
        <v>2.9170854846898799</v>
      </c>
      <c r="K30">
        <v>3.5464867117897998</v>
      </c>
      <c r="L30">
        <v>10.5536656662839</v>
      </c>
      <c r="M30">
        <v>10.288372185458799</v>
      </c>
      <c r="N30">
        <v>10.735028467556599</v>
      </c>
      <c r="O30">
        <v>4.0191911687754098</v>
      </c>
      <c r="P30">
        <v>2.9179901430776201</v>
      </c>
      <c r="Q30">
        <v>12.8102445999524</v>
      </c>
      <c r="R30">
        <v>11.3715125006461</v>
      </c>
      <c r="S30">
        <v>10.206900753848201</v>
      </c>
      <c r="T30">
        <v>3.3544816033623399</v>
      </c>
      <c r="U30">
        <v>10.9220329316527</v>
      </c>
      <c r="V30">
        <v>10.4190584757567</v>
      </c>
      <c r="W30">
        <v>11.743815683447901</v>
      </c>
      <c r="X30">
        <v>5.1163702917482698</v>
      </c>
      <c r="Y30">
        <v>2.6636822674513199</v>
      </c>
      <c r="Z30">
        <v>16.930949297257701</v>
      </c>
      <c r="AA30">
        <v>5.61847124358522</v>
      </c>
      <c r="AB30">
        <v>7.9194440052092601</v>
      </c>
      <c r="AC30">
        <v>3.5230504950079</v>
      </c>
      <c r="AD30">
        <v>12.576412561746499</v>
      </c>
      <c r="AE30">
        <v>4.0263352436330804</v>
      </c>
      <c r="AF30">
        <v>11.7164886319087</v>
      </c>
      <c r="AG30">
        <v>11.3073023052349</v>
      </c>
      <c r="AH30">
        <v>5.96178580156809</v>
      </c>
      <c r="AI30">
        <v>11.220807414852599</v>
      </c>
      <c r="AJ30">
        <v>11.069297371426501</v>
      </c>
      <c r="AK30">
        <v>0.40279007387912302</v>
      </c>
      <c r="AL30">
        <v>10.949644133781501</v>
      </c>
      <c r="AM30">
        <v>5.9995066536804798</v>
      </c>
      <c r="AN30">
        <v>3.6900113034121498</v>
      </c>
      <c r="AO30">
        <v>10.3702398831129</v>
      </c>
      <c r="AP30">
        <v>2.7991260550047898</v>
      </c>
      <c r="AQ30">
        <v>12.6374636598044</v>
      </c>
      <c r="AR30">
        <v>5.9017647209746702</v>
      </c>
      <c r="AS30">
        <v>10.5384956698193</v>
      </c>
      <c r="AT30">
        <v>10.380182433297</v>
      </c>
      <c r="AU30">
        <v>10.5318194189996</v>
      </c>
      <c r="AV30">
        <v>3.3063224133086599</v>
      </c>
      <c r="AW30">
        <v>3.4916526167697701</v>
      </c>
      <c r="AX30">
        <v>13.2135187492685</v>
      </c>
      <c r="AY30">
        <v>4.4598823319442502</v>
      </c>
      <c r="AZ30">
        <v>3.8856864231144699</v>
      </c>
      <c r="BA30">
        <v>11.568536361348199</v>
      </c>
      <c r="BB30">
        <v>10.3387279151799</v>
      </c>
      <c r="BC30">
        <v>13.391866757648501</v>
      </c>
      <c r="BD30">
        <v>15.872425289211</v>
      </c>
      <c r="BE30">
        <v>3.6388114776356102</v>
      </c>
      <c r="BF30">
        <v>10.9175644657121</v>
      </c>
      <c r="BG30">
        <v>4.5442910666706497</v>
      </c>
      <c r="BH30">
        <v>3.9701265233366998</v>
      </c>
      <c r="BI30">
        <v>11.3222406398651</v>
      </c>
      <c r="BJ30">
        <v>9.95262071952566</v>
      </c>
      <c r="BK30">
        <v>4.9366168464453297</v>
      </c>
      <c r="BL30">
        <v>3.4694042965658198</v>
      </c>
      <c r="BM30">
        <v>10.192896988480101</v>
      </c>
      <c r="BN30">
        <v>13.3265283793429</v>
      </c>
      <c r="BO30">
        <v>10.406119841087699</v>
      </c>
      <c r="BP30">
        <v>10.484559200364</v>
      </c>
      <c r="BQ30">
        <v>4.5208890627083402</v>
      </c>
      <c r="BR30">
        <v>10.4704513781803</v>
      </c>
      <c r="BS30">
        <v>10.339397501764401</v>
      </c>
      <c r="BT30">
        <v>3.8379487926020901</v>
      </c>
      <c r="BU30">
        <v>4.6736926587207401</v>
      </c>
      <c r="BV30">
        <v>10.556827434726999</v>
      </c>
      <c r="BW30">
        <v>3.9504223750391501</v>
      </c>
      <c r="BX30">
        <v>4.8458065690513097</v>
      </c>
      <c r="BY30">
        <v>11.5728359287111</v>
      </c>
      <c r="BZ30">
        <v>11.5215597299752</v>
      </c>
      <c r="CA30">
        <v>10.084011391160599</v>
      </c>
      <c r="CB30">
        <v>5.3018778340725703</v>
      </c>
      <c r="CC30">
        <v>1.78070468923148</v>
      </c>
      <c r="CD30">
        <v>11.2922556892514</v>
      </c>
      <c r="CE30">
        <v>10.3841667465728</v>
      </c>
      <c r="CF30">
        <v>2.2185140707830402</v>
      </c>
      <c r="CG30">
        <v>7.20980636138711</v>
      </c>
      <c r="CH30">
        <v>10.1667744342836</v>
      </c>
      <c r="CI30">
        <v>8.2537555459888203</v>
      </c>
      <c r="CJ30">
        <v>12.207683758036101</v>
      </c>
      <c r="CK30">
        <v>11.5754743029889</v>
      </c>
      <c r="CL30">
        <v>4.5149084960063197</v>
      </c>
      <c r="CM30">
        <v>5.9405492850230903</v>
      </c>
      <c r="CN30">
        <v>2.1107320203319002</v>
      </c>
      <c r="CO30">
        <v>2.6528352558751198</v>
      </c>
      <c r="CP30">
        <v>4.5607894780840201</v>
      </c>
      <c r="CQ30">
        <v>11.2136023508761</v>
      </c>
      <c r="CR30">
        <v>10.903963095200901</v>
      </c>
      <c r="CS30">
        <v>10.200062687272499</v>
      </c>
      <c r="CT30">
        <v>4.0172637338416797</v>
      </c>
      <c r="CU30">
        <v>3.8778061215037201</v>
      </c>
      <c r="CV30">
        <v>12.4574839358043</v>
      </c>
      <c r="CW30">
        <v>10.5614136150664</v>
      </c>
      <c r="CX30">
        <v>16.256315992891199</v>
      </c>
      <c r="CY30">
        <v>3.6142440239445701</v>
      </c>
      <c r="CZ30">
        <v>10.287826846270001</v>
      </c>
      <c r="DA30">
        <v>10.3137682779199</v>
      </c>
      <c r="DB30">
        <v>11.4111770281608</v>
      </c>
      <c r="DC30">
        <v>3.90893149129221</v>
      </c>
      <c r="DD30">
        <v>2.4906316910095301</v>
      </c>
      <c r="DE30">
        <v>9.4300521705714999</v>
      </c>
      <c r="DF30">
        <v>5.8553312632481198</v>
      </c>
      <c r="DG30">
        <v>13.1842464671144</v>
      </c>
      <c r="DH30">
        <v>3.39258090909791</v>
      </c>
      <c r="DI30">
        <v>12.743613836642799</v>
      </c>
      <c r="DJ30">
        <v>4.00034519748744</v>
      </c>
      <c r="DK30">
        <v>11.816431958041999</v>
      </c>
      <c r="DL30">
        <v>11.326304856733399</v>
      </c>
      <c r="DM30">
        <v>6.1091066159460397</v>
      </c>
      <c r="DN30">
        <v>13.7834168172666</v>
      </c>
      <c r="DO30">
        <v>10.6759898376453</v>
      </c>
      <c r="DP30">
        <v>3.4991032466734802</v>
      </c>
      <c r="DQ30">
        <v>11.244284763318401</v>
      </c>
      <c r="DR30">
        <v>5.94842194539223</v>
      </c>
      <c r="DS30">
        <v>3.6093269583926699</v>
      </c>
      <c r="DT30">
        <v>10.1182841112202</v>
      </c>
      <c r="DU30">
        <v>3.7695638947199299</v>
      </c>
      <c r="DV30">
        <v>12.478195853404101</v>
      </c>
      <c r="DW30">
        <v>4.1044108694514803</v>
      </c>
      <c r="DX30">
        <v>10.5455509765938</v>
      </c>
      <c r="DY30">
        <v>10.5693312154627</v>
      </c>
      <c r="DZ30">
        <v>11.372065592536</v>
      </c>
      <c r="EA30">
        <v>2.8160270800442202</v>
      </c>
      <c r="EB30">
        <v>3.37822691834499</v>
      </c>
      <c r="EC30">
        <v>13.6653134587539</v>
      </c>
      <c r="ED30">
        <v>4.56564880037965</v>
      </c>
      <c r="EE30">
        <v>3.65531976461715</v>
      </c>
      <c r="EF30">
        <v>11.4898810550264</v>
      </c>
      <c r="EG30">
        <v>10.340075508419501</v>
      </c>
      <c r="EH30">
        <v>13.720357100507201</v>
      </c>
      <c r="EI30">
        <v>15.7451193829828</v>
      </c>
      <c r="EJ30">
        <v>4.0212299080927796</v>
      </c>
      <c r="EK30">
        <v>10.4449844325173</v>
      </c>
      <c r="EL30">
        <v>4.4438520258406298</v>
      </c>
      <c r="EM30">
        <v>5.5120508288840302</v>
      </c>
      <c r="EN30">
        <v>11.1407796349267</v>
      </c>
      <c r="EO30">
        <v>9.8876718259613607</v>
      </c>
      <c r="EP30">
        <v>4.8849622929934</v>
      </c>
      <c r="EQ30">
        <v>3.4880731110284602</v>
      </c>
      <c r="ER30">
        <v>10.685564650260799</v>
      </c>
      <c r="ES30">
        <v>11.4156733502991</v>
      </c>
      <c r="ET30">
        <v>10.611512991639</v>
      </c>
      <c r="EU30">
        <v>10.4343257926717</v>
      </c>
      <c r="EV30">
        <v>4.7001533981836703</v>
      </c>
      <c r="EW30">
        <v>10.426500806240901</v>
      </c>
      <c r="EX30">
        <v>10.4489121533125</v>
      </c>
      <c r="EY30">
        <v>2.9026423361346998</v>
      </c>
      <c r="EZ30">
        <v>4.7226922196897902</v>
      </c>
      <c r="FA30">
        <v>11.4141753474906</v>
      </c>
      <c r="FB30">
        <v>2.9051917363375201</v>
      </c>
      <c r="FC30">
        <v>5.0615606947635197</v>
      </c>
      <c r="FD30">
        <v>11.583448420783601</v>
      </c>
      <c r="FE30">
        <v>10.589312192213599</v>
      </c>
      <c r="FF30">
        <v>10.2881456738931</v>
      </c>
      <c r="FG30">
        <v>5.2152317333329501</v>
      </c>
      <c r="FH30">
        <v>3.5985409312016099</v>
      </c>
      <c r="FI30">
        <v>10.6586484068358</v>
      </c>
      <c r="FJ30">
        <v>10.425195564943101</v>
      </c>
      <c r="FK30">
        <v>2.2457394522888601</v>
      </c>
    </row>
    <row r="31" spans="1:167">
      <c r="A31">
        <v>29.000000952636601</v>
      </c>
      <c r="B31">
        <v>7.6273045409560298</v>
      </c>
      <c r="C31">
        <v>10.349360424784701</v>
      </c>
      <c r="D31">
        <v>8.5928344537599006</v>
      </c>
      <c r="E31">
        <v>12.8805858158122</v>
      </c>
      <c r="F31">
        <v>11.7579493698683</v>
      </c>
      <c r="G31">
        <v>4.3202839004912397</v>
      </c>
      <c r="H31">
        <v>6.20645504204587</v>
      </c>
      <c r="I31">
        <v>1.5041893323770199</v>
      </c>
      <c r="J31">
        <v>3.2979281166182299</v>
      </c>
      <c r="K31">
        <v>3.6289098397174602</v>
      </c>
      <c r="L31">
        <v>10.426919957519299</v>
      </c>
      <c r="M31">
        <v>10.3456621887927</v>
      </c>
      <c r="N31">
        <v>10.8918761638113</v>
      </c>
      <c r="O31">
        <v>4.0858387612367304</v>
      </c>
      <c r="P31">
        <v>3.84132267775307</v>
      </c>
      <c r="Q31">
        <v>12.642285033191101</v>
      </c>
      <c r="R31">
        <v>10.4913370364931</v>
      </c>
      <c r="S31">
        <v>10.2370007464385</v>
      </c>
      <c r="T31">
        <v>3.6930821765770099</v>
      </c>
      <c r="U31">
        <v>11.341011468319801</v>
      </c>
      <c r="V31">
        <v>10.409616231844099</v>
      </c>
      <c r="W31">
        <v>10.792509163861499</v>
      </c>
      <c r="X31">
        <v>4.9762410821112404</v>
      </c>
      <c r="Y31">
        <v>2.6502764228606401</v>
      </c>
      <c r="Z31">
        <v>17.259533987818301</v>
      </c>
      <c r="AA31">
        <v>5.6564072815252402</v>
      </c>
      <c r="AB31">
        <v>7.89843707678153</v>
      </c>
      <c r="AC31">
        <v>3.5998257503005102</v>
      </c>
      <c r="AD31">
        <v>12.7847662076059</v>
      </c>
      <c r="AE31">
        <v>4.0065613767209598</v>
      </c>
      <c r="AF31">
        <v>11.276487239069301</v>
      </c>
      <c r="AG31">
        <v>10.850617226282401</v>
      </c>
      <c r="AH31">
        <v>5.9244112760103098</v>
      </c>
      <c r="AI31">
        <v>11.821670190297301</v>
      </c>
      <c r="AJ31">
        <v>10.8824483421044</v>
      </c>
      <c r="AK31">
        <v>0.17017736881618001</v>
      </c>
      <c r="AL31">
        <v>12.3534713706969</v>
      </c>
      <c r="AM31">
        <v>5.7355193109882903</v>
      </c>
      <c r="AN31">
        <v>3.6658006050730099</v>
      </c>
      <c r="AO31">
        <v>10.2451770501771</v>
      </c>
      <c r="AP31">
        <v>1.63314592989885</v>
      </c>
      <c r="AQ31">
        <v>13.3213650092782</v>
      </c>
      <c r="AR31">
        <v>5.5264353989527999</v>
      </c>
      <c r="AS31">
        <v>10.6739882542806</v>
      </c>
      <c r="AT31">
        <v>10.722733038621399</v>
      </c>
      <c r="AU31">
        <v>10.6117450717502</v>
      </c>
      <c r="AV31">
        <v>3.4618904122301202</v>
      </c>
      <c r="AW31">
        <v>3.3492642486310502</v>
      </c>
      <c r="AX31">
        <v>13.0652980086735</v>
      </c>
      <c r="AY31">
        <v>4.6958131855315202</v>
      </c>
      <c r="AZ31">
        <v>3.5661167081127298</v>
      </c>
      <c r="BA31">
        <v>11.5726492441893</v>
      </c>
      <c r="BB31">
        <v>10.316606025178601</v>
      </c>
      <c r="BC31">
        <v>13.6643461939035</v>
      </c>
      <c r="BD31">
        <v>16.013538389630799</v>
      </c>
      <c r="BE31">
        <v>3.9863575588201199</v>
      </c>
      <c r="BF31">
        <v>10.713649184867499</v>
      </c>
      <c r="BG31">
        <v>4.5519370032005204</v>
      </c>
      <c r="BH31">
        <v>4.3682321318626798</v>
      </c>
      <c r="BI31">
        <v>11.673115975617</v>
      </c>
      <c r="BJ31">
        <v>10.0497604492767</v>
      </c>
      <c r="BK31">
        <v>4.9223490835406096</v>
      </c>
      <c r="BL31">
        <v>3.4969822514060702</v>
      </c>
      <c r="BM31">
        <v>10.6108287535519</v>
      </c>
      <c r="BN31">
        <v>13.9955752675924</v>
      </c>
      <c r="BO31">
        <v>10.3516007735911</v>
      </c>
      <c r="BP31">
        <v>10.4205039751618</v>
      </c>
      <c r="BQ31">
        <v>4.5115230910220898</v>
      </c>
      <c r="BR31">
        <v>10.5256504316845</v>
      </c>
      <c r="BS31">
        <v>10.4451573633437</v>
      </c>
      <c r="BT31">
        <v>3.4815866355635698</v>
      </c>
      <c r="BU31">
        <v>4.8205789690641296</v>
      </c>
      <c r="BV31">
        <v>10.6610503144777</v>
      </c>
      <c r="BW31">
        <v>3.7870343558028399</v>
      </c>
      <c r="BX31">
        <v>4.6314356136669002</v>
      </c>
      <c r="BY31">
        <v>11.5378182726765</v>
      </c>
      <c r="BZ31">
        <v>11.3756534619764</v>
      </c>
      <c r="CA31">
        <v>10.181569206668801</v>
      </c>
      <c r="CB31">
        <v>5.4035789411568196</v>
      </c>
      <c r="CC31">
        <v>1.72816045506809</v>
      </c>
      <c r="CD31">
        <v>11.638309421715499</v>
      </c>
      <c r="CE31">
        <v>10.378409619872199</v>
      </c>
      <c r="CF31">
        <v>2.6531691156869099</v>
      </c>
      <c r="CG31">
        <v>7.5733299254598698</v>
      </c>
      <c r="CH31">
        <v>10.1506975113653</v>
      </c>
      <c r="CI31">
        <v>8.4328518194718605</v>
      </c>
      <c r="CJ31">
        <v>12.3766522326585</v>
      </c>
      <c r="CK31">
        <v>11.266960176388899</v>
      </c>
      <c r="CL31">
        <v>4.3480945994550204</v>
      </c>
      <c r="CM31">
        <v>5.4113617097670597</v>
      </c>
      <c r="CN31">
        <v>1.32233418143975</v>
      </c>
      <c r="CO31">
        <v>2.8154127833564702</v>
      </c>
      <c r="CP31">
        <v>4.0169855380844703</v>
      </c>
      <c r="CQ31">
        <v>11.154027797119699</v>
      </c>
      <c r="CR31">
        <v>10.6525990049483</v>
      </c>
      <c r="CS31">
        <v>10.579972150382</v>
      </c>
      <c r="CT31">
        <v>3.9280689960933102</v>
      </c>
      <c r="CU31">
        <v>3.9764997729918501</v>
      </c>
      <c r="CV31">
        <v>12.3280152542475</v>
      </c>
      <c r="CW31">
        <v>10.4399544479936</v>
      </c>
      <c r="CX31">
        <v>15.612617259186299</v>
      </c>
      <c r="CY31">
        <v>3.4333792549762601</v>
      </c>
      <c r="CZ31">
        <v>9.7039998349573597</v>
      </c>
      <c r="DA31">
        <v>10.359712032159001</v>
      </c>
      <c r="DB31">
        <v>10.901128542693399</v>
      </c>
      <c r="DC31">
        <v>3.8321059938950199</v>
      </c>
      <c r="DD31">
        <v>2.7804478985169898</v>
      </c>
      <c r="DE31">
        <v>9.3671980053605708</v>
      </c>
      <c r="DF31">
        <v>5.9580717675236397</v>
      </c>
      <c r="DG31">
        <v>12.8839136512076</v>
      </c>
      <c r="DH31">
        <v>3.4193171341002202</v>
      </c>
      <c r="DI31">
        <v>12.6733774191122</v>
      </c>
      <c r="DJ31">
        <v>4.04996902437078</v>
      </c>
      <c r="DK31">
        <v>11.3983388934478</v>
      </c>
      <c r="DL31">
        <v>11.4039220011501</v>
      </c>
      <c r="DM31">
        <v>6.1468907454406896</v>
      </c>
      <c r="DN31">
        <v>12.3276822841586</v>
      </c>
      <c r="DO31">
        <v>10.6260378383231</v>
      </c>
      <c r="DP31">
        <v>3.2051648980773599</v>
      </c>
      <c r="DQ31">
        <v>12.022133759350501</v>
      </c>
      <c r="DR31">
        <v>6.1296439086901398</v>
      </c>
      <c r="DS31">
        <v>3.40350458805238</v>
      </c>
      <c r="DT31">
        <v>10.2508249761093</v>
      </c>
      <c r="DU31">
        <v>3.8962337800124902</v>
      </c>
      <c r="DV31">
        <v>12.528933912163099</v>
      </c>
      <c r="DW31">
        <v>4.0893381951950403</v>
      </c>
      <c r="DX31">
        <v>10.472179267690301</v>
      </c>
      <c r="DY31">
        <v>10.646364560752</v>
      </c>
      <c r="DZ31">
        <v>11.3905823485632</v>
      </c>
      <c r="EA31">
        <v>2.9948069516988598</v>
      </c>
      <c r="EB31">
        <v>3.5633985202841498</v>
      </c>
      <c r="EC31">
        <v>13.6210470388608</v>
      </c>
      <c r="ED31">
        <v>4.7254994269299804</v>
      </c>
      <c r="EE31">
        <v>3.6875173085387098</v>
      </c>
      <c r="EF31">
        <v>11.5811141569054</v>
      </c>
      <c r="EG31">
        <v>10.248168489527901</v>
      </c>
      <c r="EH31">
        <v>13.473844082371601</v>
      </c>
      <c r="EI31">
        <v>15.4774901692369</v>
      </c>
      <c r="EJ31">
        <v>4.0617768014919999</v>
      </c>
      <c r="EK31">
        <v>10.468495875348699</v>
      </c>
      <c r="EL31">
        <v>4.5077392295458898</v>
      </c>
      <c r="EM31">
        <v>5.3209979553907703</v>
      </c>
      <c r="EN31">
        <v>11.6439817476199</v>
      </c>
      <c r="EO31">
        <v>9.8826115781004198</v>
      </c>
      <c r="EP31">
        <v>4.8652262909203197</v>
      </c>
      <c r="EQ31">
        <v>3.48549281883786</v>
      </c>
      <c r="ER31">
        <v>10.2483495841107</v>
      </c>
      <c r="ES31">
        <v>13.379554203027199</v>
      </c>
      <c r="ET31">
        <v>10.523051957999201</v>
      </c>
      <c r="EU31">
        <v>10.4044051252109</v>
      </c>
      <c r="EV31">
        <v>4.7096688980488102</v>
      </c>
      <c r="EW31">
        <v>10.396599110201601</v>
      </c>
      <c r="EX31">
        <v>10.456415379321401</v>
      </c>
      <c r="EY31">
        <v>3.7039003323040398</v>
      </c>
      <c r="EZ31">
        <v>4.6826040546407297</v>
      </c>
      <c r="FA31">
        <v>11.2883896158451</v>
      </c>
      <c r="FB31">
        <v>2.9507474121480302</v>
      </c>
      <c r="FC31">
        <v>5.1182464265959098</v>
      </c>
      <c r="FD31">
        <v>11.548526553479901</v>
      </c>
      <c r="FE31">
        <v>10.636432701245401</v>
      </c>
      <c r="FF31">
        <v>10.131530229766399</v>
      </c>
      <c r="FG31">
        <v>5.2776131038863001</v>
      </c>
      <c r="FH31">
        <v>3.71403322004549</v>
      </c>
      <c r="FI31">
        <v>10.5653556475717</v>
      </c>
      <c r="FJ31">
        <v>10.4462126993421</v>
      </c>
      <c r="FK31">
        <v>2.26835846795163</v>
      </c>
    </row>
    <row r="32" spans="1:167">
      <c r="A32">
        <v>30.000000985486199</v>
      </c>
      <c r="B32">
        <v>7.57339147170768</v>
      </c>
      <c r="C32">
        <v>10.3452604488844</v>
      </c>
      <c r="D32">
        <v>8.4055276874812304</v>
      </c>
      <c r="E32">
        <v>12.6892814983485</v>
      </c>
      <c r="F32">
        <v>11.7134681744845</v>
      </c>
      <c r="G32">
        <v>4.7310617163935698</v>
      </c>
      <c r="H32">
        <v>6.1337564247276299</v>
      </c>
      <c r="I32">
        <v>2.5368251950096101</v>
      </c>
      <c r="J32">
        <v>2.8265667486944102</v>
      </c>
      <c r="K32">
        <v>3.6683440081304299</v>
      </c>
      <c r="L32">
        <v>10.5129105173078</v>
      </c>
      <c r="M32">
        <v>10.3123747702159</v>
      </c>
      <c r="N32">
        <v>11.040969560822701</v>
      </c>
      <c r="O32">
        <v>4.0623960504885099</v>
      </c>
      <c r="P32">
        <v>3.8828028096713001</v>
      </c>
      <c r="Q32">
        <v>12.6257736901557</v>
      </c>
      <c r="R32">
        <v>10.431209404588101</v>
      </c>
      <c r="S32">
        <v>10.2744390298138</v>
      </c>
      <c r="T32">
        <v>3.4820504196070101</v>
      </c>
      <c r="U32">
        <v>11.2177398011831</v>
      </c>
      <c r="V32">
        <v>10.4283101546264</v>
      </c>
      <c r="W32">
        <v>10.8068485906765</v>
      </c>
      <c r="X32">
        <v>4.5546098526054299</v>
      </c>
      <c r="Y32">
        <v>2.4837767231268502</v>
      </c>
      <c r="Z32">
        <v>13.388556015949099</v>
      </c>
      <c r="AA32">
        <v>5.67619942454672</v>
      </c>
      <c r="AB32">
        <v>11.591299821765899</v>
      </c>
      <c r="AC32">
        <v>3.4490550677813601</v>
      </c>
      <c r="AD32">
        <v>12.672496356565899</v>
      </c>
      <c r="AE32">
        <v>3.9988423893901599</v>
      </c>
      <c r="AF32">
        <v>11.7252691952971</v>
      </c>
      <c r="AG32">
        <v>11.362099907304399</v>
      </c>
      <c r="AH32">
        <v>5.9578143727259896</v>
      </c>
      <c r="AI32">
        <v>11.250764705607001</v>
      </c>
      <c r="AJ32">
        <v>10.9494125017162</v>
      </c>
      <c r="AK32">
        <v>0.82429706450386497</v>
      </c>
      <c r="AL32">
        <v>12.0821843692827</v>
      </c>
      <c r="AM32">
        <v>5.84988328295168</v>
      </c>
      <c r="AN32">
        <v>3.0899712953018601</v>
      </c>
      <c r="AO32">
        <v>10.215079493741801</v>
      </c>
      <c r="AP32">
        <v>1.4996780403198</v>
      </c>
      <c r="AQ32">
        <v>13.219631387919</v>
      </c>
      <c r="AR32">
        <v>5.6224854964377897</v>
      </c>
      <c r="AS32">
        <v>10.5750034881861</v>
      </c>
      <c r="AT32">
        <v>10.7676247007804</v>
      </c>
      <c r="AU32">
        <v>10.5896142025464</v>
      </c>
      <c r="AV32">
        <v>3.5963012731419601</v>
      </c>
      <c r="AW32">
        <v>3.1668624770164202</v>
      </c>
      <c r="AX32">
        <v>13.5494419843233</v>
      </c>
      <c r="AY32">
        <v>4.5021352838680198</v>
      </c>
      <c r="AZ32">
        <v>3.7424197273157001</v>
      </c>
      <c r="BA32">
        <v>11.516076831690301</v>
      </c>
      <c r="BB32">
        <v>10.5020099213879</v>
      </c>
      <c r="BC32">
        <v>13.600603201775799</v>
      </c>
      <c r="BD32">
        <v>15.749000824647901</v>
      </c>
      <c r="BE32">
        <v>4.1246817925234502</v>
      </c>
      <c r="BF32">
        <v>10.536485137470301</v>
      </c>
      <c r="BG32">
        <v>4.5404247406754497</v>
      </c>
      <c r="BH32">
        <v>4.9990229545668097</v>
      </c>
      <c r="BI32">
        <v>11.582182898396701</v>
      </c>
      <c r="BJ32">
        <v>9.9744476282045191</v>
      </c>
      <c r="BK32">
        <v>4.1864684837326704</v>
      </c>
      <c r="BL32">
        <v>3.44277831799273</v>
      </c>
      <c r="BM32">
        <v>10.0475059492393</v>
      </c>
      <c r="BN32">
        <v>13.9333485260043</v>
      </c>
      <c r="BO32">
        <v>10.275449968739199</v>
      </c>
      <c r="BP32">
        <v>10.416041447702201</v>
      </c>
      <c r="BQ32">
        <v>4.6050872410668102</v>
      </c>
      <c r="BR32">
        <v>10.447625439172599</v>
      </c>
      <c r="BS32">
        <v>10.4301056866772</v>
      </c>
      <c r="BT32">
        <v>2.85601428800965</v>
      </c>
      <c r="BU32">
        <v>4.7478362403068299</v>
      </c>
      <c r="BV32">
        <v>10.5671316700635</v>
      </c>
      <c r="BW32">
        <v>3.8566020059924302</v>
      </c>
      <c r="BX32">
        <v>5.0456823781114899</v>
      </c>
      <c r="BY32">
        <v>11.529250737637801</v>
      </c>
      <c r="BZ32">
        <v>11.208870293968999</v>
      </c>
      <c r="CA32">
        <v>10.2326883600473</v>
      </c>
      <c r="CB32">
        <v>5.4546165956500001</v>
      </c>
      <c r="CC32">
        <v>1.9663443157730001</v>
      </c>
      <c r="CD32">
        <v>11.686602619420899</v>
      </c>
      <c r="CE32">
        <v>10.5999228726276</v>
      </c>
      <c r="CF32">
        <v>1.8721664568521199</v>
      </c>
      <c r="CG32">
        <v>7.4287893993519702</v>
      </c>
      <c r="CH32">
        <v>10.343005766627</v>
      </c>
      <c r="CI32">
        <v>8.3335312821103606</v>
      </c>
      <c r="CJ32">
        <v>12.2860561925472</v>
      </c>
      <c r="CK32">
        <v>11.6008936994953</v>
      </c>
      <c r="CL32">
        <v>4.5069155492044297</v>
      </c>
      <c r="CM32">
        <v>5.6329654853774302</v>
      </c>
      <c r="CN32">
        <v>1.61106193291744</v>
      </c>
      <c r="CO32">
        <v>2.54190499225452</v>
      </c>
      <c r="CP32">
        <v>4.0985335496914104</v>
      </c>
      <c r="CQ32">
        <v>11.203109989163501</v>
      </c>
      <c r="CR32">
        <v>11.388176561188001</v>
      </c>
      <c r="CS32">
        <v>9.5410857452031497</v>
      </c>
      <c r="CT32">
        <v>4.0406200996080601</v>
      </c>
      <c r="CU32">
        <v>3.8133461764183498</v>
      </c>
      <c r="CV32">
        <v>12.078580596092801</v>
      </c>
      <c r="CW32">
        <v>10.5046640209725</v>
      </c>
      <c r="CX32">
        <v>14.5962431903904</v>
      </c>
      <c r="CY32">
        <v>3.4296227399828099</v>
      </c>
      <c r="CZ32">
        <v>10.187042130916801</v>
      </c>
      <c r="DA32">
        <v>10.373750080151501</v>
      </c>
      <c r="DB32">
        <v>11.419161856081599</v>
      </c>
      <c r="DC32">
        <v>3.6895810706722401</v>
      </c>
      <c r="DD32">
        <v>3.1560861205259898</v>
      </c>
      <c r="DE32">
        <v>9.1939311831285</v>
      </c>
      <c r="DF32">
        <v>5.7797581044355599</v>
      </c>
      <c r="DG32">
        <v>12.4734903681688</v>
      </c>
      <c r="DH32">
        <v>3.3744891147529299</v>
      </c>
      <c r="DI32">
        <v>12.9539409380224</v>
      </c>
      <c r="DJ32">
        <v>3.98504673087524</v>
      </c>
      <c r="DK32">
        <v>11.459361592277199</v>
      </c>
      <c r="DL32">
        <v>11.3666447290643</v>
      </c>
      <c r="DM32">
        <v>6.1439324954467303</v>
      </c>
      <c r="DN32">
        <v>12.390907304606801</v>
      </c>
      <c r="DO32">
        <v>10.612863492607</v>
      </c>
      <c r="DP32">
        <v>3.49196985760006</v>
      </c>
      <c r="DQ32">
        <v>11.7674787618027</v>
      </c>
      <c r="DR32">
        <v>6.0792248392406698</v>
      </c>
      <c r="DS32">
        <v>3.59899518495242</v>
      </c>
      <c r="DT32">
        <v>10.107268784793</v>
      </c>
      <c r="DU32">
        <v>3.2599913942398602</v>
      </c>
      <c r="DV32">
        <v>12.547394590387601</v>
      </c>
      <c r="DW32">
        <v>4.0876864806325397</v>
      </c>
      <c r="DX32">
        <v>10.4683251123404</v>
      </c>
      <c r="DY32">
        <v>10.712180290418701</v>
      </c>
      <c r="DZ32">
        <v>11.4215920473913</v>
      </c>
      <c r="EA32">
        <v>2.8661353022338298</v>
      </c>
      <c r="EB32">
        <v>3.2251385169723399</v>
      </c>
      <c r="EC32">
        <v>13.587289299032699</v>
      </c>
      <c r="ED32">
        <v>4.7924827326699004</v>
      </c>
      <c r="EE32">
        <v>3.5943826731856001</v>
      </c>
      <c r="EF32">
        <v>11.672768232126501</v>
      </c>
      <c r="EG32">
        <v>10.395139573545199</v>
      </c>
      <c r="EH32">
        <v>14.0071174714575</v>
      </c>
      <c r="EI32">
        <v>15.8733949669494</v>
      </c>
      <c r="EJ32">
        <v>4.0320773291707601</v>
      </c>
      <c r="EK32">
        <v>10.488901304083001</v>
      </c>
      <c r="EL32">
        <v>4.4016629457557901</v>
      </c>
      <c r="EM32">
        <v>5.0757124170240102</v>
      </c>
      <c r="EN32">
        <v>11.852025446304699</v>
      </c>
      <c r="EO32">
        <v>9.8651444823423393</v>
      </c>
      <c r="EP32">
        <v>4.2834242243225003</v>
      </c>
      <c r="EQ32">
        <v>3.4942888839145501</v>
      </c>
      <c r="ER32">
        <v>10.739611865797199</v>
      </c>
      <c r="ES32">
        <v>13.5133840306263</v>
      </c>
      <c r="ET32">
        <v>10.623302136660101</v>
      </c>
      <c r="EU32">
        <v>10.352635556257001</v>
      </c>
      <c r="EV32">
        <v>4.6916241211428602</v>
      </c>
      <c r="EW32">
        <v>10.378085396659801</v>
      </c>
      <c r="EX32">
        <v>10.4424968317762</v>
      </c>
      <c r="EY32">
        <v>3.92034889036792</v>
      </c>
      <c r="EZ32">
        <v>4.7106955853529504</v>
      </c>
      <c r="FA32">
        <v>11.476322191844901</v>
      </c>
      <c r="FB32">
        <v>2.9640668535750998</v>
      </c>
      <c r="FC32">
        <v>5.0929912430920901</v>
      </c>
      <c r="FD32">
        <v>11.525413314418699</v>
      </c>
      <c r="FE32">
        <v>10.8034120826925</v>
      </c>
      <c r="FF32">
        <v>10.473253622647199</v>
      </c>
      <c r="FG32">
        <v>5.1632980682385998</v>
      </c>
      <c r="FH32">
        <v>3.5699026509692402</v>
      </c>
      <c r="FI32">
        <v>10.4708092447071</v>
      </c>
      <c r="FJ32">
        <v>10.420238811417001</v>
      </c>
      <c r="FK32">
        <v>2.2288254430168801</v>
      </c>
    </row>
    <row r="33" spans="1:167">
      <c r="A33">
        <v>31.000001018335698</v>
      </c>
      <c r="B33">
        <v>7.5414159430605796</v>
      </c>
      <c r="C33">
        <v>10.244165915459</v>
      </c>
      <c r="D33">
        <v>8.5010102423573901</v>
      </c>
      <c r="E33">
        <v>12.790562450990301</v>
      </c>
      <c r="F33">
        <v>11.8210531918337</v>
      </c>
      <c r="G33">
        <v>5.0499305809469099</v>
      </c>
      <c r="H33">
        <v>6.3400816686600496</v>
      </c>
      <c r="I33">
        <v>1.8911415530209801</v>
      </c>
      <c r="J33">
        <v>2.3486155299211</v>
      </c>
      <c r="K33">
        <v>4.0684600942047897</v>
      </c>
      <c r="L33">
        <v>10.4596907670402</v>
      </c>
      <c r="M33">
        <v>10.3571061817987</v>
      </c>
      <c r="N33">
        <v>11.127839045280799</v>
      </c>
      <c r="O33">
        <v>3.9738090596091999</v>
      </c>
      <c r="P33">
        <v>3.7329652950443002</v>
      </c>
      <c r="Q33">
        <v>12.6751479038676</v>
      </c>
      <c r="R33">
        <v>10.460057660807299</v>
      </c>
      <c r="S33">
        <v>10.5628502919865</v>
      </c>
      <c r="T33">
        <v>4.0920439797408399</v>
      </c>
      <c r="U33">
        <v>11.282647844760399</v>
      </c>
      <c r="V33">
        <v>10.3975240617482</v>
      </c>
      <c r="W33">
        <v>10.532324553628101</v>
      </c>
      <c r="X33">
        <v>4.6829330695356397</v>
      </c>
      <c r="Y33">
        <v>2.6179385080245399</v>
      </c>
      <c r="Z33">
        <v>17.453703030086501</v>
      </c>
      <c r="AA33">
        <v>5.4763817644584298</v>
      </c>
      <c r="AB33">
        <v>8.0714795897725793</v>
      </c>
      <c r="AC33">
        <v>3.8842816776148101</v>
      </c>
      <c r="AD33">
        <v>12.6305908574426</v>
      </c>
      <c r="AE33">
        <v>4.1654606475368299</v>
      </c>
      <c r="AF33">
        <v>11.538962353278601</v>
      </c>
      <c r="AG33">
        <v>11.3401144886724</v>
      </c>
      <c r="AH33">
        <v>5.90659306661831</v>
      </c>
      <c r="AI33">
        <v>10.941404094151901</v>
      </c>
      <c r="AJ33">
        <v>10.5657931179835</v>
      </c>
      <c r="AK33">
        <v>0.54107767881248903</v>
      </c>
      <c r="AL33">
        <v>12.226240814464999</v>
      </c>
      <c r="AM33">
        <v>5.7632681409006299</v>
      </c>
      <c r="AN33">
        <v>3.7603009652058201</v>
      </c>
      <c r="AO33">
        <v>10.173060350722899</v>
      </c>
      <c r="AP33">
        <v>2.34705567215669</v>
      </c>
      <c r="AQ33">
        <v>12.595711230782401</v>
      </c>
      <c r="AR33">
        <v>5.9778557850077298</v>
      </c>
      <c r="AS33">
        <v>10.541087694816101</v>
      </c>
      <c r="AT33">
        <v>10.5074071772721</v>
      </c>
      <c r="AU33">
        <v>10.5715374511694</v>
      </c>
      <c r="AV33">
        <v>3.08571576473159</v>
      </c>
      <c r="AW33">
        <v>3.5196335209193901</v>
      </c>
      <c r="AX33">
        <v>12.733971188924</v>
      </c>
      <c r="AY33">
        <v>4.3708931046204604</v>
      </c>
      <c r="AZ33">
        <v>4.8186868065311801</v>
      </c>
      <c r="BA33">
        <v>10.6660206734452</v>
      </c>
      <c r="BB33">
        <v>10.3046110052376</v>
      </c>
      <c r="BC33">
        <v>13.528559596767</v>
      </c>
      <c r="BD33">
        <v>14.9598154534344</v>
      </c>
      <c r="BE33">
        <v>3.9055978559943099</v>
      </c>
      <c r="BF33">
        <v>10.607246829072</v>
      </c>
      <c r="BG33">
        <v>4.5665919229981098</v>
      </c>
      <c r="BH33">
        <v>5.4309657324432798</v>
      </c>
      <c r="BI33">
        <v>11.413838828947201</v>
      </c>
      <c r="BJ33">
        <v>9.9141365846752407</v>
      </c>
      <c r="BK33">
        <v>4.3728566964940701</v>
      </c>
      <c r="BL33">
        <v>3.51134567721002</v>
      </c>
      <c r="BM33">
        <v>9.6973647698913794</v>
      </c>
      <c r="BN33">
        <v>13.9967771960061</v>
      </c>
      <c r="BO33">
        <v>10.331106798266299</v>
      </c>
      <c r="BP33">
        <v>10.418633475121</v>
      </c>
      <c r="BQ33">
        <v>4.57090582752675</v>
      </c>
      <c r="BR33">
        <v>10.473035844435101</v>
      </c>
      <c r="BS33">
        <v>10.455293884242099</v>
      </c>
      <c r="BT33">
        <v>3.7918388077173701</v>
      </c>
      <c r="BU33">
        <v>4.7321505278840599</v>
      </c>
      <c r="BV33">
        <v>10.5361450434664</v>
      </c>
      <c r="BW33">
        <v>3.8442857510345401</v>
      </c>
      <c r="BX33">
        <v>5.4487104432502198</v>
      </c>
      <c r="BY33">
        <v>11.537203081290601</v>
      </c>
      <c r="BZ33">
        <v>11.301004102112101</v>
      </c>
      <c r="CA33">
        <v>10.2300267778646</v>
      </c>
      <c r="CB33">
        <v>5.2065235579262898</v>
      </c>
      <c r="CC33">
        <v>1.83466113630729</v>
      </c>
      <c r="CD33">
        <v>11.6697758487658</v>
      </c>
      <c r="CE33">
        <v>10.351832650455</v>
      </c>
      <c r="CF33">
        <v>2.1115033526117601</v>
      </c>
      <c r="CG33">
        <v>7.4732918859364297</v>
      </c>
      <c r="CH33">
        <v>10.153431314813</v>
      </c>
      <c r="CI33">
        <v>8.2193010024441495</v>
      </c>
      <c r="CJ33">
        <v>12.229225629632399</v>
      </c>
      <c r="CK33">
        <v>11.8134706487822</v>
      </c>
      <c r="CL33">
        <v>4.7490159245167698</v>
      </c>
      <c r="CM33">
        <v>5.4602937447187099</v>
      </c>
      <c r="CN33">
        <v>1.3187573283754099</v>
      </c>
      <c r="CO33">
        <v>2.9608301422769201</v>
      </c>
      <c r="CP33">
        <v>3.55674650093906</v>
      </c>
      <c r="CQ33">
        <v>11.1272705985507</v>
      </c>
      <c r="CR33">
        <v>10.975537311084199</v>
      </c>
      <c r="CS33">
        <v>10.0626577704582</v>
      </c>
      <c r="CT33">
        <v>4.11063259510588</v>
      </c>
      <c r="CU33">
        <v>3.9668666531684602</v>
      </c>
      <c r="CV33">
        <v>12.695489436658599</v>
      </c>
      <c r="CW33">
        <v>10.462818515625401</v>
      </c>
      <c r="CX33">
        <v>7.5706693080875498</v>
      </c>
      <c r="CY33">
        <v>3.5089065371760602</v>
      </c>
      <c r="CZ33">
        <v>10.259615639675101</v>
      </c>
      <c r="DA33">
        <v>10.3476372680833</v>
      </c>
      <c r="DB33">
        <v>11.2790046489757</v>
      </c>
      <c r="DC33">
        <v>3.9737103967128098</v>
      </c>
      <c r="DD33">
        <v>2.7246834807898201</v>
      </c>
      <c r="DE33">
        <v>13.219773239494801</v>
      </c>
      <c r="DF33">
        <v>5.7263766413522204</v>
      </c>
      <c r="DG33">
        <v>16.925975312738501</v>
      </c>
      <c r="DH33">
        <v>3.5428570477636199</v>
      </c>
      <c r="DI33">
        <v>12.8656184734291</v>
      </c>
      <c r="DJ33">
        <v>4.0996253947907197</v>
      </c>
      <c r="DK33">
        <v>11.403344309499699</v>
      </c>
      <c r="DL33">
        <v>11.426983441996599</v>
      </c>
      <c r="DM33">
        <v>6.1732984371775501</v>
      </c>
      <c r="DN33">
        <v>12.654710338189201</v>
      </c>
      <c r="DO33">
        <v>10.532676988995</v>
      </c>
      <c r="DP33">
        <v>3.63924954020945</v>
      </c>
      <c r="DQ33">
        <v>11.7164849874002</v>
      </c>
      <c r="DR33">
        <v>5.8340677995824404</v>
      </c>
      <c r="DS33">
        <v>3.5430194115781899</v>
      </c>
      <c r="DT33">
        <v>10.1655320595587</v>
      </c>
      <c r="DU33">
        <v>3.32019215906148</v>
      </c>
      <c r="DV33">
        <v>12.5330719331292</v>
      </c>
      <c r="DW33">
        <v>3.6438104164341398</v>
      </c>
      <c r="DX33">
        <v>10.458417293896501</v>
      </c>
      <c r="DY33">
        <v>10.6238957760073</v>
      </c>
      <c r="DZ33">
        <v>10.659465078014</v>
      </c>
      <c r="EA33">
        <v>3.5999983482298101</v>
      </c>
      <c r="EB33">
        <v>3.6884077085268498</v>
      </c>
      <c r="EC33">
        <v>13.6377422613159</v>
      </c>
      <c r="ED33">
        <v>4.7013615156813202</v>
      </c>
      <c r="EE33">
        <v>3.5804430523942501</v>
      </c>
      <c r="EF33">
        <v>11.5443615210177</v>
      </c>
      <c r="EG33">
        <v>10.3109606286261</v>
      </c>
      <c r="EH33">
        <v>13.153624895793699</v>
      </c>
      <c r="EI33">
        <v>14.794098235829001</v>
      </c>
      <c r="EJ33">
        <v>4.0284498811812099</v>
      </c>
      <c r="EK33">
        <v>10.4603942626006</v>
      </c>
      <c r="EL33">
        <v>4.4232486780827998</v>
      </c>
      <c r="EM33">
        <v>5.2936733947666603</v>
      </c>
      <c r="EN33">
        <v>11.275970509298601</v>
      </c>
      <c r="EO33">
        <v>9.89745208421194</v>
      </c>
      <c r="EP33">
        <v>4.8206004750313003</v>
      </c>
      <c r="EQ33">
        <v>3.5057150186078299</v>
      </c>
      <c r="ER33">
        <v>10.7552328829386</v>
      </c>
      <c r="ES33">
        <v>13.857612152574999</v>
      </c>
      <c r="ET33">
        <v>10.6587357165049</v>
      </c>
      <c r="EU33">
        <v>10.3405661581785</v>
      </c>
      <c r="EV33">
        <v>4.7786556023795299</v>
      </c>
      <c r="EW33">
        <v>10.410246860149501</v>
      </c>
      <c r="EX33">
        <v>10.455174725589499</v>
      </c>
      <c r="EY33">
        <v>2.7288336509294999</v>
      </c>
      <c r="EZ33">
        <v>4.7049943789243303</v>
      </c>
      <c r="FA33">
        <v>11.449504168765101</v>
      </c>
      <c r="FB33">
        <v>2.9513158783390399</v>
      </c>
      <c r="FC33">
        <v>5.0914989883079</v>
      </c>
      <c r="FD33">
        <v>11.5916149361402</v>
      </c>
      <c r="FE33">
        <v>11.3915048977948</v>
      </c>
      <c r="FF33">
        <v>10.4110325378597</v>
      </c>
      <c r="FG33">
        <v>5.4095365209177899</v>
      </c>
      <c r="FH33">
        <v>3.0087388346075001</v>
      </c>
      <c r="FI33">
        <v>10.437016843481301</v>
      </c>
      <c r="FJ33">
        <v>10.3449986680329</v>
      </c>
      <c r="FK33">
        <v>2.1508822960313498</v>
      </c>
    </row>
    <row r="34" spans="1:167">
      <c r="A34">
        <v>32.000001051185301</v>
      </c>
      <c r="B34">
        <v>7.5333773125603498</v>
      </c>
      <c r="C34">
        <v>10.352243641843099</v>
      </c>
      <c r="D34">
        <v>8.4913861695978792</v>
      </c>
      <c r="E34">
        <v>12.669360831649</v>
      </c>
      <c r="F34">
        <v>11.8187664660651</v>
      </c>
      <c r="G34">
        <v>4.4906119517127996</v>
      </c>
      <c r="H34">
        <v>6.27806905183773</v>
      </c>
      <c r="I34">
        <v>2.5952479756185198</v>
      </c>
      <c r="J34">
        <v>2.9273795538097298</v>
      </c>
      <c r="K34">
        <v>3.9767352325952099</v>
      </c>
      <c r="L34">
        <v>10.421014529104101</v>
      </c>
      <c r="M34">
        <v>10.660503783326799</v>
      </c>
      <c r="N34">
        <v>10.4693493959896</v>
      </c>
      <c r="O34">
        <v>3.9747690010436201</v>
      </c>
      <c r="P34">
        <v>3.7509593565078898</v>
      </c>
      <c r="Q34">
        <v>12.539372794730999</v>
      </c>
      <c r="R34">
        <v>10.388022359673499</v>
      </c>
      <c r="S34">
        <v>10.028570721829</v>
      </c>
      <c r="T34">
        <v>3.6103211318780999</v>
      </c>
      <c r="U34">
        <v>11.492200271144</v>
      </c>
      <c r="V34">
        <v>10.439400361229399</v>
      </c>
      <c r="W34">
        <v>10.766021752159</v>
      </c>
      <c r="X34">
        <v>4.5553734840170899</v>
      </c>
      <c r="Y34">
        <v>3.2836838934659598</v>
      </c>
      <c r="Z34">
        <v>17.066348932878601</v>
      </c>
      <c r="AA34">
        <v>5.49482828545825</v>
      </c>
      <c r="AB34">
        <v>8.0355837686188405</v>
      </c>
      <c r="AC34">
        <v>3.4322005425759801</v>
      </c>
      <c r="AD34">
        <v>12.8886777714893</v>
      </c>
      <c r="AE34">
        <v>3.9326741422970501</v>
      </c>
      <c r="AF34">
        <v>11.645706609386901</v>
      </c>
      <c r="AG34">
        <v>11.4018331136201</v>
      </c>
      <c r="AH34">
        <v>6.1096027871043699</v>
      </c>
      <c r="AI34">
        <v>11.546727621471</v>
      </c>
      <c r="AJ34">
        <v>10.806244034030099</v>
      </c>
      <c r="AK34">
        <v>0.55939296369952696</v>
      </c>
      <c r="AL34">
        <v>12.201137349457399</v>
      </c>
      <c r="AM34">
        <v>6.4854882839624803</v>
      </c>
      <c r="AN34">
        <v>3.0927946545540799</v>
      </c>
      <c r="AO34">
        <v>10.2468010260967</v>
      </c>
      <c r="AP34">
        <v>2.0993050956730799</v>
      </c>
      <c r="AQ34">
        <v>12.6265335943746</v>
      </c>
      <c r="AR34">
        <v>5.8532415068794199</v>
      </c>
      <c r="AS34">
        <v>10.5701470773009</v>
      </c>
      <c r="AT34">
        <v>10.5160013789293</v>
      </c>
      <c r="AU34">
        <v>10.5895731121614</v>
      </c>
      <c r="AV34">
        <v>3.6168336655036599</v>
      </c>
      <c r="AW34">
        <v>3.4669445864827102</v>
      </c>
      <c r="AX34">
        <v>13.838294551372501</v>
      </c>
      <c r="AY34">
        <v>4.3544536229432298</v>
      </c>
      <c r="AZ34">
        <v>4.8113076072185104</v>
      </c>
      <c r="BA34">
        <v>10.662050555673799</v>
      </c>
      <c r="BB34">
        <v>10.3192969188666</v>
      </c>
      <c r="BC34">
        <v>13.4821242402226</v>
      </c>
      <c r="BD34">
        <v>15.5479441415252</v>
      </c>
      <c r="BE34">
        <v>3.02545596472602</v>
      </c>
      <c r="BF34">
        <v>11.442237491296099</v>
      </c>
      <c r="BG34">
        <v>4.5594368860200998</v>
      </c>
      <c r="BH34">
        <v>5.5718501099779996</v>
      </c>
      <c r="BI34">
        <v>11.9538600591125</v>
      </c>
      <c r="BJ34">
        <v>9.8939870844587308</v>
      </c>
      <c r="BK34">
        <v>4.77532748153273</v>
      </c>
      <c r="BL34">
        <v>3.4725739217643299</v>
      </c>
      <c r="BM34">
        <v>9.9255538047821599</v>
      </c>
      <c r="BN34">
        <v>13.9399991542211</v>
      </c>
      <c r="BO34">
        <v>10.2721956114184</v>
      </c>
      <c r="BP34">
        <v>10.4594623762968</v>
      </c>
      <c r="BQ34">
        <v>4.5590315283879104</v>
      </c>
      <c r="BR34">
        <v>10.446371727348501</v>
      </c>
      <c r="BS34">
        <v>10.452876589436199</v>
      </c>
      <c r="BT34">
        <v>4.0032610925940899</v>
      </c>
      <c r="BU34">
        <v>4.6718598634939204</v>
      </c>
      <c r="BV34">
        <v>10.657701781289401</v>
      </c>
      <c r="BW34">
        <v>3.79518024560242</v>
      </c>
      <c r="BX34">
        <v>4.97911586376771</v>
      </c>
      <c r="BY34">
        <v>11.5410162030637</v>
      </c>
      <c r="BZ34">
        <v>11.321695362036399</v>
      </c>
      <c r="CA34">
        <v>10.2480268769103</v>
      </c>
      <c r="CB34">
        <v>5.4295090119687002</v>
      </c>
      <c r="CC34">
        <v>1.8558686623251399</v>
      </c>
      <c r="CD34">
        <v>11.553146651445401</v>
      </c>
      <c r="CE34">
        <v>10.3318076339723</v>
      </c>
      <c r="CF34">
        <v>2.3030060964132102</v>
      </c>
      <c r="CG34">
        <v>7.6107894883045102</v>
      </c>
      <c r="CH34">
        <v>10.0715173702256</v>
      </c>
      <c r="CI34">
        <v>8.2016625809598391</v>
      </c>
      <c r="CJ34">
        <v>12.1957554967743</v>
      </c>
      <c r="CK34">
        <v>11.646646340470999</v>
      </c>
      <c r="CL34">
        <v>4.1898530809800496</v>
      </c>
      <c r="CM34">
        <v>5.5729089778047598</v>
      </c>
      <c r="CN34">
        <v>1.95579832055698</v>
      </c>
      <c r="CO34">
        <v>2.8475933611596802</v>
      </c>
      <c r="CP34">
        <v>4.3620748081727898</v>
      </c>
      <c r="CQ34">
        <v>11.1595566531131</v>
      </c>
      <c r="CR34">
        <v>11.2461548237271</v>
      </c>
      <c r="CS34">
        <v>9.4821620000808196</v>
      </c>
      <c r="CT34">
        <v>4.0063475201254199</v>
      </c>
      <c r="CU34">
        <v>3.8927529246619601</v>
      </c>
      <c r="CV34">
        <v>12.3702764210183</v>
      </c>
      <c r="CW34">
        <v>10.459694547937699</v>
      </c>
      <c r="CX34">
        <v>16.378549506840599</v>
      </c>
      <c r="CY34">
        <v>3.6055013384633501</v>
      </c>
      <c r="CZ34">
        <v>11.160525192786301</v>
      </c>
      <c r="DA34">
        <v>10.344111352823999</v>
      </c>
      <c r="DB34">
        <v>10.2482046295126</v>
      </c>
      <c r="DC34">
        <v>3.9137111042323598</v>
      </c>
      <c r="DD34">
        <v>2.5412729406885601</v>
      </c>
      <c r="DE34">
        <v>9.0715229603254297</v>
      </c>
      <c r="DF34">
        <v>5.7771232652661499</v>
      </c>
      <c r="DG34">
        <v>12.717991770217999</v>
      </c>
      <c r="DH34">
        <v>3.4116552591728402</v>
      </c>
      <c r="DI34">
        <v>12.9928052055553</v>
      </c>
      <c r="DJ34">
        <v>3.97864019334944</v>
      </c>
      <c r="DK34">
        <v>11.5380189146886</v>
      </c>
      <c r="DL34">
        <v>11.4093107552109</v>
      </c>
      <c r="DM34">
        <v>6.2062265659679996</v>
      </c>
      <c r="DN34">
        <v>11.9898946066326</v>
      </c>
      <c r="DO34">
        <v>10.885217599112799</v>
      </c>
      <c r="DP34">
        <v>3.7839508792883598</v>
      </c>
      <c r="DQ34">
        <v>12.0596584273275</v>
      </c>
      <c r="DR34">
        <v>5.54905102168168</v>
      </c>
      <c r="DS34">
        <v>3.3020426254122901</v>
      </c>
      <c r="DT34">
        <v>10.263472682742201</v>
      </c>
      <c r="DU34">
        <v>2.97820834996344</v>
      </c>
      <c r="DV34">
        <v>12.562091586367099</v>
      </c>
      <c r="DW34">
        <v>3.7858290927863498</v>
      </c>
      <c r="DX34">
        <v>10.4511310417858</v>
      </c>
      <c r="DY34">
        <v>10.8043699921939</v>
      </c>
      <c r="DZ34">
        <v>10.564349978360999</v>
      </c>
      <c r="EA34">
        <v>3.72035196525992</v>
      </c>
      <c r="EB34">
        <v>3.5667884472296301</v>
      </c>
      <c r="EC34">
        <v>13.7670220873113</v>
      </c>
      <c r="ED34">
        <v>4.7338882935172801</v>
      </c>
      <c r="EE34">
        <v>3.77764784120866</v>
      </c>
      <c r="EF34">
        <v>11.4059860955549</v>
      </c>
      <c r="EG34">
        <v>10.298166048420301</v>
      </c>
      <c r="EH34">
        <v>13.789311500321199</v>
      </c>
      <c r="EI34">
        <v>14.7091006739221</v>
      </c>
      <c r="EJ34">
        <v>4.0402797255600102</v>
      </c>
      <c r="EK34">
        <v>10.4574742649447</v>
      </c>
      <c r="EL34">
        <v>4.4153925004773003</v>
      </c>
      <c r="EM34">
        <v>5.36298755365726</v>
      </c>
      <c r="EN34">
        <v>11.1151580163591</v>
      </c>
      <c r="EO34">
        <v>9.9859564756549197</v>
      </c>
      <c r="EP34">
        <v>4.3998203184269196</v>
      </c>
      <c r="EQ34">
        <v>3.61263762536014</v>
      </c>
      <c r="ER34">
        <v>9.9143321464541803</v>
      </c>
      <c r="ES34">
        <v>13.890674732310901</v>
      </c>
      <c r="ET34">
        <v>10.535823595158201</v>
      </c>
      <c r="EU34">
        <v>10.410143908581199</v>
      </c>
      <c r="EV34">
        <v>4.6955101565850397</v>
      </c>
      <c r="EW34">
        <v>10.427312178866201</v>
      </c>
      <c r="EX34">
        <v>10.455696429476699</v>
      </c>
      <c r="EY34">
        <v>2.9230653919553</v>
      </c>
      <c r="EZ34">
        <v>4.7987275993375098</v>
      </c>
      <c r="FA34">
        <v>11.334374026816301</v>
      </c>
      <c r="FB34">
        <v>2.9921037692751402</v>
      </c>
      <c r="FC34">
        <v>5.1244459748353197</v>
      </c>
      <c r="FD34">
        <v>11.465157843737201</v>
      </c>
      <c r="FE34">
        <v>11.4870482875465</v>
      </c>
      <c r="FF34">
        <v>10.337889785326899</v>
      </c>
      <c r="FG34">
        <v>5.1238530947416603</v>
      </c>
      <c r="FH34">
        <v>2.89986422078643</v>
      </c>
      <c r="FI34">
        <v>10.407709083891</v>
      </c>
      <c r="FJ34">
        <v>10.414804853181</v>
      </c>
      <c r="FK34">
        <v>2.2087513312809102</v>
      </c>
    </row>
    <row r="35" spans="1:167">
      <c r="A35">
        <v>33.0000010840348</v>
      </c>
      <c r="B35">
        <v>7.6727612912628</v>
      </c>
      <c r="C35">
        <v>10.2010307501971</v>
      </c>
      <c r="D35">
        <v>8.56401683353198</v>
      </c>
      <c r="E35">
        <v>12.839445026124601</v>
      </c>
      <c r="F35">
        <v>11.706461638273799</v>
      </c>
      <c r="G35">
        <v>4.5964335986631903</v>
      </c>
      <c r="H35">
        <v>6.2918674215246302</v>
      </c>
      <c r="I35">
        <v>1.6863286999077201</v>
      </c>
      <c r="J35">
        <v>2.8057366243272601</v>
      </c>
      <c r="K35">
        <v>3.5482523696700299</v>
      </c>
      <c r="L35">
        <v>10.559290471440301</v>
      </c>
      <c r="M35">
        <v>10.6415468130257</v>
      </c>
      <c r="N35">
        <v>10.480954310325901</v>
      </c>
      <c r="O35">
        <v>4.0288131095389703</v>
      </c>
      <c r="P35">
        <v>3.87085361117646</v>
      </c>
      <c r="Q35">
        <v>12.661531973585801</v>
      </c>
      <c r="R35">
        <v>10.439011287836401</v>
      </c>
      <c r="S35">
        <v>9.6358325177644808</v>
      </c>
      <c r="T35">
        <v>3.5078237563034</v>
      </c>
      <c r="U35">
        <v>11.3147421071513</v>
      </c>
      <c r="V35">
        <v>10.438103283224001</v>
      </c>
      <c r="W35">
        <v>10.7022376264458</v>
      </c>
      <c r="X35">
        <v>4.3721786038288002</v>
      </c>
      <c r="Y35">
        <v>3.3072202835496798</v>
      </c>
      <c r="Z35">
        <v>13.1785053317869</v>
      </c>
      <c r="AA35">
        <v>5.6929966870361204</v>
      </c>
      <c r="AB35">
        <v>11.6580832938348</v>
      </c>
      <c r="AC35">
        <v>3.4553175546740502</v>
      </c>
      <c r="AD35">
        <v>12.466980426796599</v>
      </c>
      <c r="AE35">
        <v>3.9743890934182802</v>
      </c>
      <c r="AF35">
        <v>11.662199925555599</v>
      </c>
      <c r="AG35">
        <v>11.387550052837099</v>
      </c>
      <c r="AH35">
        <v>5.9213268424783001</v>
      </c>
      <c r="AI35">
        <v>11.307727994933099</v>
      </c>
      <c r="AJ35">
        <v>10.899175219382901</v>
      </c>
      <c r="AK35">
        <v>1.05648835490523</v>
      </c>
      <c r="AL35">
        <v>11.828622718937799</v>
      </c>
      <c r="AM35">
        <v>5.8772556019337703</v>
      </c>
      <c r="AN35">
        <v>3.32106303370746</v>
      </c>
      <c r="AO35">
        <v>10.3341644834973</v>
      </c>
      <c r="AP35">
        <v>2.1710244424474801</v>
      </c>
      <c r="AQ35">
        <v>12.574022034494799</v>
      </c>
      <c r="AR35">
        <v>5.9086126765870901</v>
      </c>
      <c r="AS35">
        <v>10.5439241415929</v>
      </c>
      <c r="AT35">
        <v>10.874500858683399</v>
      </c>
      <c r="AU35">
        <v>10.513636865476199</v>
      </c>
      <c r="AV35">
        <v>3.6653066746273599</v>
      </c>
      <c r="AW35">
        <v>3.75322040616765</v>
      </c>
      <c r="AX35">
        <v>13.4714373236963</v>
      </c>
      <c r="AY35">
        <v>4.4732341847021502</v>
      </c>
      <c r="AZ35">
        <v>4.6674158435978397</v>
      </c>
      <c r="BA35">
        <v>10.658222267082801</v>
      </c>
      <c r="BB35">
        <v>10.4428634166389</v>
      </c>
      <c r="BC35">
        <v>13.484919180679</v>
      </c>
      <c r="BD35">
        <v>15.020350883630799</v>
      </c>
      <c r="BE35">
        <v>3.0543183970235201</v>
      </c>
      <c r="BF35">
        <v>11.414700726490301</v>
      </c>
      <c r="BG35">
        <v>4.55020349701649</v>
      </c>
      <c r="BH35">
        <v>5.2335386149854397</v>
      </c>
      <c r="BI35">
        <v>11.392995909685199</v>
      </c>
      <c r="BJ35">
        <v>9.9322212301429005</v>
      </c>
      <c r="BK35">
        <v>4.2526661204908498</v>
      </c>
      <c r="BL35">
        <v>3.4215844586158299</v>
      </c>
      <c r="BM35">
        <v>10.0068397369694</v>
      </c>
      <c r="BN35">
        <v>13.6398999024444</v>
      </c>
      <c r="BO35">
        <v>10.340181478622799</v>
      </c>
      <c r="BP35">
        <v>10.561934849090299</v>
      </c>
      <c r="BQ35">
        <v>4.4985828724050299</v>
      </c>
      <c r="BR35">
        <v>10.423453216293399</v>
      </c>
      <c r="BS35">
        <v>10.434222444967</v>
      </c>
      <c r="BT35">
        <v>3.4193518419979299</v>
      </c>
      <c r="BU35">
        <v>4.66295896703532</v>
      </c>
      <c r="BV35">
        <v>10.532537940622699</v>
      </c>
      <c r="BW35">
        <v>3.8724375065801602</v>
      </c>
      <c r="BX35">
        <v>5.48617866246129</v>
      </c>
      <c r="BY35">
        <v>11.5464032932409</v>
      </c>
      <c r="BZ35">
        <v>11.219360018827601</v>
      </c>
      <c r="CA35">
        <v>10.3917891633537</v>
      </c>
      <c r="CB35">
        <v>5.1380018040048201</v>
      </c>
      <c r="CC35">
        <v>1.7794775719783</v>
      </c>
      <c r="CD35">
        <v>11.5434899035124</v>
      </c>
      <c r="CE35">
        <v>10.7320741559949</v>
      </c>
      <c r="CF35">
        <v>1.7953896819276201</v>
      </c>
      <c r="CG35">
        <v>7.4143200321421396</v>
      </c>
      <c r="CH35">
        <v>10.131898863065301</v>
      </c>
      <c r="CI35">
        <v>8.3092003835944901</v>
      </c>
      <c r="CJ35">
        <v>12.086175835409099</v>
      </c>
      <c r="CK35">
        <v>11.3833294221422</v>
      </c>
      <c r="CL35">
        <v>4.8527733179066397</v>
      </c>
      <c r="CM35">
        <v>5.6002330285607496</v>
      </c>
      <c r="CN35">
        <v>1.04473687803991</v>
      </c>
      <c r="CO35">
        <v>2.6098690321539899</v>
      </c>
      <c r="CP35">
        <v>3.7953280979219199</v>
      </c>
      <c r="CQ35">
        <v>11.1647009075919</v>
      </c>
      <c r="CR35">
        <v>10.5026726757656</v>
      </c>
      <c r="CS35">
        <v>10.4510628603587</v>
      </c>
      <c r="CT35">
        <v>3.9959548579370199</v>
      </c>
      <c r="CU35">
        <v>4.0502370729045198</v>
      </c>
      <c r="CV35">
        <v>12.234620698364999</v>
      </c>
      <c r="CW35">
        <v>10.4994240962573</v>
      </c>
      <c r="CX35">
        <v>16.042487798006899</v>
      </c>
      <c r="CY35">
        <v>3.6344923241716498</v>
      </c>
      <c r="CZ35">
        <v>11.372406680559999</v>
      </c>
      <c r="DA35">
        <v>10.3686011922421</v>
      </c>
      <c r="DB35">
        <v>10.3481671197832</v>
      </c>
      <c r="DC35">
        <v>3.4643163574945399</v>
      </c>
      <c r="DD35">
        <v>2.9518923988443602</v>
      </c>
      <c r="DE35">
        <v>8.8726863127098401</v>
      </c>
      <c r="DF35">
        <v>5.9331214583622698</v>
      </c>
      <c r="DG35">
        <v>12.4278770821689</v>
      </c>
      <c r="DH35">
        <v>3.45344161530834</v>
      </c>
      <c r="DI35">
        <v>12.444457744133199</v>
      </c>
      <c r="DJ35">
        <v>4.0615848343055596</v>
      </c>
      <c r="DK35">
        <v>11.4710766972232</v>
      </c>
      <c r="DL35">
        <v>11.359834276573</v>
      </c>
      <c r="DM35">
        <v>6.1100635341057696</v>
      </c>
      <c r="DN35">
        <v>12.589912093430801</v>
      </c>
      <c r="DO35">
        <v>10.727691263635601</v>
      </c>
      <c r="DP35">
        <v>4.9871935384212698</v>
      </c>
      <c r="DQ35">
        <v>11.437524365205901</v>
      </c>
      <c r="DR35">
        <v>6.1612930960803203</v>
      </c>
      <c r="DS35">
        <v>3.8137426966865999</v>
      </c>
      <c r="DT35">
        <v>10.277637214136799</v>
      </c>
      <c r="DU35">
        <v>3.8392907470669302</v>
      </c>
      <c r="DV35">
        <v>12.5079425967545</v>
      </c>
      <c r="DW35">
        <v>3.1967337536337599</v>
      </c>
      <c r="DX35">
        <v>10.482139311416301</v>
      </c>
      <c r="DY35">
        <v>10.8583549781762</v>
      </c>
      <c r="DZ35">
        <v>10.587706073806901</v>
      </c>
      <c r="EA35">
        <v>3.6556508377579902</v>
      </c>
      <c r="EB35">
        <v>3.2410703630684101</v>
      </c>
      <c r="EC35">
        <v>13.090539165574199</v>
      </c>
      <c r="ED35">
        <v>4.6064481210029902</v>
      </c>
      <c r="EE35">
        <v>3.6448286652027999</v>
      </c>
      <c r="EF35">
        <v>11.528909467044</v>
      </c>
      <c r="EG35">
        <v>10.221207659258001</v>
      </c>
      <c r="EH35">
        <v>13.6059799908118</v>
      </c>
      <c r="EI35">
        <v>14.7391702489906</v>
      </c>
      <c r="EJ35">
        <v>4.0624461790909798</v>
      </c>
      <c r="EK35">
        <v>10.466595472438</v>
      </c>
      <c r="EL35">
        <v>4.5361628560303702</v>
      </c>
      <c r="EM35">
        <v>4.9519345258763101</v>
      </c>
      <c r="EN35">
        <v>10.9366971683041</v>
      </c>
      <c r="EO35">
        <v>9.9618058017856193</v>
      </c>
      <c r="EP35">
        <v>4.5259839191864799</v>
      </c>
      <c r="EQ35">
        <v>4.3347144674412901</v>
      </c>
      <c r="ER35">
        <v>10.1009142169792</v>
      </c>
      <c r="ES35">
        <v>13.7551746044678</v>
      </c>
      <c r="ET35">
        <v>10.3779358721698</v>
      </c>
      <c r="EU35">
        <v>10.4277235247562</v>
      </c>
      <c r="EV35">
        <v>4.6811740214145896</v>
      </c>
      <c r="EW35">
        <v>10.3796244676402</v>
      </c>
      <c r="EX35">
        <v>10.4682431517318</v>
      </c>
      <c r="EY35">
        <v>3.2211214550434599</v>
      </c>
      <c r="EZ35">
        <v>4.7433283698611097</v>
      </c>
      <c r="FA35">
        <v>11.499404596489001</v>
      </c>
      <c r="FB35">
        <v>2.9470201456982901</v>
      </c>
      <c r="FC35">
        <v>5.0790833508603797</v>
      </c>
      <c r="FD35">
        <v>10.6974923400346</v>
      </c>
      <c r="FE35">
        <v>11.529666104445701</v>
      </c>
      <c r="FF35">
        <v>10.891195366640099</v>
      </c>
      <c r="FG35">
        <v>5.3956121641888597</v>
      </c>
      <c r="FH35">
        <v>2.92880566697586</v>
      </c>
      <c r="FI35">
        <v>10.4309582559465</v>
      </c>
      <c r="FJ35">
        <v>10.502343440520599</v>
      </c>
      <c r="FK35">
        <v>2.1290061672991101</v>
      </c>
    </row>
    <row r="36" spans="1:167">
      <c r="A36">
        <v>34.000001116884299</v>
      </c>
      <c r="B36">
        <v>7.7039351765306803</v>
      </c>
      <c r="C36">
        <v>10.2527934376742</v>
      </c>
      <c r="D36">
        <v>8.5418924861300702</v>
      </c>
      <c r="E36">
        <v>12.890792064893899</v>
      </c>
      <c r="F36">
        <v>11.5064635672782</v>
      </c>
      <c r="G36">
        <v>4.4171859685197203</v>
      </c>
      <c r="H36">
        <v>6.3031321544138903</v>
      </c>
      <c r="I36">
        <v>2.0665472109515099</v>
      </c>
      <c r="J36">
        <v>3.41231853371597</v>
      </c>
      <c r="K36">
        <v>3.68882063081583</v>
      </c>
      <c r="L36">
        <v>10.571739261478401</v>
      </c>
      <c r="M36">
        <v>10.600968138653601</v>
      </c>
      <c r="N36">
        <v>10.388754359103601</v>
      </c>
      <c r="O36">
        <v>3.9642777477654798</v>
      </c>
      <c r="P36">
        <v>3.9432381339632099</v>
      </c>
      <c r="Q36">
        <v>12.4292580175095</v>
      </c>
      <c r="R36">
        <v>10.4084348352124</v>
      </c>
      <c r="S36">
        <v>9.9880061253417107</v>
      </c>
      <c r="T36">
        <v>3.3531774144969599</v>
      </c>
      <c r="U36">
        <v>11.7005981886537</v>
      </c>
      <c r="V36">
        <v>10.4286060466659</v>
      </c>
      <c r="W36">
        <v>11.271796424381</v>
      </c>
      <c r="X36">
        <v>4.8452923528895697</v>
      </c>
      <c r="Y36">
        <v>2.80315334910639</v>
      </c>
      <c r="Z36">
        <v>16.786069307554001</v>
      </c>
      <c r="AA36">
        <v>5.5506752057167397</v>
      </c>
      <c r="AB36">
        <v>7.6584831046178801</v>
      </c>
      <c r="AC36">
        <v>3.4441356982439899</v>
      </c>
      <c r="AD36">
        <v>12.504042750340799</v>
      </c>
      <c r="AE36">
        <v>3.91868173909443</v>
      </c>
      <c r="AF36">
        <v>11.4293420708531</v>
      </c>
      <c r="AG36">
        <v>11.3868970478858</v>
      </c>
      <c r="AH36">
        <v>6.0826812935467398</v>
      </c>
      <c r="AI36">
        <v>11.8630637469352</v>
      </c>
      <c r="AJ36">
        <v>10.9341297661833</v>
      </c>
      <c r="AK36">
        <v>0.755232013482659</v>
      </c>
      <c r="AL36">
        <v>12.077280324564899</v>
      </c>
      <c r="AM36">
        <v>5.8143933386893103</v>
      </c>
      <c r="AN36">
        <v>3.1941174149338099</v>
      </c>
      <c r="AO36">
        <v>10.3404146440724</v>
      </c>
      <c r="AP36">
        <v>2.478582127093</v>
      </c>
      <c r="AQ36">
        <v>12.587379046456901</v>
      </c>
      <c r="AR36">
        <v>6.2108051885242199</v>
      </c>
      <c r="AS36">
        <v>10.5368640474563</v>
      </c>
      <c r="AT36">
        <v>10.7971726611847</v>
      </c>
      <c r="AU36">
        <v>10.504694626253499</v>
      </c>
      <c r="AV36">
        <v>3.6129716517725199</v>
      </c>
      <c r="AW36">
        <v>3.8129207890123098</v>
      </c>
      <c r="AX36">
        <v>13.5255013494429</v>
      </c>
      <c r="AY36">
        <v>4.4827854355168899</v>
      </c>
      <c r="AZ36">
        <v>4.6877079975444902</v>
      </c>
      <c r="BA36">
        <v>10.5199743453186</v>
      </c>
      <c r="BB36">
        <v>10.3508836547678</v>
      </c>
      <c r="BC36">
        <v>13.045779577856401</v>
      </c>
      <c r="BD36">
        <v>15.813188696339401</v>
      </c>
      <c r="BE36">
        <v>2.9986291482771299</v>
      </c>
      <c r="BF36">
        <v>11.4189849693645</v>
      </c>
      <c r="BG36">
        <v>4.55588413061189</v>
      </c>
      <c r="BH36">
        <v>4.8649549711132103</v>
      </c>
      <c r="BI36">
        <v>11.8299549019134</v>
      </c>
      <c r="BJ36">
        <v>10.0299204535934</v>
      </c>
      <c r="BK36">
        <v>4.5356697829906896</v>
      </c>
      <c r="BL36">
        <v>3.4660322431894199</v>
      </c>
      <c r="BM36">
        <v>10.0711182363841</v>
      </c>
      <c r="BN36">
        <v>13.5982186963701</v>
      </c>
      <c r="BO36">
        <v>10.2928157975847</v>
      </c>
      <c r="BP36">
        <v>10.5859785560297</v>
      </c>
      <c r="BQ36">
        <v>4.4488961704366901</v>
      </c>
      <c r="BR36">
        <v>10.428762234865101</v>
      </c>
      <c r="BS36">
        <v>10.441968160029701</v>
      </c>
      <c r="BT36">
        <v>3.7661981010780301</v>
      </c>
      <c r="BU36">
        <v>4.6543341095631403</v>
      </c>
      <c r="BV36">
        <v>10.5317757367447</v>
      </c>
      <c r="BW36">
        <v>3.8017099075762002</v>
      </c>
      <c r="BX36">
        <v>5.1779633430373302</v>
      </c>
      <c r="BY36">
        <v>11.5752943983903</v>
      </c>
      <c r="BZ36">
        <v>11.3248962977021</v>
      </c>
      <c r="CA36">
        <v>10.425686659541</v>
      </c>
      <c r="CB36">
        <v>4.9350668603209602</v>
      </c>
      <c r="CC36">
        <v>1.7411181101140001</v>
      </c>
      <c r="CD36">
        <v>11.5268998068606</v>
      </c>
      <c r="CE36">
        <v>10.5983037845595</v>
      </c>
      <c r="CF36">
        <v>2.031960545235</v>
      </c>
      <c r="CG36">
        <v>7.7287832193950496</v>
      </c>
      <c r="CH36">
        <v>10.280090901279999</v>
      </c>
      <c r="CI36">
        <v>8.5283297045547695</v>
      </c>
      <c r="CJ36">
        <v>12.4569962307776</v>
      </c>
      <c r="CK36">
        <v>11.629503520859901</v>
      </c>
      <c r="CL36">
        <v>4.5065096385446397</v>
      </c>
      <c r="CM36">
        <v>5.5116717882312303</v>
      </c>
      <c r="CN36">
        <v>1.2559641494235401</v>
      </c>
      <c r="CO36">
        <v>2.7718082356823701</v>
      </c>
      <c r="CP36">
        <v>4.4296785237538501</v>
      </c>
      <c r="CQ36">
        <v>11.381127069456401</v>
      </c>
      <c r="CR36">
        <v>10.5844443521069</v>
      </c>
      <c r="CS36">
        <v>10.3468401757089</v>
      </c>
      <c r="CT36">
        <v>4.0635369638003098</v>
      </c>
      <c r="CU36">
        <v>4.0276284172006402</v>
      </c>
      <c r="CV36">
        <v>12.3418539188047</v>
      </c>
      <c r="CW36">
        <v>10.5047061966164</v>
      </c>
      <c r="CX36">
        <v>11.386623184346201</v>
      </c>
      <c r="CY36">
        <v>3.58125241072847</v>
      </c>
      <c r="CZ36">
        <v>10.4313935007726</v>
      </c>
      <c r="DA36">
        <v>10.358955605653099</v>
      </c>
      <c r="DB36">
        <v>11.2120945032073</v>
      </c>
      <c r="DC36">
        <v>3.52011535274216</v>
      </c>
      <c r="DD36">
        <v>2.6874937942565702</v>
      </c>
      <c r="DE36">
        <v>17.553059787839199</v>
      </c>
      <c r="DF36">
        <v>5.9198534159461502</v>
      </c>
      <c r="DG36">
        <v>7.8324344293257804</v>
      </c>
      <c r="DH36">
        <v>3.49496317339971</v>
      </c>
      <c r="DI36">
        <v>12.7114771284424</v>
      </c>
      <c r="DJ36">
        <v>4.1735779841102998</v>
      </c>
      <c r="DK36">
        <v>11.465145908431699</v>
      </c>
      <c r="DL36">
        <v>11.389524078817299</v>
      </c>
      <c r="DM36">
        <v>6.1925847326719197</v>
      </c>
      <c r="DN36">
        <v>12.5397787943942</v>
      </c>
      <c r="DO36">
        <v>11.0465734582904</v>
      </c>
      <c r="DP36">
        <v>3.2365922341476598</v>
      </c>
      <c r="DQ36">
        <v>12.0622679415962</v>
      </c>
      <c r="DR36">
        <v>5.8238848745619904</v>
      </c>
      <c r="DS36">
        <v>3.3890813976734</v>
      </c>
      <c r="DT36">
        <v>10.1588259236576</v>
      </c>
      <c r="DU36">
        <v>3.0886353537846598</v>
      </c>
      <c r="DV36">
        <v>12.511231668397601</v>
      </c>
      <c r="DW36">
        <v>4.15203770158708</v>
      </c>
      <c r="DX36">
        <v>10.5058404623157</v>
      </c>
      <c r="DY36">
        <v>10.724323977452</v>
      </c>
      <c r="DZ36">
        <v>10.4957942443903</v>
      </c>
      <c r="EA36">
        <v>3.7057791314042499</v>
      </c>
      <c r="EB36">
        <v>3.5452976696857199</v>
      </c>
      <c r="EC36">
        <v>13.8065770125213</v>
      </c>
      <c r="ED36">
        <v>4.6052148362076197</v>
      </c>
      <c r="EE36">
        <v>3.84810606528012</v>
      </c>
      <c r="EF36">
        <v>11.398213108914801</v>
      </c>
      <c r="EG36">
        <v>10.202134421120199</v>
      </c>
      <c r="EH36">
        <v>13.5506657118401</v>
      </c>
      <c r="EI36">
        <v>14.815844093068399</v>
      </c>
      <c r="EJ36">
        <v>4.03805683577911</v>
      </c>
      <c r="EK36">
        <v>10.4431278467854</v>
      </c>
      <c r="EL36">
        <v>4.4967207578126001</v>
      </c>
      <c r="EM36">
        <v>4.5097560140408302</v>
      </c>
      <c r="EN36">
        <v>11.2553367520321</v>
      </c>
      <c r="EO36">
        <v>10.0613766271023</v>
      </c>
      <c r="EP36">
        <v>4.9487379901983397</v>
      </c>
      <c r="EQ36">
        <v>3.4616593940307498</v>
      </c>
      <c r="ER36">
        <v>10.3334159134807</v>
      </c>
      <c r="ES36">
        <v>13.326173151985699</v>
      </c>
      <c r="ET36">
        <v>10.4341703451089</v>
      </c>
      <c r="EU36">
        <v>10.485754335680699</v>
      </c>
      <c r="EV36">
        <v>4.70004599454463</v>
      </c>
      <c r="EW36">
        <v>10.438598083532399</v>
      </c>
      <c r="EX36">
        <v>10.471384709268801</v>
      </c>
      <c r="EY36">
        <v>3.3104975293450201</v>
      </c>
      <c r="EZ36">
        <v>4.7306957557521496</v>
      </c>
      <c r="FA36">
        <v>11.4721488547649</v>
      </c>
      <c r="FB36">
        <v>2.9487642456423102</v>
      </c>
      <c r="FC36">
        <v>5.1028827676876398</v>
      </c>
      <c r="FD36">
        <v>11.592731721950001</v>
      </c>
      <c r="FE36">
        <v>11.2417142039551</v>
      </c>
      <c r="FF36">
        <v>10.676985003628101</v>
      </c>
      <c r="FG36">
        <v>5.3575069666640998</v>
      </c>
      <c r="FH36">
        <v>3.26254752030678</v>
      </c>
      <c r="FI36">
        <v>10.444635964238801</v>
      </c>
      <c r="FJ36">
        <v>10.439185619735699</v>
      </c>
      <c r="FK36">
        <v>2.2140123328049102</v>
      </c>
    </row>
    <row r="37" spans="1:167">
      <c r="A37">
        <v>35.000001149733897</v>
      </c>
      <c r="B37">
        <v>7.5419009220735003</v>
      </c>
      <c r="C37">
        <v>10.345814306702099</v>
      </c>
      <c r="D37">
        <v>8.0117485471792307</v>
      </c>
      <c r="E37">
        <v>13.117371267812</v>
      </c>
      <c r="F37">
        <v>11.8811314631402</v>
      </c>
      <c r="G37">
        <v>4.2984428454930201</v>
      </c>
      <c r="H37">
        <v>6.34760738270157</v>
      </c>
      <c r="I37">
        <v>2.4759279114976298</v>
      </c>
      <c r="J37">
        <v>2.91531897331719</v>
      </c>
      <c r="K37">
        <v>3.5556863785876298</v>
      </c>
      <c r="L37">
        <v>10.5490729762572</v>
      </c>
      <c r="M37">
        <v>10.614217370089399</v>
      </c>
      <c r="N37">
        <v>10.312308547346101</v>
      </c>
      <c r="O37">
        <v>4.0122750401020397</v>
      </c>
      <c r="P37">
        <v>3.9295122907850799</v>
      </c>
      <c r="Q37">
        <v>12.379621025677899</v>
      </c>
      <c r="R37">
        <v>10.3302352548114</v>
      </c>
      <c r="S37">
        <v>9.8606696467541504</v>
      </c>
      <c r="T37">
        <v>3.5391815041696502</v>
      </c>
      <c r="U37">
        <v>11.668615936510101</v>
      </c>
      <c r="V37">
        <v>10.422100301667699</v>
      </c>
      <c r="W37">
        <v>11.0571729256061</v>
      </c>
      <c r="X37">
        <v>4.76224737499839</v>
      </c>
      <c r="Y37">
        <v>2.7115324164392298</v>
      </c>
      <c r="Z37">
        <v>16.995605892023999</v>
      </c>
      <c r="AA37">
        <v>5.5979166679054204</v>
      </c>
      <c r="AB37">
        <v>7.7244614330719799</v>
      </c>
      <c r="AC37">
        <v>3.5083517237961499</v>
      </c>
      <c r="AD37">
        <v>12.427363802430399</v>
      </c>
      <c r="AE37">
        <v>4.0227540901466599</v>
      </c>
      <c r="AF37">
        <v>11.493018305029601</v>
      </c>
      <c r="AG37">
        <v>11.2928812026098</v>
      </c>
      <c r="AH37">
        <v>5.9294996904747403</v>
      </c>
      <c r="AI37">
        <v>11.144013339274199</v>
      </c>
      <c r="AJ37">
        <v>10.8187148896388</v>
      </c>
      <c r="AK37">
        <v>0.88314295078662197</v>
      </c>
      <c r="AL37">
        <v>12.191787727725201</v>
      </c>
      <c r="AM37">
        <v>5.6981966245295999</v>
      </c>
      <c r="AN37">
        <v>3.3773132981073202</v>
      </c>
      <c r="AO37">
        <v>10.227545812899599</v>
      </c>
      <c r="AP37">
        <v>2.1303926157971902</v>
      </c>
      <c r="AQ37">
        <v>12.5862992534196</v>
      </c>
      <c r="AR37">
        <v>6.1133564050125901</v>
      </c>
      <c r="AS37">
        <v>10.5027316565556</v>
      </c>
      <c r="AT37">
        <v>10.3790073043152</v>
      </c>
      <c r="AU37">
        <v>10.476362838037</v>
      </c>
      <c r="AV37">
        <v>3.5374059193682799</v>
      </c>
      <c r="AW37">
        <v>3.2731095924838098</v>
      </c>
      <c r="AX37">
        <v>13.453747635507201</v>
      </c>
      <c r="AY37">
        <v>4.3739775153730003</v>
      </c>
      <c r="AZ37">
        <v>4.7655353265502498</v>
      </c>
      <c r="BA37">
        <v>10.544366821293201</v>
      </c>
      <c r="BB37">
        <v>10.390780118239199</v>
      </c>
      <c r="BC37">
        <v>12.127281014088499</v>
      </c>
      <c r="BD37">
        <v>15.274480035522901</v>
      </c>
      <c r="BE37">
        <v>3.01825169295364</v>
      </c>
      <c r="BF37">
        <v>11.378474448895</v>
      </c>
      <c r="BG37">
        <v>4.55593476887947</v>
      </c>
      <c r="BH37">
        <v>3.87532987082845</v>
      </c>
      <c r="BI37">
        <v>11.578015627009099</v>
      </c>
      <c r="BJ37">
        <v>9.8568484181675995</v>
      </c>
      <c r="BK37">
        <v>4.9229204428380902</v>
      </c>
      <c r="BL37">
        <v>3.4331623042737198</v>
      </c>
      <c r="BM37">
        <v>10.038961880676</v>
      </c>
      <c r="BN37">
        <v>13.826535102754599</v>
      </c>
      <c r="BO37">
        <v>10.3591708194273</v>
      </c>
      <c r="BP37">
        <v>10.6191614625721</v>
      </c>
      <c r="BQ37">
        <v>4.4725408396257196</v>
      </c>
      <c r="BR37">
        <v>10.419215574823401</v>
      </c>
      <c r="BS37">
        <v>10.4427247910587</v>
      </c>
      <c r="BT37">
        <v>3.2505854581767299</v>
      </c>
      <c r="BU37">
        <v>4.65767694543751</v>
      </c>
      <c r="BV37">
        <v>10.5985047379367</v>
      </c>
      <c r="BW37">
        <v>3.9527366958664998</v>
      </c>
      <c r="BX37">
        <v>5.3347737858502997</v>
      </c>
      <c r="BY37">
        <v>11.5514027040999</v>
      </c>
      <c r="BZ37">
        <v>11.148050169879699</v>
      </c>
      <c r="CA37">
        <v>10.308894670476</v>
      </c>
      <c r="CB37">
        <v>5.0693492185942004</v>
      </c>
      <c r="CC37">
        <v>1.86245774269214</v>
      </c>
      <c r="CD37">
        <v>11.570816621967101</v>
      </c>
      <c r="CE37">
        <v>10.4110893723216</v>
      </c>
      <c r="CF37">
        <v>2.2731333959270299</v>
      </c>
      <c r="CG37">
        <v>7.4478331597792202</v>
      </c>
      <c r="CH37">
        <v>10.228970666511399</v>
      </c>
      <c r="CI37">
        <v>8.4293905244508398</v>
      </c>
      <c r="CJ37">
        <v>12.2507251132366</v>
      </c>
      <c r="CK37">
        <v>11.5172147414316</v>
      </c>
      <c r="CL37">
        <v>4.5661033470341499</v>
      </c>
      <c r="CM37">
        <v>5.7628139362683699</v>
      </c>
      <c r="CN37">
        <v>2.08148430589207</v>
      </c>
      <c r="CO37">
        <v>3.0609456205473999</v>
      </c>
      <c r="CP37">
        <v>4.3037720551584</v>
      </c>
      <c r="CQ37">
        <v>11.378586515548299</v>
      </c>
      <c r="CR37">
        <v>10.557708036846901</v>
      </c>
      <c r="CS37">
        <v>10.3654584022793</v>
      </c>
      <c r="CT37">
        <v>4.2466316286390899</v>
      </c>
      <c r="CU37">
        <v>3.7666742493682901</v>
      </c>
      <c r="CV37">
        <v>12.4772195126443</v>
      </c>
      <c r="CW37">
        <v>10.5021097317089</v>
      </c>
      <c r="CX37">
        <v>15.371410283543399</v>
      </c>
      <c r="CY37">
        <v>3.5644831465075399</v>
      </c>
      <c r="CZ37">
        <v>11.230790277867801</v>
      </c>
      <c r="DA37">
        <v>10.3627242484463</v>
      </c>
      <c r="DB37">
        <v>10.4775811376237</v>
      </c>
      <c r="DC37">
        <v>3.8977665285432499</v>
      </c>
      <c r="DD37">
        <v>2.4442718269681798</v>
      </c>
      <c r="DE37">
        <v>9.1930598727970096</v>
      </c>
      <c r="DF37">
        <v>5.7126645393176902</v>
      </c>
      <c r="DG37">
        <v>12.1482143010253</v>
      </c>
      <c r="DH37">
        <v>4.4817352924076399</v>
      </c>
      <c r="DI37">
        <v>12.440792062416</v>
      </c>
      <c r="DJ37">
        <v>3.91989292741615</v>
      </c>
      <c r="DK37">
        <v>11.446560688410001</v>
      </c>
      <c r="DL37">
        <v>11.3050222658118</v>
      </c>
      <c r="DM37">
        <v>6.1635496867269799</v>
      </c>
      <c r="DN37">
        <v>12.702571655524499</v>
      </c>
      <c r="DO37">
        <v>9.8999507972438394</v>
      </c>
      <c r="DP37">
        <v>3.6244550766536499</v>
      </c>
      <c r="DQ37">
        <v>11.996304590752301</v>
      </c>
      <c r="DR37">
        <v>5.8847440403074502</v>
      </c>
      <c r="DS37">
        <v>3.4235480288415601</v>
      </c>
      <c r="DT37">
        <v>10.1038664305325</v>
      </c>
      <c r="DU37">
        <v>3.7776312331333401</v>
      </c>
      <c r="DV37">
        <v>12.522884260054299</v>
      </c>
      <c r="DW37">
        <v>4.1678915877347302</v>
      </c>
      <c r="DX37">
        <v>10.507471911812599</v>
      </c>
      <c r="DY37">
        <v>10.7516172431827</v>
      </c>
      <c r="DZ37">
        <v>10.6113153207829</v>
      </c>
      <c r="EA37">
        <v>3.64309977615576</v>
      </c>
      <c r="EB37">
        <v>3.4485618413961499</v>
      </c>
      <c r="EC37">
        <v>13.7452437108756</v>
      </c>
      <c r="ED37">
        <v>4.5280064912385702</v>
      </c>
      <c r="EE37">
        <v>3.7851405677105601</v>
      </c>
      <c r="EF37">
        <v>11.493995010596199</v>
      </c>
      <c r="EG37">
        <v>10.112028358541499</v>
      </c>
      <c r="EH37">
        <v>13.7346863879579</v>
      </c>
      <c r="EI37">
        <v>14.7619956369828</v>
      </c>
      <c r="EJ37">
        <v>4.01184875225246</v>
      </c>
      <c r="EK37">
        <v>10.409857738415001</v>
      </c>
      <c r="EL37">
        <v>4.5463877180986403</v>
      </c>
      <c r="EM37">
        <v>4.6751997685912601</v>
      </c>
      <c r="EN37">
        <v>11.01687748106</v>
      </c>
      <c r="EO37">
        <v>10.0312204316823</v>
      </c>
      <c r="EP37">
        <v>4.8407864062231196</v>
      </c>
      <c r="EQ37">
        <v>3.4804403723085802</v>
      </c>
      <c r="ER37">
        <v>10.646656030038301</v>
      </c>
      <c r="ES37">
        <v>14.128949928014601</v>
      </c>
      <c r="ET37">
        <v>10.4076187656699</v>
      </c>
      <c r="EU37">
        <v>10.4877320431209</v>
      </c>
      <c r="EV37">
        <v>4.7883330916020501</v>
      </c>
      <c r="EW37">
        <v>10.409843302492</v>
      </c>
      <c r="EX37">
        <v>10.464941047077099</v>
      </c>
      <c r="EY37">
        <v>3.1868988703776102</v>
      </c>
      <c r="EZ37">
        <v>4.7115111823393896</v>
      </c>
      <c r="FA37">
        <v>11.4479148021078</v>
      </c>
      <c r="FB37">
        <v>2.9645044577122999</v>
      </c>
      <c r="FC37">
        <v>5.1894606558549397</v>
      </c>
      <c r="FD37">
        <v>11.5511393238341</v>
      </c>
      <c r="FE37">
        <v>11.532672492495299</v>
      </c>
      <c r="FF37">
        <v>10.5061022996025</v>
      </c>
      <c r="FG37">
        <v>5.1399944478628603</v>
      </c>
      <c r="FH37">
        <v>2.9871593452768099</v>
      </c>
      <c r="FI37">
        <v>10.4369518257664</v>
      </c>
      <c r="FJ37">
        <v>10.4541596183112</v>
      </c>
      <c r="FK37">
        <v>2.1227120819557102</v>
      </c>
    </row>
    <row r="38" spans="1:167">
      <c r="A38">
        <v>36.000001182583397</v>
      </c>
      <c r="B38">
        <v>7.4078886289294301</v>
      </c>
      <c r="C38">
        <v>10.505314162333301</v>
      </c>
      <c r="D38">
        <v>8.3494618326132901</v>
      </c>
      <c r="E38">
        <v>12.8463879304073</v>
      </c>
      <c r="F38">
        <v>11.6136651336985</v>
      </c>
      <c r="G38">
        <v>4.6318839826968201</v>
      </c>
      <c r="H38">
        <v>6.3183717910091897</v>
      </c>
      <c r="I38">
        <v>1.5815354210733199</v>
      </c>
      <c r="J38">
        <v>2.8729146958261502</v>
      </c>
      <c r="K38">
        <v>3.5847038133331801</v>
      </c>
      <c r="L38">
        <v>10.3727570406179</v>
      </c>
      <c r="M38">
        <v>10.651724935078001</v>
      </c>
      <c r="N38">
        <v>10.2749941383532</v>
      </c>
      <c r="O38">
        <v>3.9982226836644799</v>
      </c>
      <c r="P38">
        <v>3.9168453274453698</v>
      </c>
      <c r="Q38">
        <v>12.7079888434273</v>
      </c>
      <c r="R38">
        <v>10.415776757426899</v>
      </c>
      <c r="S38">
        <v>9.8925155239593305</v>
      </c>
      <c r="T38">
        <v>3.3641633424470401</v>
      </c>
      <c r="U38">
        <v>11.2238185304123</v>
      </c>
      <c r="V38">
        <v>10.4207308356557</v>
      </c>
      <c r="W38">
        <v>11.5455049381089</v>
      </c>
      <c r="X38">
        <v>4.8830803381949304</v>
      </c>
      <c r="Y38">
        <v>3.2062852472184402</v>
      </c>
      <c r="Z38">
        <v>13.0155273374701</v>
      </c>
      <c r="AA38">
        <v>5.5711484647123797</v>
      </c>
      <c r="AB38">
        <v>11.467240618905199</v>
      </c>
      <c r="AC38">
        <v>3.49470454668446</v>
      </c>
      <c r="AD38">
        <v>12.7438334047366</v>
      </c>
      <c r="AE38">
        <v>3.9173778326852302</v>
      </c>
      <c r="AF38">
        <v>11.687997969221501</v>
      </c>
      <c r="AG38">
        <v>11.3936681032205</v>
      </c>
      <c r="AH38">
        <v>6.1762959049865103</v>
      </c>
      <c r="AI38">
        <v>10.3522143224048</v>
      </c>
      <c r="AJ38">
        <v>10.961488763230699</v>
      </c>
      <c r="AK38">
        <v>0.50470367375520697</v>
      </c>
      <c r="AL38">
        <v>12.285317261389499</v>
      </c>
      <c r="AM38">
        <v>5.6856192058916797</v>
      </c>
      <c r="AN38">
        <v>3.1503759683723498</v>
      </c>
      <c r="AO38">
        <v>10.1679812096285</v>
      </c>
      <c r="AP38">
        <v>2.0447903197144401</v>
      </c>
      <c r="AQ38">
        <v>12.597892375656899</v>
      </c>
      <c r="AR38">
        <v>6.2284244867080396</v>
      </c>
      <c r="AS38">
        <v>10.4985416182904</v>
      </c>
      <c r="AT38">
        <v>10.8496175475355</v>
      </c>
      <c r="AU38">
        <v>10.3742724525365</v>
      </c>
      <c r="AV38">
        <v>3.56866391180571</v>
      </c>
      <c r="AW38">
        <v>3.50471342953163</v>
      </c>
      <c r="AX38">
        <v>13.7691493534118</v>
      </c>
      <c r="AY38">
        <v>4.3829533270625403</v>
      </c>
      <c r="AZ38">
        <v>4.7070315193498597</v>
      </c>
      <c r="BA38">
        <v>10.579213673706899</v>
      </c>
      <c r="BB38">
        <v>10.368618179486401</v>
      </c>
      <c r="BC38">
        <v>11.9930847257989</v>
      </c>
      <c r="BD38">
        <v>14.760990362412</v>
      </c>
      <c r="BE38">
        <v>3.3745142915426101</v>
      </c>
      <c r="BF38">
        <v>11.351143802686099</v>
      </c>
      <c r="BG38">
        <v>4.5639639539213901</v>
      </c>
      <c r="BH38">
        <v>5.2158159336165104</v>
      </c>
      <c r="BI38">
        <v>11.287358674390701</v>
      </c>
      <c r="BJ38">
        <v>10.464427584696599</v>
      </c>
      <c r="BK38">
        <v>4.4313887001573899</v>
      </c>
      <c r="BL38">
        <v>3.4337825426757198</v>
      </c>
      <c r="BM38">
        <v>9.97629624344939</v>
      </c>
      <c r="BN38">
        <v>13.9064509234965</v>
      </c>
      <c r="BO38">
        <v>10.3327070020931</v>
      </c>
      <c r="BP38">
        <v>10.5843155140566</v>
      </c>
      <c r="BQ38">
        <v>4.4460914120173998</v>
      </c>
      <c r="BR38">
        <v>10.4509830369215</v>
      </c>
      <c r="BS38">
        <v>10.4438738958148</v>
      </c>
      <c r="BT38">
        <v>3.4097371868229098</v>
      </c>
      <c r="BU38">
        <v>4.6610441896054802</v>
      </c>
      <c r="BV38">
        <v>10.608214070803401</v>
      </c>
      <c r="BW38">
        <v>3.8456796526350701</v>
      </c>
      <c r="BX38">
        <v>5.17704404114538</v>
      </c>
      <c r="BY38">
        <v>11.553618885795901</v>
      </c>
      <c r="BZ38">
        <v>10.514530786509299</v>
      </c>
      <c r="CA38">
        <v>10.2624019878652</v>
      </c>
      <c r="CB38">
        <v>5.0827884985537599</v>
      </c>
      <c r="CC38">
        <v>2.7568331073749301</v>
      </c>
      <c r="CD38">
        <v>11.525311048547801</v>
      </c>
      <c r="CE38">
        <v>10.3754711018279</v>
      </c>
      <c r="CF38">
        <v>2.25876443826925</v>
      </c>
      <c r="CG38">
        <v>7.6046703629121399</v>
      </c>
      <c r="CH38">
        <v>10.157673934619799</v>
      </c>
      <c r="CI38">
        <v>8.3331278484494007</v>
      </c>
      <c r="CJ38">
        <v>12.2655109082541</v>
      </c>
      <c r="CK38">
        <v>11.8150036251764</v>
      </c>
      <c r="CL38">
        <v>4.40498689570867</v>
      </c>
      <c r="CM38">
        <v>5.6331342607167496</v>
      </c>
      <c r="CN38">
        <v>1.68942336127063</v>
      </c>
      <c r="CO38">
        <v>3.2996435606468801</v>
      </c>
      <c r="CP38">
        <v>4.7668741871526503</v>
      </c>
      <c r="CQ38">
        <v>11.2870971699812</v>
      </c>
      <c r="CR38">
        <v>10.488472855880399</v>
      </c>
      <c r="CS38">
        <v>10.2586175101516</v>
      </c>
      <c r="CT38">
        <v>3.9491439461428</v>
      </c>
      <c r="CU38">
        <v>3.9667926327531702</v>
      </c>
      <c r="CV38">
        <v>12.267741832176901</v>
      </c>
      <c r="CW38">
        <v>10.542568827181499</v>
      </c>
      <c r="CX38">
        <v>16.1069781537213</v>
      </c>
      <c r="CY38">
        <v>3.5047818422599999</v>
      </c>
      <c r="CZ38">
        <v>10.8610051920807</v>
      </c>
      <c r="DA38">
        <v>10.327722309972501</v>
      </c>
      <c r="DB38">
        <v>11.457126449713201</v>
      </c>
      <c r="DC38">
        <v>3.28671574146431</v>
      </c>
      <c r="DD38">
        <v>2.6226627477539002</v>
      </c>
      <c r="DE38">
        <v>9.4440597007220806</v>
      </c>
      <c r="DF38">
        <v>5.85552042865808</v>
      </c>
      <c r="DG38">
        <v>13.205985146828899</v>
      </c>
      <c r="DH38">
        <v>3.4727050496723901</v>
      </c>
      <c r="DI38">
        <v>12.644811767885701</v>
      </c>
      <c r="DJ38">
        <v>4.1468942119904497</v>
      </c>
      <c r="DK38">
        <v>11.4056593838531</v>
      </c>
      <c r="DL38">
        <v>11.437698564757</v>
      </c>
      <c r="DM38">
        <v>6.1557188426492102</v>
      </c>
      <c r="DN38">
        <v>12.3562275151624</v>
      </c>
      <c r="DO38">
        <v>10.9119814699619</v>
      </c>
      <c r="DP38">
        <v>3.8645557111382498</v>
      </c>
      <c r="DQ38">
        <v>11.992303909325701</v>
      </c>
      <c r="DR38">
        <v>5.8006825731714002</v>
      </c>
      <c r="DS38">
        <v>3.2777537870622302</v>
      </c>
      <c r="DT38">
        <v>10.2590706696553</v>
      </c>
      <c r="DU38">
        <v>3.3469177934825201</v>
      </c>
      <c r="DV38">
        <v>12.5788707746421</v>
      </c>
      <c r="DW38">
        <v>4.3800971600167404</v>
      </c>
      <c r="DX38">
        <v>10.4713176532074</v>
      </c>
      <c r="DY38">
        <v>10.4517220935558</v>
      </c>
      <c r="DZ38">
        <v>10.603485821508</v>
      </c>
      <c r="EA38">
        <v>3.6165570895186101</v>
      </c>
      <c r="EB38">
        <v>3.8126154221707802</v>
      </c>
      <c r="EC38">
        <v>13.7352668941956</v>
      </c>
      <c r="ED38">
        <v>4.4910941828253002</v>
      </c>
      <c r="EE38">
        <v>3.9068968690199299</v>
      </c>
      <c r="EF38">
        <v>11.382938167867399</v>
      </c>
      <c r="EG38">
        <v>10.1591547325725</v>
      </c>
      <c r="EH38">
        <v>13.828342596014799</v>
      </c>
      <c r="EI38">
        <v>14.8389823261094</v>
      </c>
      <c r="EJ38">
        <v>4.0446140885797197</v>
      </c>
      <c r="EK38">
        <v>10.493182168403401</v>
      </c>
      <c r="EL38">
        <v>4.5233112582099197</v>
      </c>
      <c r="EM38">
        <v>5.0927975381626398</v>
      </c>
      <c r="EN38">
        <v>11.033179835846701</v>
      </c>
      <c r="EO38">
        <v>9.9956955391197795</v>
      </c>
      <c r="EP38">
        <v>4.7907893659441596</v>
      </c>
      <c r="EQ38">
        <v>3.44659347212</v>
      </c>
      <c r="ER38">
        <v>10.4857020149731</v>
      </c>
      <c r="ES38">
        <v>13.3695105022839</v>
      </c>
      <c r="ET38">
        <v>10.388410999411599</v>
      </c>
      <c r="EU38">
        <v>10.483878649453199</v>
      </c>
      <c r="EV38">
        <v>4.6734208930013903</v>
      </c>
      <c r="EW38">
        <v>10.428961364352199</v>
      </c>
      <c r="EX38">
        <v>10.4592387571548</v>
      </c>
      <c r="EY38">
        <v>3.2751672721862302</v>
      </c>
      <c r="EZ38">
        <v>4.6902780306924798</v>
      </c>
      <c r="FA38">
        <v>11.4191031559876</v>
      </c>
      <c r="FB38">
        <v>3.0258341753431299</v>
      </c>
      <c r="FC38">
        <v>5.0478857324746498</v>
      </c>
      <c r="FD38">
        <v>11.596415761105501</v>
      </c>
      <c r="FE38">
        <v>11.468296896831999</v>
      </c>
      <c r="FF38">
        <v>10.460903915889499</v>
      </c>
      <c r="FG38">
        <v>5.1940723019006896</v>
      </c>
      <c r="FH38">
        <v>2.9237973891339299</v>
      </c>
      <c r="FI38">
        <v>10.435017871667201</v>
      </c>
      <c r="FJ38">
        <v>10.4399197773445</v>
      </c>
      <c r="FK38">
        <v>2.2264007189612101</v>
      </c>
    </row>
    <row r="39" spans="1:167">
      <c r="A39">
        <v>37.000001215433002</v>
      </c>
      <c r="B39">
        <v>7.6080117255578399</v>
      </c>
      <c r="C39">
        <v>10.5143121110222</v>
      </c>
      <c r="D39">
        <v>8.3567663762342601</v>
      </c>
      <c r="E39">
        <v>12.9009402546447</v>
      </c>
      <c r="F39">
        <v>11.540796395689201</v>
      </c>
      <c r="G39">
        <v>3.7365693926449501</v>
      </c>
      <c r="H39">
        <v>6.1416718403482102</v>
      </c>
      <c r="I39">
        <v>1.63577728379031</v>
      </c>
      <c r="J39">
        <v>2.6991512725961999</v>
      </c>
      <c r="K39">
        <v>4.2967315737954896</v>
      </c>
      <c r="L39">
        <v>11.0881944933328</v>
      </c>
      <c r="M39">
        <v>10.047885116308301</v>
      </c>
      <c r="N39">
        <v>10.989767934383501</v>
      </c>
      <c r="O39">
        <v>4.0279844399043201</v>
      </c>
      <c r="P39">
        <v>3.82325870557922</v>
      </c>
      <c r="Q39">
        <v>12.298251448289401</v>
      </c>
      <c r="R39">
        <v>10.393990887392899</v>
      </c>
      <c r="S39">
        <v>10.0038965210759</v>
      </c>
      <c r="T39">
        <v>3.3373883966181501</v>
      </c>
      <c r="U39">
        <v>11.440823896306901</v>
      </c>
      <c r="V39">
        <v>10.436413061652599</v>
      </c>
      <c r="W39">
        <v>11.164488929935199</v>
      </c>
      <c r="X39">
        <v>4.5931212340447498</v>
      </c>
      <c r="Y39">
        <v>3.9223343808151698</v>
      </c>
      <c r="Z39">
        <v>16.815956325515099</v>
      </c>
      <c r="AA39">
        <v>5.5373513049404899</v>
      </c>
      <c r="AB39">
        <v>7.8828311465832197</v>
      </c>
      <c r="AC39">
        <v>3.44105891139926</v>
      </c>
      <c r="AD39">
        <v>12.5645160535977</v>
      </c>
      <c r="AE39">
        <v>3.9718180030304202</v>
      </c>
      <c r="AF39">
        <v>11.683710056515</v>
      </c>
      <c r="AG39">
        <v>11.392219925464801</v>
      </c>
      <c r="AH39">
        <v>6.1379565282015296</v>
      </c>
      <c r="AI39">
        <v>11.597082113096899</v>
      </c>
      <c r="AJ39">
        <v>10.914315413204699</v>
      </c>
      <c r="AK39">
        <v>0.48187045365939601</v>
      </c>
      <c r="AL39">
        <v>12.207994591839499</v>
      </c>
      <c r="AM39">
        <v>5.6876547224000404</v>
      </c>
      <c r="AN39">
        <v>3.15995280886529</v>
      </c>
      <c r="AO39">
        <v>10.259333175659201</v>
      </c>
      <c r="AP39">
        <v>1.9686990925155701</v>
      </c>
      <c r="AQ39">
        <v>12.6433024695319</v>
      </c>
      <c r="AR39">
        <v>6.1050096653772501</v>
      </c>
      <c r="AS39">
        <v>10.5648030156039</v>
      </c>
      <c r="AT39">
        <v>10.7230021883452</v>
      </c>
      <c r="AU39">
        <v>10.332908803398499</v>
      </c>
      <c r="AV39">
        <v>3.71364196490177</v>
      </c>
      <c r="AW39">
        <v>3.4799057798183801</v>
      </c>
      <c r="AX39">
        <v>13.744357530147701</v>
      </c>
      <c r="AY39">
        <v>4.3115653760862296</v>
      </c>
      <c r="AZ39">
        <v>4.6843681821357501</v>
      </c>
      <c r="BA39">
        <v>10.554372076727301</v>
      </c>
      <c r="BB39">
        <v>10.414026131093699</v>
      </c>
      <c r="BC39">
        <v>13.038646746061801</v>
      </c>
      <c r="BD39">
        <v>15.318213200742701</v>
      </c>
      <c r="BE39">
        <v>3.0209948099716701</v>
      </c>
      <c r="BF39">
        <v>11.430878468884799</v>
      </c>
      <c r="BG39">
        <v>4.5948511166724302</v>
      </c>
      <c r="BH39">
        <v>5.0936379573006896</v>
      </c>
      <c r="BI39">
        <v>11.56930150673</v>
      </c>
      <c r="BJ39">
        <v>9.7386035714067205</v>
      </c>
      <c r="BK39">
        <v>4.4797276973263704</v>
      </c>
      <c r="BL39">
        <v>3.4619761058893901</v>
      </c>
      <c r="BM39">
        <v>10.0647154336789</v>
      </c>
      <c r="BN39">
        <v>14.954962348426101</v>
      </c>
      <c r="BO39">
        <v>10.2480223447971</v>
      </c>
      <c r="BP39">
        <v>10.3626465773539</v>
      </c>
      <c r="BQ39">
        <v>4.6786343708178704</v>
      </c>
      <c r="BR39">
        <v>10.4716880295314</v>
      </c>
      <c r="BS39">
        <v>10.4431515399384</v>
      </c>
      <c r="BT39">
        <v>3.5772169451021001</v>
      </c>
      <c r="BU39">
        <v>4.6525006715855302</v>
      </c>
      <c r="BV39">
        <v>10.630200423548199</v>
      </c>
      <c r="BW39">
        <v>3.8668697330228299</v>
      </c>
      <c r="BX39">
        <v>4.9745609733624097</v>
      </c>
      <c r="BY39">
        <v>11.527577420737</v>
      </c>
      <c r="BZ39">
        <v>10.533396740436499</v>
      </c>
      <c r="CA39">
        <v>10.453407617020099</v>
      </c>
      <c r="CB39">
        <v>5.5480633000585096</v>
      </c>
      <c r="CC39">
        <v>2.7648356568776098</v>
      </c>
      <c r="CD39">
        <v>11.5969162915491</v>
      </c>
      <c r="CE39">
        <v>10.337827715619101</v>
      </c>
      <c r="CF39">
        <v>2.31038072947652</v>
      </c>
      <c r="CG39">
        <v>7.3954858359081097</v>
      </c>
      <c r="CH39">
        <v>10.352152979861</v>
      </c>
      <c r="CI39">
        <v>8.5012023545804603</v>
      </c>
      <c r="CJ39">
        <v>12.4532667487716</v>
      </c>
      <c r="CK39">
        <v>11.6185667981392</v>
      </c>
      <c r="CL39">
        <v>5.02140097861471</v>
      </c>
      <c r="CM39">
        <v>5.6963510126548602</v>
      </c>
      <c r="CN39">
        <v>2.2974536443931699</v>
      </c>
      <c r="CO39">
        <v>3.3081211194473901</v>
      </c>
      <c r="CP39">
        <v>4.0615336143704202</v>
      </c>
      <c r="CQ39">
        <v>11.253365330256401</v>
      </c>
      <c r="CR39">
        <v>10.9787014008671</v>
      </c>
      <c r="CS39">
        <v>10.293479857076299</v>
      </c>
      <c r="CT39">
        <v>4.28432111827067</v>
      </c>
      <c r="CU39">
        <v>3.8517608586141199</v>
      </c>
      <c r="CV39">
        <v>12.4065540164796</v>
      </c>
      <c r="CW39">
        <v>10.541168493492201</v>
      </c>
      <c r="CX39">
        <v>10.7889556627442</v>
      </c>
      <c r="CY39">
        <v>3.3543339352291399</v>
      </c>
      <c r="CZ39">
        <v>10.4349493221176</v>
      </c>
      <c r="DA39">
        <v>10.3621605905509</v>
      </c>
      <c r="DB39">
        <v>11.4967528888138</v>
      </c>
      <c r="DC39">
        <v>2.9794788998261201</v>
      </c>
      <c r="DD39">
        <v>2.7553904746834399</v>
      </c>
      <c r="DE39">
        <v>16.870671522836201</v>
      </c>
      <c r="DF39">
        <v>5.8440129407523296</v>
      </c>
      <c r="DG39">
        <v>7.7334523047983996</v>
      </c>
      <c r="DH39">
        <v>3.4515795945824701</v>
      </c>
      <c r="DI39">
        <v>12.6211451379308</v>
      </c>
      <c r="DJ39">
        <v>4.1579093164651901</v>
      </c>
      <c r="DK39">
        <v>11.592462196025499</v>
      </c>
      <c r="DL39">
        <v>11.414370423689601</v>
      </c>
      <c r="DM39">
        <v>6.1480582861244804</v>
      </c>
      <c r="DN39">
        <v>11.315833675535201</v>
      </c>
      <c r="DO39">
        <v>10.920999502596599</v>
      </c>
      <c r="DP39">
        <v>3.9072937656446198</v>
      </c>
      <c r="DQ39">
        <v>12.350166388895801</v>
      </c>
      <c r="DR39">
        <v>6.45316770598623</v>
      </c>
      <c r="DS39">
        <v>3.5273173362572798</v>
      </c>
      <c r="DT39">
        <v>10.210400983816401</v>
      </c>
      <c r="DU39">
        <v>3.1475130252807202</v>
      </c>
      <c r="DV39">
        <v>12.540061983969901</v>
      </c>
      <c r="DW39">
        <v>4.3099162232871997</v>
      </c>
      <c r="DX39">
        <v>10.547681308475999</v>
      </c>
      <c r="DY39">
        <v>10.9619608953469</v>
      </c>
      <c r="DZ39">
        <v>10.519543306918299</v>
      </c>
      <c r="EA39">
        <v>3.7268448275713402</v>
      </c>
      <c r="EB39">
        <v>3.3568948098423301</v>
      </c>
      <c r="EC39">
        <v>13.5973221269553</v>
      </c>
      <c r="ED39">
        <v>4.5420547289843203</v>
      </c>
      <c r="EE39">
        <v>4.1908840641689702</v>
      </c>
      <c r="EF39">
        <v>11.1197824689414</v>
      </c>
      <c r="EG39">
        <v>10.377118102202401</v>
      </c>
      <c r="EH39">
        <v>14.1294166563501</v>
      </c>
      <c r="EI39">
        <v>15.561773039762</v>
      </c>
      <c r="EJ39">
        <v>4.02826028827086</v>
      </c>
      <c r="EK39">
        <v>10.453150643920599</v>
      </c>
      <c r="EL39">
        <v>4.54306364736399</v>
      </c>
      <c r="EM39">
        <v>4.9527472354503104</v>
      </c>
      <c r="EN39">
        <v>11.7254626266161</v>
      </c>
      <c r="EO39">
        <v>10.0083701172037</v>
      </c>
      <c r="EP39">
        <v>4.6376855741244603</v>
      </c>
      <c r="EQ39">
        <v>3.5053945004412999</v>
      </c>
      <c r="ER39">
        <v>10.5332433874903</v>
      </c>
      <c r="ES39">
        <v>14.297519363143399</v>
      </c>
      <c r="ET39">
        <v>10.4157243187197</v>
      </c>
      <c r="EU39">
        <v>10.456026731164</v>
      </c>
      <c r="EV39">
        <v>4.8179246221961103</v>
      </c>
      <c r="EW39">
        <v>10.38167994999</v>
      </c>
      <c r="EX39">
        <v>10.4361521574951</v>
      </c>
      <c r="EY39">
        <v>3.2218842581373002</v>
      </c>
      <c r="EZ39">
        <v>4.7470436710937198</v>
      </c>
      <c r="FA39">
        <v>11.450056607192</v>
      </c>
      <c r="FB39">
        <v>3.0410754524079402</v>
      </c>
      <c r="FC39">
        <v>4.9762685998520597</v>
      </c>
      <c r="FD39">
        <v>11.5696895470202</v>
      </c>
      <c r="FE39">
        <v>11.4935869419842</v>
      </c>
      <c r="FF39">
        <v>11.218694009132401</v>
      </c>
      <c r="FG39">
        <v>5.3856371244190999</v>
      </c>
      <c r="FH39">
        <v>3.0164946595070599</v>
      </c>
      <c r="FI39">
        <v>10.5041160920244</v>
      </c>
      <c r="FJ39">
        <v>10.4610202695035</v>
      </c>
      <c r="FK39">
        <v>2.2950082321600398</v>
      </c>
    </row>
    <row r="40" spans="1:167">
      <c r="A40">
        <v>38.000001248282501</v>
      </c>
      <c r="B40">
        <v>7.5318424151412504</v>
      </c>
      <c r="C40">
        <v>10.4972953590941</v>
      </c>
      <c r="D40">
        <v>8.4775070362093601</v>
      </c>
      <c r="E40">
        <v>12.9341933403547</v>
      </c>
      <c r="F40">
        <v>11.538413664775099</v>
      </c>
      <c r="G40">
        <v>4.1826589889147501</v>
      </c>
      <c r="H40">
        <v>6.1808055913940301</v>
      </c>
      <c r="I40">
        <v>1.836278432267</v>
      </c>
      <c r="J40">
        <v>3.2272431817811902</v>
      </c>
      <c r="K40">
        <v>3.56308315866477</v>
      </c>
      <c r="L40">
        <v>10.5646005763217</v>
      </c>
      <c r="M40">
        <v>10.3139926559203</v>
      </c>
      <c r="N40">
        <v>10.097880467939801</v>
      </c>
      <c r="O40">
        <v>3.9977581607292301</v>
      </c>
      <c r="P40">
        <v>3.82318299432246</v>
      </c>
      <c r="Q40">
        <v>12.376895383052799</v>
      </c>
      <c r="R40">
        <v>10.455074422831499</v>
      </c>
      <c r="S40">
        <v>9.9392718042947692</v>
      </c>
      <c r="T40">
        <v>3.8005617082637801</v>
      </c>
      <c r="U40">
        <v>11.258913776237801</v>
      </c>
      <c r="V40">
        <v>10.4411880789979</v>
      </c>
      <c r="W40">
        <v>10.796048778452899</v>
      </c>
      <c r="X40">
        <v>4.2820543578146903</v>
      </c>
      <c r="Y40">
        <v>3.2960453778565402</v>
      </c>
      <c r="Z40">
        <v>17.252208015187499</v>
      </c>
      <c r="AA40">
        <v>5.6211318029944701</v>
      </c>
      <c r="AB40">
        <v>8.2874380799679805</v>
      </c>
      <c r="AC40">
        <v>3.4290003380454701</v>
      </c>
      <c r="AD40">
        <v>12.497725297528801</v>
      </c>
      <c r="AE40">
        <v>3.9543895683922798</v>
      </c>
      <c r="AF40">
        <v>11.5369305558663</v>
      </c>
      <c r="AG40">
        <v>11.419691404363499</v>
      </c>
      <c r="AH40">
        <v>6.20897790310155</v>
      </c>
      <c r="AI40">
        <v>11.1404095545226</v>
      </c>
      <c r="AJ40">
        <v>10.8066312971806</v>
      </c>
      <c r="AK40">
        <v>0.57649603402990801</v>
      </c>
      <c r="AL40">
        <v>12.2423583796886</v>
      </c>
      <c r="AM40">
        <v>6.0312393596922398</v>
      </c>
      <c r="AN40">
        <v>3.4257294025790301</v>
      </c>
      <c r="AO40">
        <v>10.286715817992601</v>
      </c>
      <c r="AP40">
        <v>2.4116551076946502</v>
      </c>
      <c r="AQ40">
        <v>12.573772053875601</v>
      </c>
      <c r="AR40">
        <v>5.7642793268519199</v>
      </c>
      <c r="AS40">
        <v>10.5970914863491</v>
      </c>
      <c r="AT40">
        <v>10.5864930385533</v>
      </c>
      <c r="AU40">
        <v>10.4496219271472</v>
      </c>
      <c r="AV40">
        <v>3.6966100115939899</v>
      </c>
      <c r="AW40">
        <v>3.1612591983213498</v>
      </c>
      <c r="AX40">
        <v>13.282757136588</v>
      </c>
      <c r="AY40">
        <v>4.4055481845764497</v>
      </c>
      <c r="AZ40">
        <v>4.6259903263120501</v>
      </c>
      <c r="BA40">
        <v>10.6356688548784</v>
      </c>
      <c r="BB40">
        <v>10.5453618473778</v>
      </c>
      <c r="BC40">
        <v>13.4406441000963</v>
      </c>
      <c r="BD40">
        <v>15.969164891790999</v>
      </c>
      <c r="BE40">
        <v>3.3828181627806901</v>
      </c>
      <c r="BF40">
        <v>11.2100711435702</v>
      </c>
      <c r="BG40">
        <v>4.5799431710850298</v>
      </c>
      <c r="BH40">
        <v>4.5626310309063101</v>
      </c>
      <c r="BI40">
        <v>11.5883590430401</v>
      </c>
      <c r="BJ40">
        <v>9.7290626629924404</v>
      </c>
      <c r="BK40">
        <v>4.8764575213778798</v>
      </c>
      <c r="BL40">
        <v>3.6062464799198199</v>
      </c>
      <c r="BM40">
        <v>10.3207418492171</v>
      </c>
      <c r="BN40">
        <v>14.5330226254887</v>
      </c>
      <c r="BO40">
        <v>10.4089282888038</v>
      </c>
      <c r="BP40">
        <v>10.343929912823601</v>
      </c>
      <c r="BQ40">
        <v>4.56176540177918</v>
      </c>
      <c r="BR40">
        <v>10.4868927296728</v>
      </c>
      <c r="BS40">
        <v>10.335333460186501</v>
      </c>
      <c r="BT40">
        <v>3.3021269793649202</v>
      </c>
      <c r="BU40">
        <v>4.6604941524110703</v>
      </c>
      <c r="BV40">
        <v>10.596915839289</v>
      </c>
      <c r="BW40">
        <v>3.9136869922620598</v>
      </c>
      <c r="BX40">
        <v>4.86664488884304</v>
      </c>
      <c r="BY40">
        <v>11.4065886511959</v>
      </c>
      <c r="BZ40">
        <v>10.568170269364099</v>
      </c>
      <c r="CA40">
        <v>10.057492187532</v>
      </c>
      <c r="CB40">
        <v>5.3284959387058599</v>
      </c>
      <c r="CC40">
        <v>2.74611875335362</v>
      </c>
      <c r="CD40">
        <v>11.7422892733399</v>
      </c>
      <c r="CE40">
        <v>10.346089254428</v>
      </c>
      <c r="CF40">
        <v>2.2501071394516199</v>
      </c>
      <c r="CG40">
        <v>7.3598129226520399</v>
      </c>
      <c r="CH40">
        <v>10.294131960027199</v>
      </c>
      <c r="CI40">
        <v>8.3281969886949501</v>
      </c>
      <c r="CJ40">
        <v>12.5402396288221</v>
      </c>
      <c r="CK40">
        <v>11.748142357206101</v>
      </c>
      <c r="CL40">
        <v>4.5764250711271703</v>
      </c>
      <c r="CM40">
        <v>5.5837350129657199</v>
      </c>
      <c r="CN40">
        <v>1.55793806079889</v>
      </c>
      <c r="CO40">
        <v>3.0346294250356398</v>
      </c>
      <c r="CP40">
        <v>3.41749280234384</v>
      </c>
      <c r="CQ40">
        <v>11.385467857351699</v>
      </c>
      <c r="CR40">
        <v>11.1471303019452</v>
      </c>
      <c r="CS40">
        <v>9.9114142621513395</v>
      </c>
      <c r="CT40">
        <v>4.0745147782401396</v>
      </c>
      <c r="CU40">
        <v>3.9003499361710601</v>
      </c>
      <c r="CV40">
        <v>12.4539922201135</v>
      </c>
      <c r="CW40">
        <v>10.5078548248994</v>
      </c>
      <c r="CX40">
        <v>10.8422496821905</v>
      </c>
      <c r="CY40">
        <v>3.47876459720508</v>
      </c>
      <c r="CZ40">
        <v>10.5753915053299</v>
      </c>
      <c r="DA40">
        <v>10.336892533790801</v>
      </c>
      <c r="DB40">
        <v>11.351706662532299</v>
      </c>
      <c r="DC40">
        <v>2.9479448602098901</v>
      </c>
      <c r="DD40">
        <v>2.6866996942368502</v>
      </c>
      <c r="DE40">
        <v>17.239075694926498</v>
      </c>
      <c r="DF40">
        <v>5.7011827332436997</v>
      </c>
      <c r="DG40">
        <v>8.0443079561068505</v>
      </c>
      <c r="DH40">
        <v>3.5346151732551601</v>
      </c>
      <c r="DI40">
        <v>13.1269046504153</v>
      </c>
      <c r="DJ40">
        <v>4.0146684480903296</v>
      </c>
      <c r="DK40">
        <v>11.4075674722174</v>
      </c>
      <c r="DL40">
        <v>11.3876672881059</v>
      </c>
      <c r="DM40">
        <v>6.1178971325325104</v>
      </c>
      <c r="DN40">
        <v>13.511621076271</v>
      </c>
      <c r="DO40">
        <v>10.9588412516089</v>
      </c>
      <c r="DP40">
        <v>3.0921203009883098</v>
      </c>
      <c r="DQ40">
        <v>12.264957415646601</v>
      </c>
      <c r="DR40">
        <v>6.25253316154655</v>
      </c>
      <c r="DS40">
        <v>3.64285932950109</v>
      </c>
      <c r="DT40">
        <v>10.2250442325933</v>
      </c>
      <c r="DU40">
        <v>3.09656359391809</v>
      </c>
      <c r="DV40">
        <v>12.5392759753341</v>
      </c>
      <c r="DW40">
        <v>4.4903416251824799</v>
      </c>
      <c r="DX40">
        <v>10.467575360561</v>
      </c>
      <c r="DY40">
        <v>10.661717613020301</v>
      </c>
      <c r="DZ40">
        <v>10.8079224359844</v>
      </c>
      <c r="EA40">
        <v>3.4877474572189899</v>
      </c>
      <c r="EB40">
        <v>3.2323183517723599</v>
      </c>
      <c r="EC40">
        <v>13.4316453712136</v>
      </c>
      <c r="ED40">
        <v>4.5991775131087902</v>
      </c>
      <c r="EE40">
        <v>3.6081244395778</v>
      </c>
      <c r="EF40">
        <v>11.6315778908572</v>
      </c>
      <c r="EG40">
        <v>10.124300085705899</v>
      </c>
      <c r="EH40">
        <v>13.6562574499689</v>
      </c>
      <c r="EI40">
        <v>15.204284052924701</v>
      </c>
      <c r="EJ40">
        <v>4.0083047371269496</v>
      </c>
      <c r="EK40">
        <v>10.459401288034</v>
      </c>
      <c r="EL40">
        <v>4.4876769771524998</v>
      </c>
      <c r="EM40">
        <v>5.3358204859012703</v>
      </c>
      <c r="EN40">
        <v>11.645751447544001</v>
      </c>
      <c r="EO40">
        <v>10.0181728802671</v>
      </c>
      <c r="EP40">
        <v>5.0634759208223103</v>
      </c>
      <c r="EQ40">
        <v>3.49334952536275</v>
      </c>
      <c r="ER40">
        <v>9.8441648467112497</v>
      </c>
      <c r="ES40">
        <v>11.9587363749513</v>
      </c>
      <c r="ET40">
        <v>10.4942735751799</v>
      </c>
      <c r="EU40">
        <v>10.527310525960599</v>
      </c>
      <c r="EV40">
        <v>4.6920319641556301</v>
      </c>
      <c r="EW40">
        <v>10.415587030362101</v>
      </c>
      <c r="EX40">
        <v>10.4591002156175</v>
      </c>
      <c r="EY40">
        <v>3.1932252731105102</v>
      </c>
      <c r="EZ40">
        <v>4.7497641006127402</v>
      </c>
      <c r="FA40">
        <v>11.485244838392401</v>
      </c>
      <c r="FB40">
        <v>2.9325276493913299</v>
      </c>
      <c r="FC40">
        <v>4.8972423939597398</v>
      </c>
      <c r="FD40">
        <v>11.5419343226921</v>
      </c>
      <c r="FE40">
        <v>11.463480150903999</v>
      </c>
      <c r="FF40">
        <v>11.1308895080941</v>
      </c>
      <c r="FG40">
        <v>5.0522093257821998</v>
      </c>
      <c r="FH40">
        <v>2.9939440475437902</v>
      </c>
      <c r="FI40">
        <v>10.5751302404423</v>
      </c>
      <c r="FJ40">
        <v>10.5147976096743</v>
      </c>
      <c r="FK40">
        <v>2.1806921241446999</v>
      </c>
    </row>
    <row r="41" spans="1:167">
      <c r="A41">
        <v>39.000001281132</v>
      </c>
      <c r="B41">
        <v>7.3934655924811503</v>
      </c>
      <c r="C41">
        <v>11.2556422743724</v>
      </c>
      <c r="D41">
        <v>8.6563864280662308</v>
      </c>
      <c r="E41">
        <v>12.7964444950388</v>
      </c>
      <c r="F41">
        <v>11.4855394411848</v>
      </c>
      <c r="G41">
        <v>4.3756441157702204</v>
      </c>
      <c r="H41">
        <v>6.1282647985081402</v>
      </c>
      <c r="I41">
        <v>1.6216670008306899</v>
      </c>
      <c r="J41">
        <v>3.1921805952502398</v>
      </c>
      <c r="K41">
        <v>3.64553462432696</v>
      </c>
      <c r="L41">
        <v>10.5120939605549</v>
      </c>
      <c r="M41">
        <v>10.1188524952418</v>
      </c>
      <c r="N41">
        <v>10.9307126411525</v>
      </c>
      <c r="O41">
        <v>4.6477215911317797</v>
      </c>
      <c r="P41">
        <v>3.66682128197928</v>
      </c>
      <c r="Q41">
        <v>12.4680135225185</v>
      </c>
      <c r="R41">
        <v>10.371294234461599</v>
      </c>
      <c r="S41">
        <v>9.8548123049317997</v>
      </c>
      <c r="T41">
        <v>2.52330601383958</v>
      </c>
      <c r="U41">
        <v>11.3262691016508</v>
      </c>
      <c r="V41">
        <v>10.358525369824999</v>
      </c>
      <c r="W41">
        <v>10.763081775345301</v>
      </c>
      <c r="X41">
        <v>4.0873746526305599</v>
      </c>
      <c r="Y41">
        <v>3.4994831084221598</v>
      </c>
      <c r="Z41">
        <v>17.275448900633702</v>
      </c>
      <c r="AA41">
        <v>5.5402412930725697</v>
      </c>
      <c r="AB41">
        <v>7.9610805088269796</v>
      </c>
      <c r="AC41">
        <v>3.4727788992077802</v>
      </c>
      <c r="AD41">
        <v>12.744797718304399</v>
      </c>
      <c r="AE41">
        <v>4.0585375349564696</v>
      </c>
      <c r="AF41">
        <v>11.5195067322394</v>
      </c>
      <c r="AG41">
        <v>11.2814087478323</v>
      </c>
      <c r="AH41">
        <v>6.1226374642382604</v>
      </c>
      <c r="AI41">
        <v>11.365895536456501</v>
      </c>
      <c r="AJ41">
        <v>10.9278531199655</v>
      </c>
      <c r="AK41">
        <v>0.368573284051261</v>
      </c>
      <c r="AL41">
        <v>12.1212942824506</v>
      </c>
      <c r="AM41">
        <v>5.8589307389925702</v>
      </c>
      <c r="AN41">
        <v>3.4384848858346402</v>
      </c>
      <c r="AO41">
        <v>10.139111824491</v>
      </c>
      <c r="AP41">
        <v>2.26101890501858</v>
      </c>
      <c r="AQ41">
        <v>12.5927635132809</v>
      </c>
      <c r="AR41">
        <v>5.9983210560666098</v>
      </c>
      <c r="AS41">
        <v>10.5482127809379</v>
      </c>
      <c r="AT41">
        <v>10.4882431684122</v>
      </c>
      <c r="AU41">
        <v>10.455576007827201</v>
      </c>
      <c r="AV41">
        <v>3.18123114464289</v>
      </c>
      <c r="AW41">
        <v>3.7157650371398598</v>
      </c>
      <c r="AX41">
        <v>13.2518516144793</v>
      </c>
      <c r="AY41">
        <v>4.5481030733660397</v>
      </c>
      <c r="AZ41">
        <v>3.6219761028181798</v>
      </c>
      <c r="BA41">
        <v>11.6005364701661</v>
      </c>
      <c r="BB41">
        <v>10.4470541463937</v>
      </c>
      <c r="BC41">
        <v>13.5000881605541</v>
      </c>
      <c r="BD41">
        <v>15.405047409361</v>
      </c>
      <c r="BE41">
        <v>4.1565579502891401</v>
      </c>
      <c r="BF41">
        <v>10.5727730913547</v>
      </c>
      <c r="BG41">
        <v>4.5593472345694996</v>
      </c>
      <c r="BH41">
        <v>4.8652916346834596</v>
      </c>
      <c r="BI41">
        <v>11.526582612116901</v>
      </c>
      <c r="BJ41">
        <v>9.3278601591381598</v>
      </c>
      <c r="BK41">
        <v>4.3869074042894498</v>
      </c>
      <c r="BL41">
        <v>3.4331888952431902</v>
      </c>
      <c r="BM41">
        <v>10.211266304645299</v>
      </c>
      <c r="BN41">
        <v>15.184558944994899</v>
      </c>
      <c r="BO41">
        <v>10.277262123629299</v>
      </c>
      <c r="BP41">
        <v>10.483297273482</v>
      </c>
      <c r="BQ41">
        <v>4.5486285941237199</v>
      </c>
      <c r="BR41">
        <v>10.422056726380401</v>
      </c>
      <c r="BS41">
        <v>10.410262779601</v>
      </c>
      <c r="BT41">
        <v>3.7908556961744901</v>
      </c>
      <c r="BU41">
        <v>4.6543206259592296</v>
      </c>
      <c r="BV41">
        <v>10.5922119353386</v>
      </c>
      <c r="BW41">
        <v>3.8819421057662602</v>
      </c>
      <c r="BX41">
        <v>4.8845025044719401</v>
      </c>
      <c r="BY41">
        <v>11.564506871546699</v>
      </c>
      <c r="BZ41">
        <v>10.5056275660965</v>
      </c>
      <c r="CA41">
        <v>9.8437838324216802</v>
      </c>
      <c r="CB41">
        <v>5.1437058001348701</v>
      </c>
      <c r="CC41">
        <v>2.8183152447054498</v>
      </c>
      <c r="CD41">
        <v>11.6919351004699</v>
      </c>
      <c r="CE41">
        <v>10.405919120697799</v>
      </c>
      <c r="CF41">
        <v>2.3337923441922501</v>
      </c>
      <c r="CG41">
        <v>7.1074781814030104</v>
      </c>
      <c r="CH41">
        <v>10.410851980451501</v>
      </c>
      <c r="CI41">
        <v>8.4750313493124807</v>
      </c>
      <c r="CJ41">
        <v>12.6519699426422</v>
      </c>
      <c r="CK41">
        <v>11.6234990332647</v>
      </c>
      <c r="CL41">
        <v>4.7140476556356399</v>
      </c>
      <c r="CM41">
        <v>5.6904804621083498</v>
      </c>
      <c r="CN41">
        <v>3.1932243234004298</v>
      </c>
      <c r="CO41">
        <v>2.3789343020004998</v>
      </c>
      <c r="CP41">
        <v>4.0152998804557303</v>
      </c>
      <c r="CQ41">
        <v>11.333033652993899</v>
      </c>
      <c r="CR41">
        <v>11.4261943246938</v>
      </c>
      <c r="CS41">
        <v>9.8009621643833906</v>
      </c>
      <c r="CT41">
        <v>3.92085532654955</v>
      </c>
      <c r="CU41">
        <v>3.7754768111214698</v>
      </c>
      <c r="CV41">
        <v>12.5369511178667</v>
      </c>
      <c r="CW41">
        <v>10.616383129958299</v>
      </c>
      <c r="CX41">
        <v>10.5332270910523</v>
      </c>
      <c r="CY41">
        <v>3.4804711957466901</v>
      </c>
      <c r="CZ41">
        <v>10.3312959443046</v>
      </c>
      <c r="DA41">
        <v>10.326087602769499</v>
      </c>
      <c r="DB41">
        <v>11.297488226726101</v>
      </c>
      <c r="DC41">
        <v>3.5077637720074102</v>
      </c>
      <c r="DD41">
        <v>2.7368575290559201</v>
      </c>
      <c r="DE41">
        <v>17.133545862338899</v>
      </c>
      <c r="DF41">
        <v>5.8632966241962903</v>
      </c>
      <c r="DG41">
        <v>7.8484754781724799</v>
      </c>
      <c r="DH41">
        <v>3.4551894526473799</v>
      </c>
      <c r="DI41">
        <v>12.6315385310949</v>
      </c>
      <c r="DJ41">
        <v>4.0078885327467901</v>
      </c>
      <c r="DK41">
        <v>11.501878930819901</v>
      </c>
      <c r="DL41">
        <v>11.3887829365898</v>
      </c>
      <c r="DM41">
        <v>6.1193452184136596</v>
      </c>
      <c r="DN41">
        <v>12.4383655088178</v>
      </c>
      <c r="DO41">
        <v>10.9077849380571</v>
      </c>
      <c r="DP41">
        <v>3.1675823183775398</v>
      </c>
      <c r="DQ41">
        <v>12.2361359473178</v>
      </c>
      <c r="DR41">
        <v>5.6791146102632704</v>
      </c>
      <c r="DS41">
        <v>3.1375588196931199</v>
      </c>
      <c r="DT41">
        <v>10.0245979726089</v>
      </c>
      <c r="DU41">
        <v>3.6772265515766702</v>
      </c>
      <c r="DV41">
        <v>12.5941991910321</v>
      </c>
      <c r="DW41">
        <v>4.1002108824618801</v>
      </c>
      <c r="DX41">
        <v>10.5254157761463</v>
      </c>
      <c r="DY41">
        <v>10.8904206579489</v>
      </c>
      <c r="DZ41">
        <v>10.7592629621198</v>
      </c>
      <c r="EA41">
        <v>3.60726792796852</v>
      </c>
      <c r="EB41">
        <v>3.70738364686293</v>
      </c>
      <c r="EC41">
        <v>13.7065888966446</v>
      </c>
      <c r="ED41">
        <v>4.6080989428403996</v>
      </c>
      <c r="EE41">
        <v>3.81436861959136</v>
      </c>
      <c r="EF41">
        <v>11.531881562815601</v>
      </c>
      <c r="EG41">
        <v>10.284151112084</v>
      </c>
      <c r="EH41">
        <v>13.1833544418252</v>
      </c>
      <c r="EI41">
        <v>14.9296731921789</v>
      </c>
      <c r="EJ41">
        <v>4.0220772241233398</v>
      </c>
      <c r="EK41">
        <v>10.5028819192719</v>
      </c>
      <c r="EL41">
        <v>4.5529774047867599</v>
      </c>
      <c r="EM41">
        <v>5.8198389086041997</v>
      </c>
      <c r="EN41">
        <v>11.631854425544599</v>
      </c>
      <c r="EO41">
        <v>10.0174690593538</v>
      </c>
      <c r="EP41">
        <v>4.9256188425484204</v>
      </c>
      <c r="EQ41">
        <v>3.4533150087535298</v>
      </c>
      <c r="ER41">
        <v>10.0404616091788</v>
      </c>
      <c r="ES41">
        <v>13.3080325000311</v>
      </c>
      <c r="ET41">
        <v>10.378887337974099</v>
      </c>
      <c r="EU41">
        <v>10.398829195457401</v>
      </c>
      <c r="EV41">
        <v>4.7464233308555102</v>
      </c>
      <c r="EW41">
        <v>10.441903116612201</v>
      </c>
      <c r="EX41">
        <v>10.4534166002517</v>
      </c>
      <c r="EY41">
        <v>3.5321739156091798</v>
      </c>
      <c r="EZ41">
        <v>4.7508795784464004</v>
      </c>
      <c r="FA41">
        <v>11.4088125149954</v>
      </c>
      <c r="FB41">
        <v>2.9191225568851902</v>
      </c>
      <c r="FC41">
        <v>4.8312509660583798</v>
      </c>
      <c r="FD41">
        <v>11.5931284248253</v>
      </c>
      <c r="FE41">
        <v>11.5071606851143</v>
      </c>
      <c r="FF41">
        <v>10.5341246197823</v>
      </c>
      <c r="FG41">
        <v>5.1115769226320298</v>
      </c>
      <c r="FH41">
        <v>2.9328547306531498</v>
      </c>
      <c r="FI41">
        <v>10.5026735187193</v>
      </c>
      <c r="FJ41">
        <v>10.4309948894128</v>
      </c>
      <c r="FK41">
        <v>2.2788172753087101</v>
      </c>
    </row>
    <row r="42" spans="1:167">
      <c r="A42">
        <v>40.000001313981599</v>
      </c>
      <c r="B42">
        <v>7.4994453785910702</v>
      </c>
      <c r="C42">
        <v>11.154849727205701</v>
      </c>
      <c r="D42">
        <v>8.6170497983736798</v>
      </c>
      <c r="E42">
        <v>12.9578412242361</v>
      </c>
      <c r="F42">
        <v>11.425079755238899</v>
      </c>
      <c r="G42">
        <v>4.4755030081568803</v>
      </c>
      <c r="H42">
        <v>6.13040581153742</v>
      </c>
      <c r="I42">
        <v>2.6742070878486901</v>
      </c>
      <c r="J42">
        <v>3.2354348947112102</v>
      </c>
      <c r="K42">
        <v>3.7077207818670801</v>
      </c>
      <c r="L42">
        <v>10.573463077779101</v>
      </c>
      <c r="M42">
        <v>9.9900196539739401</v>
      </c>
      <c r="N42">
        <v>11.130864637388401</v>
      </c>
      <c r="O42">
        <v>4.6270998496300502</v>
      </c>
      <c r="P42">
        <v>3.8434994208219799</v>
      </c>
      <c r="Q42">
        <v>12.5924640979012</v>
      </c>
      <c r="R42">
        <v>10.462997674227299</v>
      </c>
      <c r="S42">
        <v>9.4389117461601995</v>
      </c>
      <c r="T42">
        <v>2.3350120765028501</v>
      </c>
      <c r="U42">
        <v>11.259175439167899</v>
      </c>
      <c r="V42">
        <v>10.3451755085655</v>
      </c>
      <c r="W42">
        <v>10.982318376189401</v>
      </c>
      <c r="X42">
        <v>5.0755759657006898</v>
      </c>
      <c r="Y42">
        <v>2.5976852688598799</v>
      </c>
      <c r="Z42">
        <v>17.143288974509201</v>
      </c>
      <c r="AA42">
        <v>5.5830281373690704</v>
      </c>
      <c r="AB42">
        <v>7.9359817117449998</v>
      </c>
      <c r="AC42">
        <v>3.6705419628331901</v>
      </c>
      <c r="AD42">
        <v>12.575912513971099</v>
      </c>
      <c r="AE42">
        <v>3.9124917756937601</v>
      </c>
      <c r="AF42">
        <v>11.6776671927507</v>
      </c>
      <c r="AG42">
        <v>11.2892196657483</v>
      </c>
      <c r="AH42">
        <v>6.0904070027903598</v>
      </c>
      <c r="AI42">
        <v>10.2858408296033</v>
      </c>
      <c r="AJ42">
        <v>10.990429209060199</v>
      </c>
      <c r="AK42">
        <v>0.14752544459013101</v>
      </c>
      <c r="AL42">
        <v>12.0529855251039</v>
      </c>
      <c r="AM42">
        <v>5.5365220310225203</v>
      </c>
      <c r="AN42">
        <v>3.87638309014452</v>
      </c>
      <c r="AO42">
        <v>10.4039682857972</v>
      </c>
      <c r="AP42">
        <v>2.5282456584284501</v>
      </c>
      <c r="AQ42">
        <v>12.6093906071278</v>
      </c>
      <c r="AR42">
        <v>5.9315211412810296</v>
      </c>
      <c r="AS42">
        <v>10.574947537066199</v>
      </c>
      <c r="AT42">
        <v>10.7554311318207</v>
      </c>
      <c r="AU42">
        <v>10.4990926985366</v>
      </c>
      <c r="AV42">
        <v>3.3497735717391799</v>
      </c>
      <c r="AW42">
        <v>3.2394368266855</v>
      </c>
      <c r="AX42">
        <v>12.541994188808401</v>
      </c>
      <c r="AY42">
        <v>4.6393628206420301</v>
      </c>
      <c r="AZ42">
        <v>4.0159680198313801</v>
      </c>
      <c r="BA42">
        <v>11.3985834641758</v>
      </c>
      <c r="BB42">
        <v>10.1908169812086</v>
      </c>
      <c r="BC42">
        <v>13.5081830633485</v>
      </c>
      <c r="BD42">
        <v>14.815621887284401</v>
      </c>
      <c r="BE42">
        <v>4.0801378708463396</v>
      </c>
      <c r="BF42">
        <v>10.6287529324066</v>
      </c>
      <c r="BG42">
        <v>4.5584531631432803</v>
      </c>
      <c r="BH42">
        <v>5.8554004531233597</v>
      </c>
      <c r="BI42">
        <v>11.3879061011656</v>
      </c>
      <c r="BJ42">
        <v>10.534276559332699</v>
      </c>
      <c r="BK42">
        <v>4.22003113645646</v>
      </c>
      <c r="BL42">
        <v>3.56189191160396</v>
      </c>
      <c r="BM42">
        <v>9.9343887681576692</v>
      </c>
      <c r="BN42">
        <v>14.4463658342759</v>
      </c>
      <c r="BO42">
        <v>10.3098479962688</v>
      </c>
      <c r="BP42">
        <v>10.433565776468001</v>
      </c>
      <c r="BQ42">
        <v>4.6606050724236496</v>
      </c>
      <c r="BR42">
        <v>10.4025667898753</v>
      </c>
      <c r="BS42">
        <v>10.344639978862</v>
      </c>
      <c r="BT42">
        <v>3.4405753833313502</v>
      </c>
      <c r="BU42">
        <v>4.6492721984339802</v>
      </c>
      <c r="BV42">
        <v>10.4873679078371</v>
      </c>
      <c r="BW42">
        <v>3.9113795980531201</v>
      </c>
      <c r="BX42">
        <v>4.7311536652464499</v>
      </c>
      <c r="BY42">
        <v>11.464543420280499</v>
      </c>
      <c r="BZ42">
        <v>10.580189412301101</v>
      </c>
      <c r="CA42">
        <v>10.123592200304699</v>
      </c>
      <c r="CB42">
        <v>5.2810510959377002</v>
      </c>
      <c r="CC42">
        <v>2.7843769097433002</v>
      </c>
      <c r="CD42">
        <v>11.5336316467397</v>
      </c>
      <c r="CE42">
        <v>10.420151814633799</v>
      </c>
      <c r="CF42">
        <v>2.42627115165083</v>
      </c>
      <c r="CG42">
        <v>7.3476903714746102</v>
      </c>
      <c r="CH42">
        <v>10.451427782971599</v>
      </c>
      <c r="CI42">
        <v>8.5889081701723402</v>
      </c>
      <c r="CJ42">
        <v>12.5018693008405</v>
      </c>
      <c r="CK42">
        <v>11.411646394124899</v>
      </c>
      <c r="CL42">
        <v>4.8144527741791396</v>
      </c>
      <c r="CM42">
        <v>5.5260752346899604</v>
      </c>
      <c r="CN42">
        <v>2.2368753915708699</v>
      </c>
      <c r="CO42">
        <v>2.88198287537015</v>
      </c>
      <c r="CP42">
        <v>3.89107691785465</v>
      </c>
      <c r="CQ42">
        <v>11.137987399653699</v>
      </c>
      <c r="CR42">
        <v>10.5593876149347</v>
      </c>
      <c r="CS42">
        <v>10.376598663595299</v>
      </c>
      <c r="CT42">
        <v>4.0615468400879404</v>
      </c>
      <c r="CU42">
        <v>3.82384403291511</v>
      </c>
      <c r="CV42">
        <v>12.816477388694601</v>
      </c>
      <c r="CW42">
        <v>10.7288716195911</v>
      </c>
      <c r="CX42">
        <v>10.7195705146006</v>
      </c>
      <c r="CY42">
        <v>3.2964389900204898</v>
      </c>
      <c r="CZ42">
        <v>10.041660824870201</v>
      </c>
      <c r="DA42">
        <v>10.3361842447407</v>
      </c>
      <c r="DB42">
        <v>11.1140438008019</v>
      </c>
      <c r="DC42">
        <v>3.7637835927486298</v>
      </c>
      <c r="DD42">
        <v>2.36661582477171</v>
      </c>
      <c r="DE42">
        <v>16.811952349698199</v>
      </c>
      <c r="DF42">
        <v>5.8709127244025998</v>
      </c>
      <c r="DG42">
        <v>7.6525674315491301</v>
      </c>
      <c r="DH42">
        <v>4.4640241440545099</v>
      </c>
      <c r="DI42">
        <v>12.526025039816201</v>
      </c>
      <c r="DJ42">
        <v>4.2705057887352904</v>
      </c>
      <c r="DK42">
        <v>11.4828846557944</v>
      </c>
      <c r="DL42">
        <v>11.2965628963849</v>
      </c>
      <c r="DM42">
        <v>6.1263758825191701</v>
      </c>
      <c r="DN42">
        <v>12.331557908140001</v>
      </c>
      <c r="DO42">
        <v>9.97411236276346</v>
      </c>
      <c r="DP42">
        <v>3.9444084644248099</v>
      </c>
      <c r="DQ42">
        <v>12.0540861570452</v>
      </c>
      <c r="DR42">
        <v>6.0684027063177002</v>
      </c>
      <c r="DS42">
        <v>3.4258295480102401</v>
      </c>
      <c r="DT42">
        <v>9.8788576105366701</v>
      </c>
      <c r="DU42">
        <v>3.11724780630411</v>
      </c>
      <c r="DV42">
        <v>12.5388686484236</v>
      </c>
      <c r="DW42">
        <v>3.9947358138174001</v>
      </c>
      <c r="DX42">
        <v>10.4559477933606</v>
      </c>
      <c r="DY42">
        <v>10.7430998717712</v>
      </c>
      <c r="DZ42">
        <v>11.4576065091498</v>
      </c>
      <c r="EA42">
        <v>2.7639698465340001</v>
      </c>
      <c r="EB42">
        <v>3.2675700531527201</v>
      </c>
      <c r="EC42">
        <v>13.484183934439301</v>
      </c>
      <c r="ED42">
        <v>4.6520871606737098</v>
      </c>
      <c r="EE42">
        <v>3.6837844094536298</v>
      </c>
      <c r="EF42">
        <v>11.5886668309554</v>
      </c>
      <c r="EG42">
        <v>10.2469560541126</v>
      </c>
      <c r="EH42">
        <v>13.5236788059456</v>
      </c>
      <c r="EI42">
        <v>15.9281074325785</v>
      </c>
      <c r="EJ42">
        <v>4.0834036913933396</v>
      </c>
      <c r="EK42">
        <v>10.468806858351901</v>
      </c>
      <c r="EL42">
        <v>4.5225722578325804</v>
      </c>
      <c r="EM42">
        <v>4.3546020663477902</v>
      </c>
      <c r="EN42">
        <v>11.130675121477701</v>
      </c>
      <c r="EO42">
        <v>10.038935998969601</v>
      </c>
      <c r="EP42">
        <v>4.8312425391820302</v>
      </c>
      <c r="EQ42">
        <v>3.5153821715326998</v>
      </c>
      <c r="ER42">
        <v>10.336474913625301</v>
      </c>
      <c r="ES42">
        <v>13.3512620116328</v>
      </c>
      <c r="ET42">
        <v>10.233643155067</v>
      </c>
      <c r="EU42">
        <v>10.555046630631301</v>
      </c>
      <c r="EV42">
        <v>4.6483111423889198</v>
      </c>
      <c r="EW42">
        <v>10.4196433400991</v>
      </c>
      <c r="EX42">
        <v>10.4387394108625</v>
      </c>
      <c r="EY42">
        <v>4.0638498172100004</v>
      </c>
      <c r="EZ42">
        <v>4.7054665134372096</v>
      </c>
      <c r="FA42">
        <v>11.4251560103008</v>
      </c>
      <c r="FB42">
        <v>2.9418826513882701</v>
      </c>
      <c r="FC42">
        <v>5.1520273458351697</v>
      </c>
      <c r="FD42">
        <v>11.588736226738</v>
      </c>
      <c r="FE42">
        <v>11.490454010059</v>
      </c>
      <c r="FF42">
        <v>10.1942563405689</v>
      </c>
      <c r="FG42">
        <v>5.1457432133780401</v>
      </c>
      <c r="FH42">
        <v>2.9661355960400799</v>
      </c>
      <c r="FI42">
        <v>10.4578056126673</v>
      </c>
      <c r="FJ42">
        <v>10.4339118554145</v>
      </c>
      <c r="FK42">
        <v>2.3555121073772298</v>
      </c>
    </row>
    <row r="43" spans="1:167">
      <c r="A43">
        <v>41.000001346831098</v>
      </c>
      <c r="B43">
        <v>7.2528029291494098</v>
      </c>
      <c r="C43">
        <v>11.2689802695386</v>
      </c>
      <c r="D43">
        <v>8.5049751729836292</v>
      </c>
      <c r="E43">
        <v>12.868559728007799</v>
      </c>
      <c r="F43">
        <v>11.5220674780949</v>
      </c>
      <c r="G43">
        <v>4.5814755144704398</v>
      </c>
      <c r="H43">
        <v>6.0918844961633498</v>
      </c>
      <c r="I43">
        <v>1.88720290069493</v>
      </c>
      <c r="J43">
        <v>2.7258684006081899</v>
      </c>
      <c r="K43">
        <v>3.45170238954621</v>
      </c>
      <c r="L43">
        <v>11.264178837572301</v>
      </c>
      <c r="M43">
        <v>10.3415847359728</v>
      </c>
      <c r="N43">
        <v>11.282747627847099</v>
      </c>
      <c r="O43">
        <v>4.6211981867875904</v>
      </c>
      <c r="P43">
        <v>3.6513189884151398</v>
      </c>
      <c r="Q43">
        <v>12.8174980000988</v>
      </c>
      <c r="R43">
        <v>10.430844639980901</v>
      </c>
      <c r="S43">
        <v>10.121157698505501</v>
      </c>
      <c r="T43">
        <v>2.4432486821621899</v>
      </c>
      <c r="U43">
        <v>11.261881217897701</v>
      </c>
      <c r="V43">
        <v>10.3750446510026</v>
      </c>
      <c r="W43">
        <v>10.8318351542974</v>
      </c>
      <c r="X43">
        <v>4.4132926265606303</v>
      </c>
      <c r="Y43">
        <v>3.2405754039439501</v>
      </c>
      <c r="Z43">
        <v>17.3542826851188</v>
      </c>
      <c r="AA43">
        <v>5.7262105643359398</v>
      </c>
      <c r="AB43">
        <v>7.9160437046924104</v>
      </c>
      <c r="AC43">
        <v>3.4529751279687302</v>
      </c>
      <c r="AD43">
        <v>12.660035517583299</v>
      </c>
      <c r="AE43">
        <v>3.9971450631916401</v>
      </c>
      <c r="AF43">
        <v>11.552098078421199</v>
      </c>
      <c r="AG43">
        <v>11.380767082573101</v>
      </c>
      <c r="AH43">
        <v>6.1952451767402099</v>
      </c>
      <c r="AI43">
        <v>10.347373241209899</v>
      </c>
      <c r="AJ43">
        <v>10.8903389889864</v>
      </c>
      <c r="AK43">
        <v>0.79738867520551104</v>
      </c>
      <c r="AL43">
        <v>12.166046528020001</v>
      </c>
      <c r="AM43">
        <v>5.6054949805024803</v>
      </c>
      <c r="AN43">
        <v>3.6769234193463798</v>
      </c>
      <c r="AO43">
        <v>10.3534640036033</v>
      </c>
      <c r="AP43">
        <v>2.36386784283467</v>
      </c>
      <c r="AQ43">
        <v>12.539193750818701</v>
      </c>
      <c r="AR43">
        <v>5.8023082366054304</v>
      </c>
      <c r="AS43">
        <v>10.5535983234823</v>
      </c>
      <c r="AT43">
        <v>10.650332774602401</v>
      </c>
      <c r="AU43">
        <v>10.484243902853301</v>
      </c>
      <c r="AV43">
        <v>3.71643212192116</v>
      </c>
      <c r="AW43">
        <v>3.5591917209120099</v>
      </c>
      <c r="AX43">
        <v>12.719059104019401</v>
      </c>
      <c r="AY43">
        <v>4.4433020212561196</v>
      </c>
      <c r="AZ43">
        <v>3.73416636463836</v>
      </c>
      <c r="BA43">
        <v>11.4389996416276</v>
      </c>
      <c r="BB43">
        <v>10.1785307481923</v>
      </c>
      <c r="BC43">
        <v>13.4253555327266</v>
      </c>
      <c r="BD43">
        <v>15.0450439224376</v>
      </c>
      <c r="BE43">
        <v>4.3246881288305996</v>
      </c>
      <c r="BF43">
        <v>10.571078832000699</v>
      </c>
      <c r="BG43">
        <v>4.55885318209753</v>
      </c>
      <c r="BH43">
        <v>5.9061554681033499</v>
      </c>
      <c r="BI43">
        <v>11.733385384350999</v>
      </c>
      <c r="BJ43">
        <v>10.9500439029989</v>
      </c>
      <c r="BK43">
        <v>4.6783317934684803</v>
      </c>
      <c r="BL43">
        <v>3.4848599845637702</v>
      </c>
      <c r="BM43">
        <v>10.1323216399368</v>
      </c>
      <c r="BN43">
        <v>13.2564700649719</v>
      </c>
      <c r="BO43">
        <v>10.295687497168601</v>
      </c>
      <c r="BP43">
        <v>10.577451812707199</v>
      </c>
      <c r="BQ43">
        <v>4.5372369552188001</v>
      </c>
      <c r="BR43">
        <v>10.4088679790095</v>
      </c>
      <c r="BS43">
        <v>10.435502928997799</v>
      </c>
      <c r="BT43">
        <v>3.3776262356225502</v>
      </c>
      <c r="BU43">
        <v>4.6522816952162502</v>
      </c>
      <c r="BV43">
        <v>10.520999421999999</v>
      </c>
      <c r="BW43">
        <v>3.9295291804713202</v>
      </c>
      <c r="BX43">
        <v>5.3784348188965998</v>
      </c>
      <c r="BY43">
        <v>11.5678202473238</v>
      </c>
      <c r="BZ43">
        <v>10.5513348784151</v>
      </c>
      <c r="CA43">
        <v>10.214553658246301</v>
      </c>
      <c r="CB43">
        <v>5.1774204676717099</v>
      </c>
      <c r="CC43">
        <v>2.76794341761194</v>
      </c>
      <c r="CD43">
        <v>11.6486565220966</v>
      </c>
      <c r="CE43">
        <v>10.449646013693799</v>
      </c>
      <c r="CF43">
        <v>2.2094771558276598</v>
      </c>
      <c r="CG43">
        <v>7.2245274703482396</v>
      </c>
      <c r="CH43">
        <v>10.4326347861993</v>
      </c>
      <c r="CI43">
        <v>8.1328455778029891</v>
      </c>
      <c r="CJ43">
        <v>12.4997137908993</v>
      </c>
      <c r="CK43">
        <v>11.633351806319601</v>
      </c>
      <c r="CL43">
        <v>4.3368537032256702</v>
      </c>
      <c r="CM43">
        <v>5.6836462221787096</v>
      </c>
      <c r="CN43">
        <v>1.6569243876314199</v>
      </c>
      <c r="CO43">
        <v>2.80156088772328</v>
      </c>
      <c r="CP43">
        <v>3.7948849855527</v>
      </c>
      <c r="CQ43">
        <v>11.2022173981708</v>
      </c>
      <c r="CR43">
        <v>10.4753378289554</v>
      </c>
      <c r="CS43">
        <v>10.293847145136301</v>
      </c>
      <c r="CT43">
        <v>3.9140877750344201</v>
      </c>
      <c r="CU43">
        <v>3.6081247973595998</v>
      </c>
      <c r="CV43">
        <v>12.7293616721132</v>
      </c>
      <c r="CW43">
        <v>10.9134296754108</v>
      </c>
      <c r="CX43">
        <v>10.6126526322115</v>
      </c>
      <c r="CY43">
        <v>3.6942084290290702</v>
      </c>
      <c r="CZ43">
        <v>9.9688214997950109</v>
      </c>
      <c r="DA43">
        <v>10.347399960377</v>
      </c>
      <c r="DB43">
        <v>11.1196868831929</v>
      </c>
      <c r="DC43">
        <v>3.8212290258847799</v>
      </c>
      <c r="DD43">
        <v>2.73628419690696</v>
      </c>
      <c r="DE43">
        <v>13.460384369650701</v>
      </c>
      <c r="DF43">
        <v>5.5723116806195003</v>
      </c>
      <c r="DG43">
        <v>11.9449802152944</v>
      </c>
      <c r="DH43">
        <v>4.44138389485434</v>
      </c>
      <c r="DI43">
        <v>12.689544688844</v>
      </c>
      <c r="DJ43">
        <v>4.3983476976991804</v>
      </c>
      <c r="DK43">
        <v>11.707554159506399</v>
      </c>
      <c r="DL43">
        <v>11.334515960000401</v>
      </c>
      <c r="DM43">
        <v>6.2427380651570497</v>
      </c>
      <c r="DN43">
        <v>11.382550362725301</v>
      </c>
      <c r="DO43">
        <v>9.7505236094383694</v>
      </c>
      <c r="DP43">
        <v>1.79473063982843</v>
      </c>
      <c r="DQ43">
        <v>11.5684439750174</v>
      </c>
      <c r="DR43">
        <v>6.3356904004027701</v>
      </c>
      <c r="DS43">
        <v>4.0425426388120496</v>
      </c>
      <c r="DT43">
        <v>10.112372029190499</v>
      </c>
      <c r="DU43">
        <v>2.4157789443893298</v>
      </c>
      <c r="DV43">
        <v>12.5398095172177</v>
      </c>
      <c r="DW43">
        <v>5.5922906320038699</v>
      </c>
      <c r="DX43">
        <v>10.483158602158699</v>
      </c>
      <c r="DY43">
        <v>10.5148300056536</v>
      </c>
      <c r="DZ43">
        <v>11.429856226945301</v>
      </c>
      <c r="EA43">
        <v>2.7522462828107401</v>
      </c>
      <c r="EB43">
        <v>3.6391741562928601</v>
      </c>
      <c r="EC43">
        <v>12.997315225649</v>
      </c>
      <c r="ED43">
        <v>4.6360684137433497</v>
      </c>
      <c r="EE43">
        <v>3.8176260150332002</v>
      </c>
      <c r="EF43">
        <v>11.5207722010197</v>
      </c>
      <c r="EG43">
        <v>10.5014300005023</v>
      </c>
      <c r="EH43">
        <v>13.515173371908</v>
      </c>
      <c r="EI43">
        <v>15.868936021168</v>
      </c>
      <c r="EJ43">
        <v>4.0310089854992102</v>
      </c>
      <c r="EK43">
        <v>10.511483498608699</v>
      </c>
      <c r="EL43">
        <v>4.6469608836983296</v>
      </c>
      <c r="EM43">
        <v>4.9278978551620298</v>
      </c>
      <c r="EN43">
        <v>11.855427336880901</v>
      </c>
      <c r="EO43">
        <v>10.1373433431124</v>
      </c>
      <c r="EP43">
        <v>4.6644467043007198</v>
      </c>
      <c r="EQ43">
        <v>3.4475077557821798</v>
      </c>
      <c r="ER43">
        <v>9.9168712263666006</v>
      </c>
      <c r="ES43">
        <v>14.3233267693132</v>
      </c>
      <c r="ET43">
        <v>10.2753928053561</v>
      </c>
      <c r="EU43">
        <v>10.5340846810551</v>
      </c>
      <c r="EV43">
        <v>4.59464058562041</v>
      </c>
      <c r="EW43">
        <v>10.407791733411599</v>
      </c>
      <c r="EX43">
        <v>10.458503398401101</v>
      </c>
      <c r="EY43">
        <v>3.4752834484787098</v>
      </c>
      <c r="EZ43">
        <v>4.6689233630949802</v>
      </c>
      <c r="FA43">
        <v>11.372171047013801</v>
      </c>
      <c r="FB43">
        <v>3.0686136921499299</v>
      </c>
      <c r="FC43">
        <v>5.25584921854015</v>
      </c>
      <c r="FD43">
        <v>11.538891646525601</v>
      </c>
      <c r="FE43">
        <v>11.521321684717901</v>
      </c>
      <c r="FF43">
        <v>10.386736627596401</v>
      </c>
      <c r="FG43">
        <v>5.2695670966453303</v>
      </c>
      <c r="FH43">
        <v>2.96629473777518</v>
      </c>
      <c r="FI43">
        <v>10.4922115673552</v>
      </c>
      <c r="FJ43">
        <v>10.4347156191177</v>
      </c>
      <c r="FK43">
        <v>2.32197726889328</v>
      </c>
    </row>
    <row r="44" spans="1:167">
      <c r="A44">
        <v>42.000001379680697</v>
      </c>
      <c r="B44">
        <v>7.4979397468574502</v>
      </c>
      <c r="C44">
        <v>11.327112259063099</v>
      </c>
      <c r="D44">
        <v>8.4600202865614893</v>
      </c>
      <c r="E44">
        <v>12.8385297935057</v>
      </c>
      <c r="F44">
        <v>11.6234564689517</v>
      </c>
      <c r="G44">
        <v>4.7258025858566803</v>
      </c>
      <c r="H44">
        <v>6.17253191299082</v>
      </c>
      <c r="I44">
        <v>1.78027281669185</v>
      </c>
      <c r="J44">
        <v>2.6236487683319001</v>
      </c>
      <c r="K44">
        <v>3.9097409843986899</v>
      </c>
      <c r="L44">
        <v>11.332515654079099</v>
      </c>
      <c r="M44">
        <v>10.5195747486702</v>
      </c>
      <c r="N44">
        <v>10.386806163794001</v>
      </c>
      <c r="O44">
        <v>4.6312121955746699</v>
      </c>
      <c r="P44">
        <v>3.88076954814245</v>
      </c>
      <c r="Q44">
        <v>12.4787833014143</v>
      </c>
      <c r="R44">
        <v>10.3867240060827</v>
      </c>
      <c r="S44">
        <v>10.059051701160501</v>
      </c>
      <c r="T44">
        <v>2.3602722942215002</v>
      </c>
      <c r="U44">
        <v>11.382248254302899</v>
      </c>
      <c r="V44">
        <v>10.326142471790099</v>
      </c>
      <c r="W44">
        <v>11.1492152795753</v>
      </c>
      <c r="X44">
        <v>4.1547588988696997</v>
      </c>
      <c r="Y44">
        <v>2.92312233444907</v>
      </c>
      <c r="Z44">
        <v>17.2399196522816</v>
      </c>
      <c r="AA44">
        <v>5.6649568189184603</v>
      </c>
      <c r="AB44">
        <v>7.7320411594466103</v>
      </c>
      <c r="AC44">
        <v>3.47947392870724</v>
      </c>
      <c r="AD44">
        <v>12.666986613260301</v>
      </c>
      <c r="AE44">
        <v>4.2317012846847799</v>
      </c>
      <c r="AF44">
        <v>11.422977220736399</v>
      </c>
      <c r="AG44">
        <v>10.6836008729139</v>
      </c>
      <c r="AH44">
        <v>6.0017492492324402</v>
      </c>
      <c r="AI44">
        <v>10.435374741422301</v>
      </c>
      <c r="AJ44">
        <v>10.838986836959799</v>
      </c>
      <c r="AK44">
        <v>0.78473242693496104</v>
      </c>
      <c r="AL44">
        <v>12.007488743543799</v>
      </c>
      <c r="AM44">
        <v>5.8986183593092898</v>
      </c>
      <c r="AN44">
        <v>3.6651855710672301</v>
      </c>
      <c r="AO44">
        <v>10.423905834663699</v>
      </c>
      <c r="AP44">
        <v>2.7176514733541999</v>
      </c>
      <c r="AQ44">
        <v>12.639570138461901</v>
      </c>
      <c r="AR44">
        <v>5.8853518148220001</v>
      </c>
      <c r="AS44">
        <v>10.685092060955499</v>
      </c>
      <c r="AT44">
        <v>10.568915059914501</v>
      </c>
      <c r="AU44">
        <v>10.478590602127699</v>
      </c>
      <c r="AV44">
        <v>3.6956830042279698</v>
      </c>
      <c r="AW44">
        <v>3.58689302119569</v>
      </c>
      <c r="AX44">
        <v>12.642631523711501</v>
      </c>
      <c r="AY44">
        <v>4.5881115720564001</v>
      </c>
      <c r="AZ44">
        <v>3.7943515268372301</v>
      </c>
      <c r="BA44">
        <v>11.507629428762099</v>
      </c>
      <c r="BB44">
        <v>9.8009131775429594</v>
      </c>
      <c r="BC44">
        <v>12.7127175932826</v>
      </c>
      <c r="BD44">
        <v>15.1239494347908</v>
      </c>
      <c r="BE44">
        <v>3.4275565958549099</v>
      </c>
      <c r="BF44">
        <v>11.3871964569508</v>
      </c>
      <c r="BG44">
        <v>4.5511370098584196</v>
      </c>
      <c r="BH44">
        <v>5.4340114900872996</v>
      </c>
      <c r="BI44">
        <v>11.428511703626899</v>
      </c>
      <c r="BJ44">
        <v>10.870627916707299</v>
      </c>
      <c r="BK44">
        <v>4.1104214495345497</v>
      </c>
      <c r="BL44">
        <v>3.5868314688245801</v>
      </c>
      <c r="BM44">
        <v>10.3966529001148</v>
      </c>
      <c r="BN44">
        <v>12.902458896878899</v>
      </c>
      <c r="BO44">
        <v>10.2600621895534</v>
      </c>
      <c r="BP44">
        <v>10.468120842042399</v>
      </c>
      <c r="BQ44">
        <v>4.6001425767516402</v>
      </c>
      <c r="BR44">
        <v>10.449877281495301</v>
      </c>
      <c r="BS44">
        <v>10.4298724393723</v>
      </c>
      <c r="BT44">
        <v>3.54915166818108</v>
      </c>
      <c r="BU44">
        <v>4.6734329809943898</v>
      </c>
      <c r="BV44">
        <v>10.3819624947402</v>
      </c>
      <c r="BW44">
        <v>3.9792259953562201</v>
      </c>
      <c r="BX44">
        <v>5.4323610690941297</v>
      </c>
      <c r="BY44">
        <v>11.545378640279001</v>
      </c>
      <c r="BZ44">
        <v>10.5866508714336</v>
      </c>
      <c r="CA44">
        <v>10.3567826148736</v>
      </c>
      <c r="CB44">
        <v>4.9465297334989398</v>
      </c>
      <c r="CC44">
        <v>2.8078681744053502</v>
      </c>
      <c r="CD44">
        <v>11.477667493247701</v>
      </c>
      <c r="CE44">
        <v>10.4770206306214</v>
      </c>
      <c r="CF44">
        <v>3.1068667105736201</v>
      </c>
      <c r="CG44">
        <v>7.12370596381946</v>
      </c>
      <c r="CH44">
        <v>10.4325560861535</v>
      </c>
      <c r="CI44">
        <v>8.4521954216405994</v>
      </c>
      <c r="CJ44">
        <v>12.676418564527101</v>
      </c>
      <c r="CK44">
        <v>11.808924147116301</v>
      </c>
      <c r="CL44">
        <v>4.6904333890065697</v>
      </c>
      <c r="CM44">
        <v>5.4801382193493398</v>
      </c>
      <c r="CN44">
        <v>2.1411885846700298</v>
      </c>
      <c r="CO44">
        <v>2.7073860608085001</v>
      </c>
      <c r="CP44">
        <v>4.1872743111707296</v>
      </c>
      <c r="CQ44">
        <v>11.270825905533901</v>
      </c>
      <c r="CR44">
        <v>10.6963293804779</v>
      </c>
      <c r="CS44">
        <v>10.223551965649801</v>
      </c>
      <c r="CT44">
        <v>3.9526616284947198</v>
      </c>
      <c r="CU44">
        <v>3.8896689195904499</v>
      </c>
      <c r="CV44">
        <v>12.6078749033975</v>
      </c>
      <c r="CW44">
        <v>10.3987390504671</v>
      </c>
      <c r="CX44">
        <v>11.0257520431028</v>
      </c>
      <c r="CY44">
        <v>3.44552492594367</v>
      </c>
      <c r="CZ44">
        <v>10.9593245174604</v>
      </c>
      <c r="DA44">
        <v>10.3499478564204</v>
      </c>
      <c r="DB44">
        <v>10.1166968894525</v>
      </c>
      <c r="DC44">
        <v>3.9603630970240098</v>
      </c>
      <c r="DD44">
        <v>3.0476824071788302</v>
      </c>
      <c r="DE44">
        <v>17.258451303746401</v>
      </c>
      <c r="DF44">
        <v>6.0259158506111197</v>
      </c>
      <c r="DG44">
        <v>7.9269521758174903</v>
      </c>
      <c r="DH44">
        <v>4.4648116549677503</v>
      </c>
      <c r="DI44">
        <v>12.6917802764985</v>
      </c>
      <c r="DJ44">
        <v>4.0202413843175204</v>
      </c>
      <c r="DK44">
        <v>11.691967028293099</v>
      </c>
      <c r="DL44">
        <v>11.323515359123901</v>
      </c>
      <c r="DM44">
        <v>6.1769967952699902</v>
      </c>
      <c r="DN44">
        <v>11.6601181572548</v>
      </c>
      <c r="DO44">
        <v>9.9352839721529396</v>
      </c>
      <c r="DP44">
        <v>3.9126082873608499</v>
      </c>
      <c r="DQ44">
        <v>11.9143862500565</v>
      </c>
      <c r="DR44">
        <v>5.9133996538040901</v>
      </c>
      <c r="DS44">
        <v>3.9161905398217098</v>
      </c>
      <c r="DT44">
        <v>10.23988785679</v>
      </c>
      <c r="DU44">
        <v>2.3581195641199302</v>
      </c>
      <c r="DV44">
        <v>12.555837469942301</v>
      </c>
      <c r="DW44">
        <v>4.1296015698001902</v>
      </c>
      <c r="DX44">
        <v>10.427200555208801</v>
      </c>
      <c r="DY44">
        <v>10.9958003889171</v>
      </c>
      <c r="DZ44">
        <v>11.3430508397556</v>
      </c>
      <c r="EA44">
        <v>2.9476491585261901</v>
      </c>
      <c r="EB44">
        <v>3.9923742431306799</v>
      </c>
      <c r="EC44">
        <v>13.2145815439439</v>
      </c>
      <c r="ED44">
        <v>4.6147655399165401</v>
      </c>
      <c r="EE44">
        <v>3.6465659012549798</v>
      </c>
      <c r="EF44">
        <v>11.5722725423255</v>
      </c>
      <c r="EG44">
        <v>10.331081268430101</v>
      </c>
      <c r="EH44">
        <v>13.253665905904001</v>
      </c>
      <c r="EI44">
        <v>14.600678703246199</v>
      </c>
      <c r="EJ44">
        <v>4.0703383544450604</v>
      </c>
      <c r="EK44">
        <v>10.500160496396401</v>
      </c>
      <c r="EL44">
        <v>4.5756523336595398</v>
      </c>
      <c r="EM44">
        <v>5.5574837120245899</v>
      </c>
      <c r="EN44">
        <v>11.554981496668001</v>
      </c>
      <c r="EO44">
        <v>10.052411721973201</v>
      </c>
      <c r="EP44">
        <v>4.3695941741197997</v>
      </c>
      <c r="EQ44">
        <v>3.4586270516072202</v>
      </c>
      <c r="ER44">
        <v>10.694305156152099</v>
      </c>
      <c r="ES44">
        <v>13.8360688838959</v>
      </c>
      <c r="ET44">
        <v>10.2202215996987</v>
      </c>
      <c r="EU44">
        <v>10.478280472684199</v>
      </c>
      <c r="EV44">
        <v>4.67803887522349</v>
      </c>
      <c r="EW44">
        <v>10.4070365094879</v>
      </c>
      <c r="EX44">
        <v>10.4409584498441</v>
      </c>
      <c r="EY44">
        <v>2.9459104439642498</v>
      </c>
      <c r="EZ44">
        <v>4.6775185210720602</v>
      </c>
      <c r="FA44">
        <v>11.450130430170899</v>
      </c>
      <c r="FB44">
        <v>2.9539675297721799</v>
      </c>
      <c r="FC44">
        <v>4.7511207227352701</v>
      </c>
      <c r="FD44">
        <v>11.5754814664626</v>
      </c>
      <c r="FE44">
        <v>11.5071264444768</v>
      </c>
      <c r="FF44">
        <v>10.263115489914499</v>
      </c>
      <c r="FG44">
        <v>5.2882476181065696</v>
      </c>
      <c r="FH44">
        <v>2.9185299020865498</v>
      </c>
      <c r="FI44">
        <v>10.540340252186301</v>
      </c>
      <c r="FJ44">
        <v>10.382778226324501</v>
      </c>
      <c r="FK44">
        <v>2.1912969716870099</v>
      </c>
    </row>
    <row r="45" spans="1:167">
      <c r="A45">
        <v>43.000001412530203</v>
      </c>
      <c r="B45">
        <v>7.2997487552914899</v>
      </c>
      <c r="C45">
        <v>11.1860811359292</v>
      </c>
      <c r="D45">
        <v>8.5517300340157103</v>
      </c>
      <c r="E45">
        <v>12.6738407993462</v>
      </c>
      <c r="F45">
        <v>11.6723488094191</v>
      </c>
      <c r="G45">
        <v>4.0252575842330298</v>
      </c>
      <c r="H45">
        <v>6.3510631484976203</v>
      </c>
      <c r="I45">
        <v>1.8289262013572301</v>
      </c>
      <c r="J45">
        <v>3.3164141563451501</v>
      </c>
      <c r="K45">
        <v>4.0638076051648602</v>
      </c>
      <c r="L45">
        <v>11.231132609363801</v>
      </c>
      <c r="M45">
        <v>10.227409650350999</v>
      </c>
      <c r="N45">
        <v>10.4961155603247</v>
      </c>
      <c r="O45">
        <v>4.6513419794310504</v>
      </c>
      <c r="P45">
        <v>3.9810218956441199</v>
      </c>
      <c r="Q45">
        <v>12.3813831163248</v>
      </c>
      <c r="R45">
        <v>10.384396744233801</v>
      </c>
      <c r="S45">
        <v>10.246139231791901</v>
      </c>
      <c r="T45">
        <v>2.6128770607120901</v>
      </c>
      <c r="U45">
        <v>11.405883229941301</v>
      </c>
      <c r="V45">
        <v>10.282492554670201</v>
      </c>
      <c r="W45">
        <v>10.9870887452493</v>
      </c>
      <c r="X45">
        <v>4.0442395156552404</v>
      </c>
      <c r="Y45">
        <v>2.6683406717090801</v>
      </c>
      <c r="Z45">
        <v>16.514217787800501</v>
      </c>
      <c r="AA45">
        <v>5.5411528516245099</v>
      </c>
      <c r="AB45">
        <v>7.7215150947025402</v>
      </c>
      <c r="AC45">
        <v>3.4948606550443801</v>
      </c>
      <c r="AD45">
        <v>12.4586870856636</v>
      </c>
      <c r="AE45">
        <v>4.0433340333804697</v>
      </c>
      <c r="AF45">
        <v>11.6064840617956</v>
      </c>
      <c r="AG45">
        <v>11.3893858647792</v>
      </c>
      <c r="AH45">
        <v>6.1074526967157201</v>
      </c>
      <c r="AI45">
        <v>11.479265700002699</v>
      </c>
      <c r="AJ45">
        <v>10.978387435619799</v>
      </c>
      <c r="AK45">
        <v>0.63299519272806604</v>
      </c>
      <c r="AL45">
        <v>12.0174643801143</v>
      </c>
      <c r="AM45">
        <v>5.66276171888427</v>
      </c>
      <c r="AN45">
        <v>3.86146289689695</v>
      </c>
      <c r="AO45">
        <v>10.479091763593001</v>
      </c>
      <c r="AP45">
        <v>2.4413353774781101</v>
      </c>
      <c r="AQ45">
        <v>12.5698854873089</v>
      </c>
      <c r="AR45">
        <v>5.9569338330544603</v>
      </c>
      <c r="AS45">
        <v>10.7016325090785</v>
      </c>
      <c r="AT45">
        <v>10.728099888098299</v>
      </c>
      <c r="AU45">
        <v>10.4933400805386</v>
      </c>
      <c r="AV45">
        <v>3.4734762131430799</v>
      </c>
      <c r="AW45">
        <v>3.6131690459396699</v>
      </c>
      <c r="AX45">
        <v>12.442262016248</v>
      </c>
      <c r="AY45">
        <v>4.5092628750000197</v>
      </c>
      <c r="AZ45">
        <v>3.62047824035161</v>
      </c>
      <c r="BA45">
        <v>11.6672249672076</v>
      </c>
      <c r="BB45">
        <v>10.3729749470877</v>
      </c>
      <c r="BC45">
        <v>13.235910045003999</v>
      </c>
      <c r="BD45">
        <v>15.5995780560488</v>
      </c>
      <c r="BE45">
        <v>3.8700983393802799</v>
      </c>
      <c r="BF45">
        <v>10.727081005862599</v>
      </c>
      <c r="BG45">
        <v>4.5534082668292699</v>
      </c>
      <c r="BH45">
        <v>4.6039464972113597</v>
      </c>
      <c r="BI45">
        <v>12.066803004828399</v>
      </c>
      <c r="BJ45">
        <v>10.048794458755101</v>
      </c>
      <c r="BK45">
        <v>4.2245054570115297</v>
      </c>
      <c r="BL45">
        <v>3.58422896236545</v>
      </c>
      <c r="BM45">
        <v>10.1327102496127</v>
      </c>
      <c r="BN45">
        <v>13.804482987398099</v>
      </c>
      <c r="BO45">
        <v>10.250271613471799</v>
      </c>
      <c r="BP45">
        <v>10.4091372092825</v>
      </c>
      <c r="BQ45">
        <v>4.6391909978746799</v>
      </c>
      <c r="BR45">
        <v>10.399286801897899</v>
      </c>
      <c r="BS45">
        <v>10.4295135995563</v>
      </c>
      <c r="BT45">
        <v>4.1240455753186502</v>
      </c>
      <c r="BU45">
        <v>4.66450353418014</v>
      </c>
      <c r="BV45">
        <v>10.4238289050056</v>
      </c>
      <c r="BW45">
        <v>3.9253981647720999</v>
      </c>
      <c r="BX45">
        <v>4.8821479050682202</v>
      </c>
      <c r="BY45">
        <v>11.463213459294201</v>
      </c>
      <c r="BZ45">
        <v>10.5993880958896</v>
      </c>
      <c r="CA45">
        <v>9.92595881477496</v>
      </c>
      <c r="CB45">
        <v>5.4067525987494101</v>
      </c>
      <c r="CC45">
        <v>2.6962235777933299</v>
      </c>
      <c r="CD45">
        <v>11.5320935837657</v>
      </c>
      <c r="CE45">
        <v>10.4351215496426</v>
      </c>
      <c r="CF45">
        <v>2.2843750617861498</v>
      </c>
      <c r="CG45">
        <v>7.6292322847905902</v>
      </c>
      <c r="CH45">
        <v>10.7342450896142</v>
      </c>
      <c r="CI45">
        <v>8.5756165043724106</v>
      </c>
      <c r="CJ45">
        <v>12.6198770521568</v>
      </c>
      <c r="CK45">
        <v>11.673547034664001</v>
      </c>
      <c r="CL45">
        <v>4.6176269133272303</v>
      </c>
      <c r="CM45">
        <v>5.8567207374138297</v>
      </c>
      <c r="CN45">
        <v>2.1882769810603899</v>
      </c>
      <c r="CO45">
        <v>2.9564174264118401</v>
      </c>
      <c r="CP45">
        <v>3.7875772504794001</v>
      </c>
      <c r="CQ45">
        <v>11.266655241087101</v>
      </c>
      <c r="CR45">
        <v>11.0752795855808</v>
      </c>
      <c r="CS45">
        <v>9.6315264631762592</v>
      </c>
      <c r="CT45">
        <v>3.9686018471222502</v>
      </c>
      <c r="CU45">
        <v>3.8772401306196</v>
      </c>
      <c r="CV45">
        <v>12.4596477912682</v>
      </c>
      <c r="CW45">
        <v>10.506839849655201</v>
      </c>
      <c r="CX45">
        <v>10.8793153093792</v>
      </c>
      <c r="CY45">
        <v>2.9227226834472901</v>
      </c>
      <c r="CZ45">
        <v>10.351819558073</v>
      </c>
      <c r="DA45">
        <v>10.3433328660601</v>
      </c>
      <c r="DB45">
        <v>11.1477940457308</v>
      </c>
      <c r="DC45">
        <v>3.8520214585889598</v>
      </c>
      <c r="DD45">
        <v>2.8895180405509899</v>
      </c>
      <c r="DE45">
        <v>16.949720045940001</v>
      </c>
      <c r="DF45">
        <v>5.7623615563478099</v>
      </c>
      <c r="DG45">
        <v>7.7472973865587598</v>
      </c>
      <c r="DH45">
        <v>4.5017778510990096</v>
      </c>
      <c r="DI45">
        <v>12.622527909306401</v>
      </c>
      <c r="DJ45">
        <v>4.3068091429046396</v>
      </c>
      <c r="DK45">
        <v>11.4859095752737</v>
      </c>
      <c r="DL45">
        <v>11.272729060799</v>
      </c>
      <c r="DM45">
        <v>6.1855211720513701</v>
      </c>
      <c r="DN45">
        <v>13.5764618968863</v>
      </c>
      <c r="DO45">
        <v>9.8759505235241392</v>
      </c>
      <c r="DP45">
        <v>3.2222551986048402</v>
      </c>
      <c r="DQ45">
        <v>12.349543080207701</v>
      </c>
      <c r="DR45">
        <v>6.0349449647297204</v>
      </c>
      <c r="DS45">
        <v>3.8429871253478698</v>
      </c>
      <c r="DT45">
        <v>10.0370233655199</v>
      </c>
      <c r="DU45">
        <v>2.2432397965944402</v>
      </c>
      <c r="DV45">
        <v>12.5911583126985</v>
      </c>
      <c r="DW45">
        <v>4.1635288920421898</v>
      </c>
      <c r="DX45">
        <v>10.4791621106541</v>
      </c>
      <c r="DY45">
        <v>10.455319621785099</v>
      </c>
      <c r="DZ45">
        <v>10.5910667466964</v>
      </c>
      <c r="EA45">
        <v>3.7256407848934798</v>
      </c>
      <c r="EB45">
        <v>3.3372087807863902</v>
      </c>
      <c r="EC45">
        <v>13.274583058948799</v>
      </c>
      <c r="ED45">
        <v>4.6194362801753499</v>
      </c>
      <c r="EE45">
        <v>3.9444189734321098</v>
      </c>
      <c r="EF45">
        <v>11.3676396721392</v>
      </c>
      <c r="EG45">
        <v>10.2732416916011</v>
      </c>
      <c r="EH45">
        <v>13.2651559305886</v>
      </c>
      <c r="EI45">
        <v>15.1905555746026</v>
      </c>
      <c r="EJ45">
        <v>4.0396156271041299</v>
      </c>
      <c r="EK45">
        <v>10.5373276502227</v>
      </c>
      <c r="EL45">
        <v>4.6004441604289203</v>
      </c>
      <c r="EM45">
        <v>5.0604650771870796</v>
      </c>
      <c r="EN45">
        <v>11.748762767834901</v>
      </c>
      <c r="EO45">
        <v>10.084762076685999</v>
      </c>
      <c r="EP45">
        <v>4.8114006925695403</v>
      </c>
      <c r="EQ45">
        <v>3.4920759389515799</v>
      </c>
      <c r="ER45">
        <v>10.7301584425573</v>
      </c>
      <c r="ES45">
        <v>12.258125941518401</v>
      </c>
      <c r="ET45">
        <v>10.320357905197801</v>
      </c>
      <c r="EU45">
        <v>10.480094802834801</v>
      </c>
      <c r="EV45">
        <v>4.7519050521234902</v>
      </c>
      <c r="EW45">
        <v>10.371127001693701</v>
      </c>
      <c r="EX45">
        <v>10.4519471377945</v>
      </c>
      <c r="EY45">
        <v>3.3310079296544099</v>
      </c>
      <c r="EZ45">
        <v>4.7605921821407602</v>
      </c>
      <c r="FA45">
        <v>11.382306239323199</v>
      </c>
      <c r="FB45">
        <v>3.13166186110975</v>
      </c>
      <c r="FC45">
        <v>4.9937994284519096</v>
      </c>
      <c r="FD45">
        <v>11.533233349076999</v>
      </c>
      <c r="FE45">
        <v>11.458474410829099</v>
      </c>
      <c r="FF45">
        <v>10.3476473045517</v>
      </c>
      <c r="FG45">
        <v>5.2270778567815404</v>
      </c>
      <c r="FH45">
        <v>2.9981558493734801</v>
      </c>
      <c r="FI45">
        <v>10.457897644751601</v>
      </c>
      <c r="FJ45">
        <v>10.368717659626601</v>
      </c>
      <c r="FK45">
        <v>2.2261292461503399</v>
      </c>
    </row>
    <row r="46" spans="1:167">
      <c r="A46">
        <v>44.000001445379702</v>
      </c>
      <c r="B46">
        <v>7.4268647213280401</v>
      </c>
      <c r="C46">
        <v>11.167984367329</v>
      </c>
      <c r="D46">
        <v>8.6836431101048195</v>
      </c>
      <c r="E46">
        <v>12.6474960315223</v>
      </c>
      <c r="F46">
        <v>11.6383067795005</v>
      </c>
      <c r="G46">
        <v>4.8407977564767002</v>
      </c>
      <c r="H46">
        <v>6.2842129687793502</v>
      </c>
      <c r="I46">
        <v>1.7053926793471399</v>
      </c>
      <c r="J46">
        <v>2.64066696291912</v>
      </c>
      <c r="K46">
        <v>3.5341631283516102</v>
      </c>
      <c r="L46">
        <v>11.3373135821004</v>
      </c>
      <c r="M46">
        <v>10.3240296753689</v>
      </c>
      <c r="N46">
        <v>10.9081045237635</v>
      </c>
      <c r="O46">
        <v>4.6317792440811498</v>
      </c>
      <c r="P46">
        <v>3.7341905525394101</v>
      </c>
      <c r="Q46">
        <v>13.1249657513461</v>
      </c>
      <c r="R46">
        <v>10.420232977675299</v>
      </c>
      <c r="S46">
        <v>10.354532917333</v>
      </c>
      <c r="T46">
        <v>2.5679144004917398</v>
      </c>
      <c r="U46">
        <v>11.492802690528499</v>
      </c>
      <c r="V46">
        <v>10.3725215899071</v>
      </c>
      <c r="W46">
        <v>11.1727827126912</v>
      </c>
      <c r="X46">
        <v>4.3584186434833203</v>
      </c>
      <c r="Y46">
        <v>2.90511249111771</v>
      </c>
      <c r="Z46">
        <v>17.557096368880401</v>
      </c>
      <c r="AA46">
        <v>5.5171182644074204</v>
      </c>
      <c r="AB46">
        <v>8.1788437711745008</v>
      </c>
      <c r="AC46">
        <v>3.3906887571323598</v>
      </c>
      <c r="AD46">
        <v>12.6920874343083</v>
      </c>
      <c r="AE46">
        <v>3.9421871902821501</v>
      </c>
      <c r="AF46">
        <v>11.642308665527301</v>
      </c>
      <c r="AG46">
        <v>11.4413196848457</v>
      </c>
      <c r="AH46">
        <v>5.9238966014938699</v>
      </c>
      <c r="AI46">
        <v>11.103130046352</v>
      </c>
      <c r="AJ46">
        <v>10.8484181087954</v>
      </c>
      <c r="AK46">
        <v>0.50197096868286795</v>
      </c>
      <c r="AL46">
        <v>12.351905716206501</v>
      </c>
      <c r="AM46">
        <v>5.6993746409440398</v>
      </c>
      <c r="AN46">
        <v>3.8188256362841102</v>
      </c>
      <c r="AO46">
        <v>10.4092216999261</v>
      </c>
      <c r="AP46">
        <v>2.2229531495675698</v>
      </c>
      <c r="AQ46">
        <v>12.5566450880084</v>
      </c>
      <c r="AR46">
        <v>6.0607914690866904</v>
      </c>
      <c r="AS46">
        <v>10.564958967708399</v>
      </c>
      <c r="AT46">
        <v>11.1548998639357</v>
      </c>
      <c r="AU46">
        <v>10.4174189048064</v>
      </c>
      <c r="AV46">
        <v>3.2248481133252702</v>
      </c>
      <c r="AW46">
        <v>3.5527272632551501</v>
      </c>
      <c r="AX46">
        <v>12.3040848412766</v>
      </c>
      <c r="AY46">
        <v>4.4329320643270798</v>
      </c>
      <c r="AZ46">
        <v>3.7033744231379901</v>
      </c>
      <c r="BA46">
        <v>11.6357487394892</v>
      </c>
      <c r="BB46">
        <v>10.392019481239</v>
      </c>
      <c r="BC46">
        <v>13.2305754116305</v>
      </c>
      <c r="BD46">
        <v>15.557577991560899</v>
      </c>
      <c r="BE46">
        <v>4.0739017089481804</v>
      </c>
      <c r="BF46">
        <v>10.6336189123884</v>
      </c>
      <c r="BG46">
        <v>4.5468551091183498</v>
      </c>
      <c r="BH46">
        <v>4.8990109344153403</v>
      </c>
      <c r="BI46">
        <v>11.612041601769601</v>
      </c>
      <c r="BJ46">
        <v>9.7552295142154595</v>
      </c>
      <c r="BK46">
        <v>4.4382076898280101</v>
      </c>
      <c r="BL46">
        <v>3.5162710539906699</v>
      </c>
      <c r="BM46">
        <v>9.6830534747579495</v>
      </c>
      <c r="BN46">
        <v>13.8605930665572</v>
      </c>
      <c r="BO46">
        <v>10.255001307116601</v>
      </c>
      <c r="BP46">
        <v>10.4201227025893</v>
      </c>
      <c r="BQ46">
        <v>4.6444286774356698</v>
      </c>
      <c r="BR46">
        <v>10.4079754531926</v>
      </c>
      <c r="BS46">
        <v>10.2747132905683</v>
      </c>
      <c r="BT46">
        <v>3.4645419865459699</v>
      </c>
      <c r="BU46">
        <v>4.6633890022692004</v>
      </c>
      <c r="BV46">
        <v>10.4066336080243</v>
      </c>
      <c r="BW46">
        <v>3.9570245572277498</v>
      </c>
      <c r="BX46">
        <v>4.93546080868507</v>
      </c>
      <c r="BY46">
        <v>11.5174345206082</v>
      </c>
      <c r="BZ46">
        <v>10.5837370575388</v>
      </c>
      <c r="CA46">
        <v>10.352251820145501</v>
      </c>
      <c r="CB46">
        <v>5.3685564438976199</v>
      </c>
      <c r="CC46">
        <v>2.7606579956239701</v>
      </c>
      <c r="CD46">
        <v>11.710563825086099</v>
      </c>
      <c r="CE46">
        <v>10.4159735628965</v>
      </c>
      <c r="CF46">
        <v>2.18098930554445</v>
      </c>
      <c r="CG46">
        <v>7.2898262494939896</v>
      </c>
      <c r="CH46">
        <v>11.374380934222</v>
      </c>
      <c r="CI46">
        <v>8.3945269727935301</v>
      </c>
      <c r="CJ46">
        <v>12.1767665455627</v>
      </c>
      <c r="CK46">
        <v>11.5291866730728</v>
      </c>
      <c r="CL46">
        <v>4.9142891943344704</v>
      </c>
      <c r="CM46">
        <v>5.7300069266890299</v>
      </c>
      <c r="CN46">
        <v>1.6185663547973601</v>
      </c>
      <c r="CO46">
        <v>3.4429620067370998</v>
      </c>
      <c r="CP46">
        <v>4.0621927334676204</v>
      </c>
      <c r="CQ46">
        <v>11.362659224304601</v>
      </c>
      <c r="CR46">
        <v>11.3297573776621</v>
      </c>
      <c r="CS46">
        <v>9.6389284697669702</v>
      </c>
      <c r="CT46">
        <v>3.9552419290892802</v>
      </c>
      <c r="CU46">
        <v>3.9997384399087799</v>
      </c>
      <c r="CV46">
        <v>12.493160986769199</v>
      </c>
      <c r="CW46">
        <v>10.557894067608901</v>
      </c>
      <c r="CX46">
        <v>15.776277039195101</v>
      </c>
      <c r="CY46">
        <v>2.23583646449356</v>
      </c>
      <c r="CZ46">
        <v>11.3956219369029</v>
      </c>
      <c r="DA46">
        <v>10.3410827183192</v>
      </c>
      <c r="DB46">
        <v>10.6530785160246</v>
      </c>
      <c r="DC46">
        <v>3.7563265724452002</v>
      </c>
      <c r="DD46">
        <v>2.45968574002225</v>
      </c>
      <c r="DE46">
        <v>8.9556770686753495</v>
      </c>
      <c r="DF46">
        <v>5.7868343480408102</v>
      </c>
      <c r="DG46">
        <v>12.497853524823601</v>
      </c>
      <c r="DH46">
        <v>4.5939816428951898</v>
      </c>
      <c r="DI46">
        <v>12.727825740595801</v>
      </c>
      <c r="DJ46">
        <v>4.1228328638131799</v>
      </c>
      <c r="DK46">
        <v>11.5044222112046</v>
      </c>
      <c r="DL46">
        <v>11.3863701402488</v>
      </c>
      <c r="DM46">
        <v>6.1935221143032404</v>
      </c>
      <c r="DN46">
        <v>12.5180014210415</v>
      </c>
      <c r="DO46">
        <v>9.8407352253188805</v>
      </c>
      <c r="DP46">
        <v>3.6215775068279599</v>
      </c>
      <c r="DQ46">
        <v>11.962445231561199</v>
      </c>
      <c r="DR46">
        <v>6.3227786646474398</v>
      </c>
      <c r="DS46">
        <v>4.1124088626010797</v>
      </c>
      <c r="DT46">
        <v>10.1880608889469</v>
      </c>
      <c r="DU46">
        <v>2.19526995985541</v>
      </c>
      <c r="DV46">
        <v>12.537300226201101</v>
      </c>
      <c r="DW46">
        <v>4.47064055551912</v>
      </c>
      <c r="DX46">
        <v>10.2372574475094</v>
      </c>
      <c r="DY46">
        <v>10.947123877767</v>
      </c>
      <c r="DZ46">
        <v>10.5126065323083</v>
      </c>
      <c r="EA46">
        <v>3.7699702864117599</v>
      </c>
      <c r="EB46">
        <v>3.6180082293047802</v>
      </c>
      <c r="EC46">
        <v>12.662852982490399</v>
      </c>
      <c r="ED46">
        <v>4.6326772358419204</v>
      </c>
      <c r="EE46">
        <v>3.6095767219402299</v>
      </c>
      <c r="EF46">
        <v>11.541241940170201</v>
      </c>
      <c r="EG46">
        <v>10.3872225554352</v>
      </c>
      <c r="EH46">
        <v>13.582941683699801</v>
      </c>
      <c r="EI46">
        <v>15.434362105979</v>
      </c>
      <c r="EJ46">
        <v>3.9809425623690502</v>
      </c>
      <c r="EK46">
        <v>10.6037658720899</v>
      </c>
      <c r="EL46">
        <v>4.5803439984481198</v>
      </c>
      <c r="EM46">
        <v>4.4726897345886796</v>
      </c>
      <c r="EN46">
        <v>12.1178028177609</v>
      </c>
      <c r="EO46">
        <v>9.9038366788596708</v>
      </c>
      <c r="EP46">
        <v>4.0470587062907999</v>
      </c>
      <c r="EQ46">
        <v>3.4978276606286598</v>
      </c>
      <c r="ER46">
        <v>10.5722188200979</v>
      </c>
      <c r="ES46">
        <v>13.474194877231101</v>
      </c>
      <c r="ET46">
        <v>10.4197869073109</v>
      </c>
      <c r="EU46">
        <v>10.443073027478301</v>
      </c>
      <c r="EV46">
        <v>4.8533162614998897</v>
      </c>
      <c r="EW46">
        <v>10.401754386202599</v>
      </c>
      <c r="EX46">
        <v>10.4527029393081</v>
      </c>
      <c r="EY46">
        <v>3.3244829310439701</v>
      </c>
      <c r="EZ46">
        <v>4.7103118143573797</v>
      </c>
      <c r="FA46">
        <v>11.3995445790214</v>
      </c>
      <c r="FB46">
        <v>2.8724447063735701</v>
      </c>
      <c r="FC46">
        <v>5.1057752949006403</v>
      </c>
      <c r="FD46">
        <v>11.5942673081504</v>
      </c>
      <c r="FE46">
        <v>11.438319662163501</v>
      </c>
      <c r="FF46">
        <v>10.414846182026899</v>
      </c>
      <c r="FG46">
        <v>5.0964029835799698</v>
      </c>
      <c r="FH46">
        <v>2.9435503450434002</v>
      </c>
      <c r="FI46">
        <v>10.4506469999223</v>
      </c>
      <c r="FJ46">
        <v>10.3514567307029</v>
      </c>
      <c r="FK46">
        <v>2.1021968604346699</v>
      </c>
    </row>
    <row r="47" spans="1:167">
      <c r="A47">
        <v>45.000001478229301</v>
      </c>
      <c r="B47">
        <v>7.24081147196598</v>
      </c>
      <c r="C47">
        <v>11.142205824865</v>
      </c>
      <c r="D47">
        <v>8.5146158416554503</v>
      </c>
      <c r="E47">
        <v>12.5326656336841</v>
      </c>
      <c r="F47">
        <v>11.7153079217419</v>
      </c>
      <c r="G47">
        <v>4.3336037198710402</v>
      </c>
      <c r="H47">
        <v>6.3246295249455198</v>
      </c>
      <c r="I47">
        <v>2.1044396642188898</v>
      </c>
      <c r="J47">
        <v>2.75150182958803</v>
      </c>
      <c r="K47">
        <v>3.3589285814529499</v>
      </c>
      <c r="L47">
        <v>11.283320328775099</v>
      </c>
      <c r="M47">
        <v>10.3711185892414</v>
      </c>
      <c r="N47">
        <v>10.748002503902701</v>
      </c>
      <c r="O47">
        <v>4.5648344986747302</v>
      </c>
      <c r="P47">
        <v>3.7069150978229701</v>
      </c>
      <c r="Q47">
        <v>12.3788455589218</v>
      </c>
      <c r="R47">
        <v>10.4416312145462</v>
      </c>
      <c r="S47">
        <v>15.305756811036201</v>
      </c>
      <c r="T47">
        <v>2.8309557776365502</v>
      </c>
      <c r="U47">
        <v>11.427384831487201</v>
      </c>
      <c r="V47">
        <v>10.3667928330821</v>
      </c>
      <c r="W47">
        <v>11.0596624403425</v>
      </c>
      <c r="X47">
        <v>4.5651991706028099</v>
      </c>
      <c r="Y47">
        <v>2.6310391047172201</v>
      </c>
      <c r="Z47">
        <v>9.4078956140208501</v>
      </c>
      <c r="AA47">
        <v>5.54576679506168</v>
      </c>
      <c r="AB47">
        <v>13.2269859329377</v>
      </c>
      <c r="AC47">
        <v>4.5040526127516998</v>
      </c>
      <c r="AD47">
        <v>12.8457037330092</v>
      </c>
      <c r="AE47">
        <v>4.1010662775586102</v>
      </c>
      <c r="AF47">
        <v>11.5869091886251</v>
      </c>
      <c r="AG47">
        <v>11.322624791669201</v>
      </c>
      <c r="AH47">
        <v>5.90723042798923</v>
      </c>
      <c r="AI47">
        <v>11.328248254301799</v>
      </c>
      <c r="AJ47">
        <v>9.9468419689772691</v>
      </c>
      <c r="AK47">
        <v>0.27661412559119603</v>
      </c>
      <c r="AL47">
        <v>12.103678476192099</v>
      </c>
      <c r="AM47">
        <v>5.8567701432941002</v>
      </c>
      <c r="AN47">
        <v>3.7731762066484298</v>
      </c>
      <c r="AO47">
        <v>10.4319914207069</v>
      </c>
      <c r="AP47">
        <v>3.0115260654104601</v>
      </c>
      <c r="AQ47">
        <v>12.553303107844201</v>
      </c>
      <c r="AR47">
        <v>6.0480367111773896</v>
      </c>
      <c r="AS47">
        <v>10.6349745302818</v>
      </c>
      <c r="AT47">
        <v>10.5696712758981</v>
      </c>
      <c r="AU47">
        <v>10.425502000658</v>
      </c>
      <c r="AV47">
        <v>3.6155635718497501</v>
      </c>
      <c r="AW47">
        <v>3.5928116824781</v>
      </c>
      <c r="AX47">
        <v>12.7900456938925</v>
      </c>
      <c r="AY47">
        <v>4.67357217908945</v>
      </c>
      <c r="AZ47">
        <v>4.5770315262499999</v>
      </c>
      <c r="BA47">
        <v>10.561725215132199</v>
      </c>
      <c r="BB47">
        <v>10.3441607943951</v>
      </c>
      <c r="BC47">
        <v>13.207654599304201</v>
      </c>
      <c r="BD47">
        <v>15.433435847574801</v>
      </c>
      <c r="BE47">
        <v>4.1884899933086803</v>
      </c>
      <c r="BF47">
        <v>10.644834669671701</v>
      </c>
      <c r="BG47">
        <v>4.5598702750817299</v>
      </c>
      <c r="BH47">
        <v>4.8157127691095702</v>
      </c>
      <c r="BI47">
        <v>11.3318124801607</v>
      </c>
      <c r="BJ47">
        <v>9.8975576328900594</v>
      </c>
      <c r="BK47">
        <v>4.9192167519358199</v>
      </c>
      <c r="BL47">
        <v>3.5501546441451102</v>
      </c>
      <c r="BM47">
        <v>9.7732445268912809</v>
      </c>
      <c r="BN47">
        <v>13.373844733965001</v>
      </c>
      <c r="BO47">
        <v>10.225355745461201</v>
      </c>
      <c r="BP47">
        <v>10.516499778299</v>
      </c>
      <c r="BQ47">
        <v>4.6090436775994297</v>
      </c>
      <c r="BR47">
        <v>10.446337142390499</v>
      </c>
      <c r="BS47">
        <v>10.4616971624736</v>
      </c>
      <c r="BT47">
        <v>3.2633516618116598</v>
      </c>
      <c r="BU47">
        <v>4.6598536183739201</v>
      </c>
      <c r="BV47">
        <v>10.474644157553</v>
      </c>
      <c r="BW47">
        <v>3.9474113819540801</v>
      </c>
      <c r="BX47">
        <v>4.8181535281743404</v>
      </c>
      <c r="BY47">
        <v>11.5141301632317</v>
      </c>
      <c r="BZ47">
        <v>10.5999534995765</v>
      </c>
      <c r="CA47">
        <v>10.465884649163799</v>
      </c>
      <c r="CB47">
        <v>5.2576433480320803</v>
      </c>
      <c r="CC47">
        <v>2.7235223360411198</v>
      </c>
      <c r="CD47">
        <v>11.680630073321201</v>
      </c>
      <c r="CE47">
        <v>10.4047079978703</v>
      </c>
      <c r="CF47">
        <v>2.1976147142918498</v>
      </c>
      <c r="CG47">
        <v>7.4245197224182604</v>
      </c>
      <c r="CH47">
        <v>11.3388911946347</v>
      </c>
      <c r="CI47">
        <v>8.6655437200209704</v>
      </c>
      <c r="CJ47">
        <v>12.339089742896</v>
      </c>
      <c r="CK47">
        <v>11.5205321269219</v>
      </c>
      <c r="CL47">
        <v>4.5057311447941597</v>
      </c>
      <c r="CM47">
        <v>5.6298809555609903</v>
      </c>
      <c r="CN47">
        <v>1.9698993962315601</v>
      </c>
      <c r="CO47">
        <v>2.95071570954818</v>
      </c>
      <c r="CP47">
        <v>4.4303478475498501</v>
      </c>
      <c r="CQ47">
        <v>10.497161906410099</v>
      </c>
      <c r="CR47">
        <v>11.3911753562708</v>
      </c>
      <c r="CS47">
        <v>9.4504047518596597</v>
      </c>
      <c r="CT47">
        <v>3.8814231691749099</v>
      </c>
      <c r="CU47">
        <v>3.9814680692341202</v>
      </c>
      <c r="CV47">
        <v>11.891858523573401</v>
      </c>
      <c r="CW47">
        <v>10.534755547318801</v>
      </c>
      <c r="CX47">
        <v>12.2683538039224</v>
      </c>
      <c r="CY47">
        <v>2.8550108887663699</v>
      </c>
      <c r="CZ47">
        <v>11.590263082495399</v>
      </c>
      <c r="DA47">
        <v>10.3353625985383</v>
      </c>
      <c r="DB47">
        <v>10.7356408393411</v>
      </c>
      <c r="DC47">
        <v>3.8595539612242802</v>
      </c>
      <c r="DD47">
        <v>2.7350869825962798</v>
      </c>
      <c r="DE47">
        <v>17.719969777709299</v>
      </c>
      <c r="DF47">
        <v>5.7888239844981904</v>
      </c>
      <c r="DG47">
        <v>7.7362220465806297</v>
      </c>
      <c r="DH47">
        <v>4.5048993021936603</v>
      </c>
      <c r="DI47">
        <v>12.5073486894442</v>
      </c>
      <c r="DJ47">
        <v>4.3930380574247998</v>
      </c>
      <c r="DK47">
        <v>11.4514319163286</v>
      </c>
      <c r="DL47">
        <v>11.3617503931341</v>
      </c>
      <c r="DM47">
        <v>6.1255197154829997</v>
      </c>
      <c r="DN47">
        <v>12.506864634528601</v>
      </c>
      <c r="DO47">
        <v>9.8467944231672195</v>
      </c>
      <c r="DP47">
        <v>3.92380770807253</v>
      </c>
      <c r="DQ47">
        <v>11.7983315389084</v>
      </c>
      <c r="DR47">
        <v>6.49128646309667</v>
      </c>
      <c r="DS47">
        <v>4.0320073145464299</v>
      </c>
      <c r="DT47">
        <v>10.245368763142</v>
      </c>
      <c r="DU47">
        <v>2.9853498298579701</v>
      </c>
      <c r="DV47">
        <v>12.5359687652975</v>
      </c>
      <c r="DW47">
        <v>4.33359924773585</v>
      </c>
      <c r="DX47">
        <v>10.3563540531102</v>
      </c>
      <c r="DY47">
        <v>10.65968251682</v>
      </c>
      <c r="DZ47">
        <v>10.4581577584612</v>
      </c>
      <c r="EA47">
        <v>3.7875154023727999</v>
      </c>
      <c r="EB47">
        <v>3.6559425260561098</v>
      </c>
      <c r="EC47">
        <v>12.758091469095101</v>
      </c>
      <c r="ED47">
        <v>4.6210289590688598</v>
      </c>
      <c r="EE47">
        <v>3.6163998926307599</v>
      </c>
      <c r="EF47">
        <v>11.626640529901101</v>
      </c>
      <c r="EG47">
        <v>10.2461647058227</v>
      </c>
      <c r="EH47">
        <v>13.7426440272063</v>
      </c>
      <c r="EI47">
        <v>15.9155485161039</v>
      </c>
      <c r="EJ47">
        <v>3.9711387528955702</v>
      </c>
      <c r="EK47">
        <v>10.584638541529801</v>
      </c>
      <c r="EL47">
        <v>4.6486326703233303</v>
      </c>
      <c r="EM47">
        <v>5.4130850310241598</v>
      </c>
      <c r="EN47">
        <v>11.6461730599601</v>
      </c>
      <c r="EO47">
        <v>10.0887532665294</v>
      </c>
      <c r="EP47">
        <v>4.3548625658922804</v>
      </c>
      <c r="EQ47">
        <v>3.5327783001836202</v>
      </c>
      <c r="ER47">
        <v>9.9030779803230207</v>
      </c>
      <c r="ES47">
        <v>13.600781506736</v>
      </c>
      <c r="ET47">
        <v>10.2535693419922</v>
      </c>
      <c r="EU47">
        <v>10.4619345646214</v>
      </c>
      <c r="EV47">
        <v>4.8199530789892</v>
      </c>
      <c r="EW47">
        <v>10.404444544441199</v>
      </c>
      <c r="EX47">
        <v>10.444425542523801</v>
      </c>
      <c r="EY47">
        <v>3.5353868780368201</v>
      </c>
      <c r="EZ47">
        <v>4.7837337007195</v>
      </c>
      <c r="FA47">
        <v>11.4395996022483</v>
      </c>
      <c r="FB47">
        <v>2.83977089375262</v>
      </c>
      <c r="FC47">
        <v>5.0611097054126502</v>
      </c>
      <c r="FD47">
        <v>11.544424444737601</v>
      </c>
      <c r="FE47">
        <v>11.524965769797801</v>
      </c>
      <c r="FF47">
        <v>10.378564930107199</v>
      </c>
      <c r="FG47">
        <v>4.9891877632099302</v>
      </c>
      <c r="FH47">
        <v>2.80881802693751</v>
      </c>
      <c r="FI47">
        <v>10.461091495611299</v>
      </c>
      <c r="FJ47">
        <v>10.3733013280672</v>
      </c>
      <c r="FK47">
        <v>2.12056664345018</v>
      </c>
    </row>
    <row r="48" spans="1:167">
      <c r="A48">
        <v>46.0000015110788</v>
      </c>
      <c r="B48">
        <v>7.4972921677667701</v>
      </c>
      <c r="C48">
        <v>11.150048460962701</v>
      </c>
      <c r="D48">
        <v>8.55305984672931</v>
      </c>
      <c r="E48">
        <v>12.522071644691501</v>
      </c>
      <c r="F48">
        <v>11.5004733774873</v>
      </c>
      <c r="G48">
        <v>4.52977573306128</v>
      </c>
      <c r="H48">
        <v>6.3160752371368698</v>
      </c>
      <c r="I48">
        <v>1.5138482162728299</v>
      </c>
      <c r="J48">
        <v>2.3671382867361799</v>
      </c>
      <c r="K48">
        <v>3.7084534761649302</v>
      </c>
      <c r="L48">
        <v>11.350100398220899</v>
      </c>
      <c r="M48">
        <v>10.2716015776543</v>
      </c>
      <c r="N48">
        <v>10.988084509221499</v>
      </c>
      <c r="O48">
        <v>4.7115554014768</v>
      </c>
      <c r="P48">
        <v>3.8795592862085102</v>
      </c>
      <c r="Q48">
        <v>11.874411889925801</v>
      </c>
      <c r="R48">
        <v>10.4845333462226</v>
      </c>
      <c r="S48">
        <v>11.006935556473101</v>
      </c>
      <c r="T48">
        <v>2.49211611945376</v>
      </c>
      <c r="U48">
        <v>11.1205151574987</v>
      </c>
      <c r="V48">
        <v>10.385270937146</v>
      </c>
      <c r="W48">
        <v>10.7457813521309</v>
      </c>
      <c r="X48">
        <v>4.33789593704702</v>
      </c>
      <c r="Y48">
        <v>2.7995407074949599</v>
      </c>
      <c r="Z48">
        <v>17.204538640730298</v>
      </c>
      <c r="AA48">
        <v>5.6214051298350203</v>
      </c>
      <c r="AB48">
        <v>7.7722548556304902</v>
      </c>
      <c r="AC48">
        <v>3.4776585841904102</v>
      </c>
      <c r="AD48">
        <v>12.6960024690484</v>
      </c>
      <c r="AE48">
        <v>3.897444018996</v>
      </c>
      <c r="AF48">
        <v>11.7173188416544</v>
      </c>
      <c r="AG48">
        <v>11.459001203488301</v>
      </c>
      <c r="AH48">
        <v>5.9748859152117202</v>
      </c>
      <c r="AI48">
        <v>11.128576408805101</v>
      </c>
      <c r="AJ48">
        <v>10.861843151173</v>
      </c>
      <c r="AK48">
        <v>0.40342563767563999</v>
      </c>
      <c r="AL48">
        <v>12.1186432172153</v>
      </c>
      <c r="AM48">
        <v>5.7312987675532598</v>
      </c>
      <c r="AN48">
        <v>3.6752867561570102</v>
      </c>
      <c r="AO48">
        <v>10.243640941607</v>
      </c>
      <c r="AP48">
        <v>2.7812261933050002</v>
      </c>
      <c r="AQ48">
        <v>13.0277739569421</v>
      </c>
      <c r="AR48">
        <v>5.8368377801893301</v>
      </c>
      <c r="AS48">
        <v>11.1169702170815</v>
      </c>
      <c r="AT48">
        <v>10.339731067458199</v>
      </c>
      <c r="AU48">
        <v>10.462420354933601</v>
      </c>
      <c r="AV48">
        <v>3.3938936490371701</v>
      </c>
      <c r="AW48">
        <v>3.7627653732332602</v>
      </c>
      <c r="AX48">
        <v>12.8520516269587</v>
      </c>
      <c r="AY48">
        <v>4.7910561134831999</v>
      </c>
      <c r="AZ48">
        <v>4.5237377433328101</v>
      </c>
      <c r="BA48">
        <v>10.6053220321523</v>
      </c>
      <c r="BB48">
        <v>10.411091959399901</v>
      </c>
      <c r="BC48">
        <v>13.376042700014899</v>
      </c>
      <c r="BD48">
        <v>15.3752525084884</v>
      </c>
      <c r="BE48">
        <v>4.1471406212840503</v>
      </c>
      <c r="BF48">
        <v>10.5122842319365</v>
      </c>
      <c r="BG48">
        <v>4.6113116337065403</v>
      </c>
      <c r="BH48">
        <v>4.9007279446489598</v>
      </c>
      <c r="BI48">
        <v>11.500038303270699</v>
      </c>
      <c r="BJ48">
        <v>10.0188661587475</v>
      </c>
      <c r="BK48">
        <v>5.0114233793043796</v>
      </c>
      <c r="BL48">
        <v>3.4883009622985401</v>
      </c>
      <c r="BM48">
        <v>10.243152327766101</v>
      </c>
      <c r="BN48">
        <v>12.703702059714301</v>
      </c>
      <c r="BO48">
        <v>10.2668533783415</v>
      </c>
      <c r="BP48">
        <v>10.387985541862101</v>
      </c>
      <c r="BQ48">
        <v>4.64924414594035</v>
      </c>
      <c r="BR48">
        <v>10.447087195736399</v>
      </c>
      <c r="BS48">
        <v>10.3722019988219</v>
      </c>
      <c r="BT48">
        <v>3.4824805849587701</v>
      </c>
      <c r="BU48">
        <v>4.6771096600722002</v>
      </c>
      <c r="BV48">
        <v>10.4342774964323</v>
      </c>
      <c r="BW48">
        <v>3.98150551553627</v>
      </c>
      <c r="BX48">
        <v>4.1182570570119701</v>
      </c>
      <c r="BY48">
        <v>11.5660811070309</v>
      </c>
      <c r="BZ48">
        <v>10.587191780473701</v>
      </c>
      <c r="CA48">
        <v>10.4380976907351</v>
      </c>
      <c r="CB48">
        <v>5.1651378773063499</v>
      </c>
      <c r="CC48">
        <v>2.7232929344861998</v>
      </c>
      <c r="CD48">
        <v>11.6003676192878</v>
      </c>
      <c r="CE48">
        <v>10.449394054472601</v>
      </c>
      <c r="CF48">
        <v>2.1706965835448799</v>
      </c>
      <c r="CG48">
        <v>6.9508342171672997</v>
      </c>
      <c r="CH48">
        <v>11.1288338191546</v>
      </c>
      <c r="CI48">
        <v>8.5917313960526993</v>
      </c>
      <c r="CJ48">
        <v>12.2231614031899</v>
      </c>
      <c r="CK48">
        <v>11.716250213317</v>
      </c>
      <c r="CL48">
        <v>4.4107474220430998</v>
      </c>
      <c r="CM48">
        <v>5.5557295579475499</v>
      </c>
      <c r="CN48">
        <v>2.5964216827305102</v>
      </c>
      <c r="CO48">
        <v>2.6784717830826201</v>
      </c>
      <c r="CP48">
        <v>3.9080999328002699</v>
      </c>
      <c r="CQ48">
        <v>10.385687230265701</v>
      </c>
      <c r="CR48">
        <v>10.526383634948999</v>
      </c>
      <c r="CS48">
        <v>10.4360912415088</v>
      </c>
      <c r="CT48">
        <v>4.0152191141573201</v>
      </c>
      <c r="CU48">
        <v>3.4509845749836301</v>
      </c>
      <c r="CV48">
        <v>12.3128128959452</v>
      </c>
      <c r="CW48">
        <v>10.9655291176967</v>
      </c>
      <c r="CX48">
        <v>15.9299212187185</v>
      </c>
      <c r="CY48">
        <v>2.6144971312158001</v>
      </c>
      <c r="CZ48">
        <v>11.304428676558</v>
      </c>
      <c r="DA48">
        <v>10.357404571378799</v>
      </c>
      <c r="DB48">
        <v>10.2452726663604</v>
      </c>
      <c r="DC48">
        <v>2.7788200639583498</v>
      </c>
      <c r="DD48">
        <v>3.40345946229449</v>
      </c>
      <c r="DE48">
        <v>9.0124180677031998</v>
      </c>
      <c r="DF48">
        <v>5.8815109131768404</v>
      </c>
      <c r="DG48">
        <v>12.340286367421699</v>
      </c>
      <c r="DH48">
        <v>4.5030982726925002</v>
      </c>
      <c r="DI48">
        <v>12.5839642293264</v>
      </c>
      <c r="DJ48">
        <v>4.0855494188063401</v>
      </c>
      <c r="DK48">
        <v>11.4235809791095</v>
      </c>
      <c r="DL48">
        <v>10.5625776297935</v>
      </c>
      <c r="DM48">
        <v>6.1742393433642198</v>
      </c>
      <c r="DN48">
        <v>12.095357064575101</v>
      </c>
      <c r="DO48">
        <v>10.182051335131399</v>
      </c>
      <c r="DP48">
        <v>4.5793002926443496</v>
      </c>
      <c r="DQ48">
        <v>12.3066389559129</v>
      </c>
      <c r="DR48">
        <v>6.5673600050575596</v>
      </c>
      <c r="DS48">
        <v>4.0151631067576501</v>
      </c>
      <c r="DT48">
        <v>9.9841893505678794</v>
      </c>
      <c r="DU48">
        <v>2.3812531649828101</v>
      </c>
      <c r="DV48">
        <v>12.529253033157101</v>
      </c>
      <c r="DW48">
        <v>3.3027144105445698</v>
      </c>
      <c r="DX48">
        <v>10.424699677295401</v>
      </c>
      <c r="DY48">
        <v>10.6511084109782</v>
      </c>
      <c r="DZ48">
        <v>10.5335884405225</v>
      </c>
      <c r="EA48">
        <v>3.7804639500828401</v>
      </c>
      <c r="EB48">
        <v>3.0238000423704299</v>
      </c>
      <c r="EC48">
        <v>13.2328323804251</v>
      </c>
      <c r="ED48">
        <v>4.7716019499481597</v>
      </c>
      <c r="EE48">
        <v>3.7248746894858602</v>
      </c>
      <c r="EF48">
        <v>11.5169721096669</v>
      </c>
      <c r="EG48">
        <v>10.1995527807968</v>
      </c>
      <c r="EH48">
        <v>13.585980372989001</v>
      </c>
      <c r="EI48">
        <v>15.569198095994301</v>
      </c>
      <c r="EJ48">
        <v>4.05121699796406</v>
      </c>
      <c r="EK48">
        <v>10.4793333802772</v>
      </c>
      <c r="EL48">
        <v>4.5977432191908196</v>
      </c>
      <c r="EM48">
        <v>5.1264081159438897</v>
      </c>
      <c r="EN48">
        <v>11.6862972176139</v>
      </c>
      <c r="EO48">
        <v>10.150028063438899</v>
      </c>
      <c r="EP48">
        <v>4.2072059444441701</v>
      </c>
      <c r="EQ48">
        <v>3.6835041647596598</v>
      </c>
      <c r="ER48">
        <v>10.520843162535201</v>
      </c>
      <c r="ES48">
        <v>12.9145926453476</v>
      </c>
      <c r="ET48">
        <v>10.287635571709901</v>
      </c>
      <c r="EU48">
        <v>10.5087282498428</v>
      </c>
      <c r="EV48">
        <v>4.7642193939687196</v>
      </c>
      <c r="EW48">
        <v>10.415309696476999</v>
      </c>
      <c r="EX48">
        <v>10.4496191848586</v>
      </c>
      <c r="EY48">
        <v>3.3670027735050998</v>
      </c>
      <c r="EZ48">
        <v>4.77788467932612</v>
      </c>
      <c r="FA48">
        <v>11.450783765199899</v>
      </c>
      <c r="FB48">
        <v>2.8751070656816302</v>
      </c>
      <c r="FC48">
        <v>4.8199014786722998</v>
      </c>
      <c r="FD48">
        <v>11.4217156911425</v>
      </c>
      <c r="FE48">
        <v>11.5610244390882</v>
      </c>
      <c r="FF48">
        <v>10.927289329672099</v>
      </c>
      <c r="FG48">
        <v>5.1528179609827598</v>
      </c>
      <c r="FH48">
        <v>2.9851920333057902</v>
      </c>
      <c r="FI48">
        <v>10.4218062434527</v>
      </c>
      <c r="FJ48">
        <v>10.4229105594428</v>
      </c>
      <c r="FK48">
        <v>2.93785021056854</v>
      </c>
    </row>
    <row r="49" spans="1:167">
      <c r="A49">
        <v>47.000001543928398</v>
      </c>
      <c r="B49">
        <v>7.3015477538868403</v>
      </c>
      <c r="C49">
        <v>11.2269697315391</v>
      </c>
      <c r="D49">
        <v>8.3347376193030396</v>
      </c>
      <c r="E49">
        <v>12.3968991323755</v>
      </c>
      <c r="F49">
        <v>11.8840711186199</v>
      </c>
      <c r="G49">
        <v>4.3324346882006699</v>
      </c>
      <c r="H49">
        <v>6.3073248317356896</v>
      </c>
      <c r="I49">
        <v>0.94065944516368205</v>
      </c>
      <c r="J49">
        <v>2.8373330414693001</v>
      </c>
      <c r="K49">
        <v>3.6736869356730502</v>
      </c>
      <c r="L49">
        <v>11.237580177256101</v>
      </c>
      <c r="M49">
        <v>10.247436945727101</v>
      </c>
      <c r="N49">
        <v>10.7177227713417</v>
      </c>
      <c r="O49">
        <v>4.63103857498366</v>
      </c>
      <c r="P49">
        <v>3.98229664596133</v>
      </c>
      <c r="Q49">
        <v>11.7287284237196</v>
      </c>
      <c r="R49">
        <v>10.3904035939157</v>
      </c>
      <c r="S49">
        <v>15.656418077073701</v>
      </c>
      <c r="T49">
        <v>3.0150805448798002</v>
      </c>
      <c r="U49">
        <v>10.9455646152133</v>
      </c>
      <c r="V49">
        <v>10.3757854208292</v>
      </c>
      <c r="W49">
        <v>11.1820864806777</v>
      </c>
      <c r="X49">
        <v>3.9982603557102201</v>
      </c>
      <c r="Y49">
        <v>2.4752542891357701</v>
      </c>
      <c r="Z49">
        <v>9.0562701094955802</v>
      </c>
      <c r="AA49">
        <v>5.6470743366226896</v>
      </c>
      <c r="AB49">
        <v>12.779732959815201</v>
      </c>
      <c r="AC49">
        <v>3.4211842167807598</v>
      </c>
      <c r="AD49">
        <v>12.532750607255799</v>
      </c>
      <c r="AE49">
        <v>4.0532660027237304</v>
      </c>
      <c r="AF49">
        <v>11.605650332682901</v>
      </c>
      <c r="AG49">
        <v>11.295345250378301</v>
      </c>
      <c r="AH49">
        <v>6.0605178497909602</v>
      </c>
      <c r="AI49">
        <v>10.018056668725199</v>
      </c>
      <c r="AJ49">
        <v>11.079790447919301</v>
      </c>
      <c r="AK49">
        <v>0.38632302707858202</v>
      </c>
      <c r="AL49">
        <v>12.409701523324999</v>
      </c>
      <c r="AM49">
        <v>5.8467833465496097</v>
      </c>
      <c r="AN49">
        <v>3.4212107922997101</v>
      </c>
      <c r="AO49">
        <v>10.862586694292499</v>
      </c>
      <c r="AP49">
        <v>2.28925358309308</v>
      </c>
      <c r="AQ49">
        <v>13.463371739684099</v>
      </c>
      <c r="AR49">
        <v>6.0496014468855703</v>
      </c>
      <c r="AS49">
        <v>11.4961918339337</v>
      </c>
      <c r="AT49">
        <v>10.7130809879389</v>
      </c>
      <c r="AU49">
        <v>10.354527654725</v>
      </c>
      <c r="AV49">
        <v>2.9792732243745199</v>
      </c>
      <c r="AW49">
        <v>3.5790484143561199</v>
      </c>
      <c r="AX49">
        <v>13.4784604590543</v>
      </c>
      <c r="AY49">
        <v>4.8422204190030396</v>
      </c>
      <c r="AZ49">
        <v>4.60610480998879</v>
      </c>
      <c r="BA49">
        <v>10.620445439600299</v>
      </c>
      <c r="BB49">
        <v>10.228091282154899</v>
      </c>
      <c r="BC49">
        <v>13.453688136400899</v>
      </c>
      <c r="BD49">
        <v>16.167382533179801</v>
      </c>
      <c r="BE49">
        <v>4.4772100783143198</v>
      </c>
      <c r="BF49">
        <v>10.5404794554712</v>
      </c>
      <c r="BG49">
        <v>4.5528316514411804</v>
      </c>
      <c r="BH49">
        <v>4.8886101084887503</v>
      </c>
      <c r="BI49">
        <v>11.466191910498001</v>
      </c>
      <c r="BJ49">
        <v>10.829065156044299</v>
      </c>
      <c r="BK49">
        <v>4.3155947178192404</v>
      </c>
      <c r="BL49">
        <v>3.5643283611860701</v>
      </c>
      <c r="BM49">
        <v>9.7572344147046302</v>
      </c>
      <c r="BN49">
        <v>13.116972975603</v>
      </c>
      <c r="BO49">
        <v>10.24052602095</v>
      </c>
      <c r="BP49">
        <v>10.4087316854049</v>
      </c>
      <c r="BQ49">
        <v>4.6334066600087302</v>
      </c>
      <c r="BR49">
        <v>10.4348035488765</v>
      </c>
      <c r="BS49">
        <v>10.4498877922</v>
      </c>
      <c r="BT49">
        <v>3.7337942585911299</v>
      </c>
      <c r="BU49">
        <v>4.68446224178106</v>
      </c>
      <c r="BV49">
        <v>10.393119124816</v>
      </c>
      <c r="BW49">
        <v>3.9093115010266599</v>
      </c>
      <c r="BX49">
        <v>3.7238170693628101</v>
      </c>
      <c r="BY49">
        <v>11.4899747057118</v>
      </c>
      <c r="BZ49">
        <v>10.652389457288599</v>
      </c>
      <c r="CA49">
        <v>10.219330714619399</v>
      </c>
      <c r="CB49">
        <v>4.9606080444641796</v>
      </c>
      <c r="CC49">
        <v>2.6049831991802801</v>
      </c>
      <c r="CD49">
        <v>11.540823379436301</v>
      </c>
      <c r="CE49">
        <v>10.411465142280401</v>
      </c>
      <c r="CF49">
        <v>2.2797304504693701</v>
      </c>
      <c r="CG49">
        <v>7.1456418603233898</v>
      </c>
      <c r="CH49">
        <v>11.169203134931401</v>
      </c>
      <c r="CI49">
        <v>8.3100193111995804</v>
      </c>
      <c r="CJ49">
        <v>12.4621675417006</v>
      </c>
      <c r="CK49">
        <v>11.6306578232172</v>
      </c>
      <c r="CL49">
        <v>4.3335571789520797</v>
      </c>
      <c r="CM49">
        <v>5.5890783426880004</v>
      </c>
      <c r="CN49">
        <v>1.45326729012069</v>
      </c>
      <c r="CO49">
        <v>2.8914461519524899</v>
      </c>
      <c r="CP49">
        <v>3.7797705040320402</v>
      </c>
      <c r="CQ49">
        <v>10.3524650844082</v>
      </c>
      <c r="CR49">
        <v>11.342743308462</v>
      </c>
      <c r="CS49">
        <v>9.7921623185072697</v>
      </c>
      <c r="CT49">
        <v>4.0392313517774099</v>
      </c>
      <c r="CU49">
        <v>3.91735851963616</v>
      </c>
      <c r="CV49">
        <v>12.739639020039</v>
      </c>
      <c r="CW49">
        <v>10.5583149240294</v>
      </c>
      <c r="CX49">
        <v>10.5401651409521</v>
      </c>
      <c r="CY49">
        <v>2.7107579687428101</v>
      </c>
      <c r="CZ49">
        <v>11.3686197196339</v>
      </c>
      <c r="DA49">
        <v>10.332578854828</v>
      </c>
      <c r="DB49">
        <v>10.574438390374899</v>
      </c>
      <c r="DC49">
        <v>3.8675264255089901</v>
      </c>
      <c r="DD49">
        <v>2.6682412651199798</v>
      </c>
      <c r="DE49">
        <v>17.204784709194598</v>
      </c>
      <c r="DF49">
        <v>5.9770629411549301</v>
      </c>
      <c r="DG49">
        <v>7.8283959086097203</v>
      </c>
      <c r="DH49">
        <v>4.4922927265083201</v>
      </c>
      <c r="DI49">
        <v>12.5180303695268</v>
      </c>
      <c r="DJ49">
        <v>4.0902841617980696</v>
      </c>
      <c r="DK49">
        <v>11.476082991847299</v>
      </c>
      <c r="DL49">
        <v>11.3604639999963</v>
      </c>
      <c r="DM49">
        <v>6.1324032763724698</v>
      </c>
      <c r="DN49">
        <v>12.4205953068669</v>
      </c>
      <c r="DO49">
        <v>10.129588996236301</v>
      </c>
      <c r="DP49">
        <v>3.9418988484876598</v>
      </c>
      <c r="DQ49">
        <v>11.998641584326601</v>
      </c>
      <c r="DR49">
        <v>6.0920918028995699</v>
      </c>
      <c r="DS49">
        <v>3.67532609308007</v>
      </c>
      <c r="DT49">
        <v>10.214341671174401</v>
      </c>
      <c r="DU49">
        <v>2.5915736304786701</v>
      </c>
      <c r="DV49">
        <v>12.539622610305599</v>
      </c>
      <c r="DW49">
        <v>4.4082127436901102</v>
      </c>
      <c r="DX49">
        <v>10.3976923849304</v>
      </c>
      <c r="DY49">
        <v>10.862942384022199</v>
      </c>
      <c r="DZ49">
        <v>10.544734205080999</v>
      </c>
      <c r="EA49">
        <v>3.7467195660684198</v>
      </c>
      <c r="EB49">
        <v>3.6513744014952798</v>
      </c>
      <c r="EC49">
        <v>13.329971023069501</v>
      </c>
      <c r="ED49">
        <v>4.7365920336043699</v>
      </c>
      <c r="EE49">
        <v>3.7099350418205801</v>
      </c>
      <c r="EF49">
        <v>11.4819200320647</v>
      </c>
      <c r="EG49">
        <v>10.0673471776858</v>
      </c>
      <c r="EH49">
        <v>13.351651648158301</v>
      </c>
      <c r="EI49">
        <v>15.021788042670099</v>
      </c>
      <c r="EJ49">
        <v>4.2707941476656099</v>
      </c>
      <c r="EK49">
        <v>10.449450160734999</v>
      </c>
      <c r="EL49">
        <v>4.5644713220844402</v>
      </c>
      <c r="EM49">
        <v>5.8104567023397902</v>
      </c>
      <c r="EN49">
        <v>11.617714500656399</v>
      </c>
      <c r="EO49">
        <v>10.058317978735101</v>
      </c>
      <c r="EP49">
        <v>4.9462921703625202</v>
      </c>
      <c r="EQ49">
        <v>3.4470996819936999</v>
      </c>
      <c r="ER49">
        <v>10.7948290933985</v>
      </c>
      <c r="ES49">
        <v>13.2183886815432</v>
      </c>
      <c r="ET49">
        <v>10.4191267091462</v>
      </c>
      <c r="EU49">
        <v>10.5033075778283</v>
      </c>
      <c r="EV49">
        <v>4.7376954818890704</v>
      </c>
      <c r="EW49">
        <v>10.449631076008201</v>
      </c>
      <c r="EX49">
        <v>10.445710206958401</v>
      </c>
      <c r="EY49">
        <v>2.96038203004376</v>
      </c>
      <c r="EZ49">
        <v>4.7146328040188097</v>
      </c>
      <c r="FA49">
        <v>11.4222151757682</v>
      </c>
      <c r="FB49">
        <v>2.7953116527231199</v>
      </c>
      <c r="FC49">
        <v>4.9618094978269696</v>
      </c>
      <c r="FD49">
        <v>11.581788544696799</v>
      </c>
      <c r="FE49">
        <v>11.4340060170602</v>
      </c>
      <c r="FF49">
        <v>10.189777155743201</v>
      </c>
      <c r="FG49">
        <v>5.3122900357784202</v>
      </c>
      <c r="FH49">
        <v>3.08279285104864</v>
      </c>
      <c r="FI49">
        <v>10.3880027007555</v>
      </c>
      <c r="FJ49">
        <v>10.3517207726261</v>
      </c>
      <c r="FK49">
        <v>2.1285170844820098</v>
      </c>
    </row>
    <row r="50" spans="1:167">
      <c r="A50">
        <v>48.000001576777898</v>
      </c>
      <c r="B50">
        <v>7.3774416726046201</v>
      </c>
      <c r="C50">
        <v>11.311104576357501</v>
      </c>
      <c r="D50">
        <v>8.54137876073775</v>
      </c>
      <c r="E50">
        <v>12.5005854669828</v>
      </c>
      <c r="F50">
        <v>11.5842625352985</v>
      </c>
      <c r="G50">
        <v>4.76338332578913</v>
      </c>
      <c r="H50">
        <v>6.2835760902088902</v>
      </c>
      <c r="I50">
        <v>1.5187577539966599</v>
      </c>
      <c r="J50">
        <v>2.2459820168803399</v>
      </c>
      <c r="K50">
        <v>3.7745465688711999</v>
      </c>
      <c r="L50">
        <v>10.4911097783516</v>
      </c>
      <c r="M50">
        <v>10.313526503807401</v>
      </c>
      <c r="N50">
        <v>10.786189018373401</v>
      </c>
      <c r="O50">
        <v>4.5962645723425801</v>
      </c>
      <c r="P50">
        <v>3.8902462497513701</v>
      </c>
      <c r="Q50">
        <v>13.4704602602521</v>
      </c>
      <c r="R50">
        <v>10.4371388725916</v>
      </c>
      <c r="S50">
        <v>10.7026678775312</v>
      </c>
      <c r="T50">
        <v>2.4149664555050201</v>
      </c>
      <c r="U50">
        <v>11.4388897304227</v>
      </c>
      <c r="V50">
        <v>10.3222887868993</v>
      </c>
      <c r="W50">
        <v>11.098851949517099</v>
      </c>
      <c r="X50">
        <v>3.9347876763468599</v>
      </c>
      <c r="Y50">
        <v>2.6488519750000301</v>
      </c>
      <c r="Z50">
        <v>13.1800702770275</v>
      </c>
      <c r="AA50">
        <v>5.6724288220105601</v>
      </c>
      <c r="AB50">
        <v>11.809502723677999</v>
      </c>
      <c r="AC50">
        <v>3.51322120661606</v>
      </c>
      <c r="AD50">
        <v>12.5442790152211</v>
      </c>
      <c r="AE50">
        <v>4.0253707870635402</v>
      </c>
      <c r="AF50">
        <v>11.5651742115882</v>
      </c>
      <c r="AG50">
        <v>11.4468650437313</v>
      </c>
      <c r="AH50">
        <v>5.9893665878815598</v>
      </c>
      <c r="AI50">
        <v>11.406776917313699</v>
      </c>
      <c r="AJ50">
        <v>10.7907344683773</v>
      </c>
      <c r="AK50">
        <v>0.80587652788311503</v>
      </c>
      <c r="AL50">
        <v>12.2685004833777</v>
      </c>
      <c r="AM50">
        <v>5.9176906493925197</v>
      </c>
      <c r="AN50">
        <v>3.4616764157958499</v>
      </c>
      <c r="AO50">
        <v>11.238907318433601</v>
      </c>
      <c r="AP50">
        <v>2.8067658304710701</v>
      </c>
      <c r="AQ50">
        <v>13.3134665679799</v>
      </c>
      <c r="AR50">
        <v>6.1353692146598702</v>
      </c>
      <c r="AS50">
        <v>10.6273940599146</v>
      </c>
      <c r="AT50">
        <v>10.400816209595799</v>
      </c>
      <c r="AU50">
        <v>10.4236107192289</v>
      </c>
      <c r="AV50">
        <v>2.3295314944272301</v>
      </c>
      <c r="AW50">
        <v>3.5867623944699201</v>
      </c>
      <c r="AX50">
        <v>13.3576225413539</v>
      </c>
      <c r="AY50">
        <v>4.6232955529891804</v>
      </c>
      <c r="AZ50">
        <v>3.6640492525044301</v>
      </c>
      <c r="BA50">
        <v>11.519316161048801</v>
      </c>
      <c r="BB50">
        <v>10.3946054786819</v>
      </c>
      <c r="BC50">
        <v>13.453879652384</v>
      </c>
      <c r="BD50">
        <v>15.3257086696572</v>
      </c>
      <c r="BE50">
        <v>4.1991096289929901</v>
      </c>
      <c r="BF50">
        <v>10.5826855988593</v>
      </c>
      <c r="BG50">
        <v>4.5685449651368799</v>
      </c>
      <c r="BH50">
        <v>4.6823420276574996</v>
      </c>
      <c r="BI50">
        <v>11.453675263031</v>
      </c>
      <c r="BJ50">
        <v>9.9613964909073101</v>
      </c>
      <c r="BK50">
        <v>4.3570352015571299</v>
      </c>
      <c r="BL50">
        <v>3.4411904505130599</v>
      </c>
      <c r="BM50">
        <v>10.103389141211901</v>
      </c>
      <c r="BN50">
        <v>14.729373425532099</v>
      </c>
      <c r="BO50">
        <v>10.2380576897281</v>
      </c>
      <c r="BP50">
        <v>10.4793480691825</v>
      </c>
      <c r="BQ50">
        <v>4.62631166520781</v>
      </c>
      <c r="BR50">
        <v>10.420172929670001</v>
      </c>
      <c r="BS50">
        <v>10.4394453805476</v>
      </c>
      <c r="BT50">
        <v>3.4372083458543701</v>
      </c>
      <c r="BU50">
        <v>4.6595818453487796</v>
      </c>
      <c r="BV50">
        <v>10.4506075494001</v>
      </c>
      <c r="BW50">
        <v>3.9414457486816299</v>
      </c>
      <c r="BX50">
        <v>4.7604188259825797</v>
      </c>
      <c r="BY50">
        <v>11.5158029597278</v>
      </c>
      <c r="BZ50">
        <v>11.347808901805299</v>
      </c>
      <c r="CA50">
        <v>10.393911992632299</v>
      </c>
      <c r="CB50">
        <v>5.46809291158824</v>
      </c>
      <c r="CC50">
        <v>1.79936252706033</v>
      </c>
      <c r="CD50">
        <v>11.622454729525099</v>
      </c>
      <c r="CE50">
        <v>10.4811631374416</v>
      </c>
      <c r="CF50">
        <v>2.1998747770780498</v>
      </c>
      <c r="CG50">
        <v>7.4393652156030896</v>
      </c>
      <c r="CH50">
        <v>11.2900458558625</v>
      </c>
      <c r="CI50">
        <v>8.5542682040441793</v>
      </c>
      <c r="CJ50">
        <v>12.2506001594342</v>
      </c>
      <c r="CK50">
        <v>11.4893730962507</v>
      </c>
      <c r="CL50">
        <v>4.4158381436101397</v>
      </c>
      <c r="CM50">
        <v>5.7178056561125103</v>
      </c>
      <c r="CN50">
        <v>1.5522073789575199</v>
      </c>
      <c r="CO50">
        <v>3.0914928313159602</v>
      </c>
      <c r="CP50">
        <v>3.8768984969467701</v>
      </c>
      <c r="CQ50">
        <v>10.327800358896701</v>
      </c>
      <c r="CR50">
        <v>10.835487255456</v>
      </c>
      <c r="CS50">
        <v>10.364314746809599</v>
      </c>
      <c r="CT50">
        <v>3.94280350988614</v>
      </c>
      <c r="CU50">
        <v>3.7114892420036099</v>
      </c>
      <c r="CV50">
        <v>12.5461265896152</v>
      </c>
      <c r="CW50">
        <v>10.6527506873945</v>
      </c>
      <c r="CX50">
        <v>11.9792456059788</v>
      </c>
      <c r="CY50">
        <v>2.2892288762718098</v>
      </c>
      <c r="CZ50">
        <v>11.184707593129099</v>
      </c>
      <c r="DA50">
        <v>10.3684784539521</v>
      </c>
      <c r="DB50">
        <v>10.1184911013336</v>
      </c>
      <c r="DC50">
        <v>3.8338639462541901</v>
      </c>
      <c r="DD50">
        <v>2.7147485683682802</v>
      </c>
      <c r="DE50">
        <v>17.2494332390885</v>
      </c>
      <c r="DF50">
        <v>5.9595354769599496</v>
      </c>
      <c r="DG50">
        <v>7.9116304913870596</v>
      </c>
      <c r="DH50">
        <v>4.6291941185969403</v>
      </c>
      <c r="DI50">
        <v>12.3728730214048</v>
      </c>
      <c r="DJ50">
        <v>4.1494082577502001</v>
      </c>
      <c r="DK50">
        <v>11.5137963563668</v>
      </c>
      <c r="DL50">
        <v>11.332637579394699</v>
      </c>
      <c r="DM50">
        <v>6.0596091682337798</v>
      </c>
      <c r="DN50">
        <v>12.371111567100201</v>
      </c>
      <c r="DO50">
        <v>9.8510431013199593</v>
      </c>
      <c r="DP50">
        <v>3.8130976521468898</v>
      </c>
      <c r="DQ50">
        <v>11.742021996018</v>
      </c>
      <c r="DR50">
        <v>5.7315397710468803</v>
      </c>
      <c r="DS50">
        <v>3.9521769590047899</v>
      </c>
      <c r="DT50">
        <v>10.1649306414545</v>
      </c>
      <c r="DU50">
        <v>2.9803055360000399</v>
      </c>
      <c r="DV50">
        <v>12.6291933120044</v>
      </c>
      <c r="DW50">
        <v>4.2128076842480198</v>
      </c>
      <c r="DX50">
        <v>10.427389502306299</v>
      </c>
      <c r="DY50">
        <v>10.583365924663299</v>
      </c>
      <c r="DZ50">
        <v>10.6479930727676</v>
      </c>
      <c r="EA50">
        <v>3.6778578785684402</v>
      </c>
      <c r="EB50">
        <v>3.5171463471309998</v>
      </c>
      <c r="EC50">
        <v>13.155399679416799</v>
      </c>
      <c r="ED50">
        <v>4.7182965391318898</v>
      </c>
      <c r="EE50">
        <v>3.72439316551579</v>
      </c>
      <c r="EF50">
        <v>11.4800539420297</v>
      </c>
      <c r="EG50">
        <v>10.1805851345765</v>
      </c>
      <c r="EH50">
        <v>13.579104774917599</v>
      </c>
      <c r="EI50">
        <v>15.236681225564199</v>
      </c>
      <c r="EJ50">
        <v>4.0051269360938697</v>
      </c>
      <c r="EK50">
        <v>10.5149270972978</v>
      </c>
      <c r="EL50">
        <v>4.5044995733886397</v>
      </c>
      <c r="EM50">
        <v>5.2245313538152498</v>
      </c>
      <c r="EN50">
        <v>11.376112900521701</v>
      </c>
      <c r="EO50">
        <v>9.8349687739017799</v>
      </c>
      <c r="EP50">
        <v>4.8615234300525101</v>
      </c>
      <c r="EQ50">
        <v>3.46332959188583</v>
      </c>
      <c r="ER50">
        <v>10.747159636774599</v>
      </c>
      <c r="ES50">
        <v>13.528190076666601</v>
      </c>
      <c r="ET50">
        <v>10.536477563838099</v>
      </c>
      <c r="EU50">
        <v>10.5608367908448</v>
      </c>
      <c r="EV50">
        <v>4.5879417757271996</v>
      </c>
      <c r="EW50">
        <v>10.4068612992696</v>
      </c>
      <c r="EX50">
        <v>10.449339951300001</v>
      </c>
      <c r="EY50">
        <v>3.5728570308881902</v>
      </c>
      <c r="EZ50">
        <v>4.7248180767429897</v>
      </c>
      <c r="FA50">
        <v>11.420231873450399</v>
      </c>
      <c r="FB50">
        <v>2.7778676276658301</v>
      </c>
      <c r="FC50">
        <v>4.9722509197461902</v>
      </c>
      <c r="FD50">
        <v>11.594525664748</v>
      </c>
      <c r="FE50">
        <v>11.4771134343199</v>
      </c>
      <c r="FF50">
        <v>10.221344275081799</v>
      </c>
      <c r="FG50">
        <v>5.1726252956071104</v>
      </c>
      <c r="FH50">
        <v>2.9432888946139601</v>
      </c>
      <c r="FI50">
        <v>10.4264100147149</v>
      </c>
      <c r="FJ50">
        <v>10.390344874927401</v>
      </c>
      <c r="FK50">
        <v>2.1384434116706199</v>
      </c>
    </row>
    <row r="51" spans="1:167">
      <c r="A51">
        <v>49.000001609627397</v>
      </c>
      <c r="B51">
        <v>7.3262258474393303</v>
      </c>
      <c r="C51">
        <v>11.2589143644429</v>
      </c>
      <c r="D51">
        <v>8.4369166338361694</v>
      </c>
      <c r="E51">
        <v>12.607676164659299</v>
      </c>
      <c r="F51">
        <v>11.8105880202781</v>
      </c>
      <c r="G51">
        <v>4.89825397847454</v>
      </c>
      <c r="H51">
        <v>6.33034743915311</v>
      </c>
      <c r="I51">
        <v>2.0780937900932899</v>
      </c>
      <c r="J51">
        <v>2.1242439547726502</v>
      </c>
      <c r="K51">
        <v>3.47738130516032</v>
      </c>
      <c r="L51">
        <v>11.2754277009024</v>
      </c>
      <c r="M51">
        <v>10.3962491172132</v>
      </c>
      <c r="N51">
        <v>10.839213244189301</v>
      </c>
      <c r="O51">
        <v>4.5979003227128397</v>
      </c>
      <c r="P51">
        <v>3.8726681087373098</v>
      </c>
      <c r="Q51">
        <v>11.829215224040301</v>
      </c>
      <c r="R51">
        <v>10.484424294522301</v>
      </c>
      <c r="S51">
        <v>10.945209630497899</v>
      </c>
      <c r="T51">
        <v>2.3828140459268599</v>
      </c>
      <c r="U51">
        <v>11.325087631291099</v>
      </c>
      <c r="V51">
        <v>10.319298956534301</v>
      </c>
      <c r="W51">
        <v>11.5708132355836</v>
      </c>
      <c r="X51">
        <v>4.0422429543931298</v>
      </c>
      <c r="Y51">
        <v>2.8735992401219801</v>
      </c>
      <c r="Z51">
        <v>17.059482808975101</v>
      </c>
      <c r="AA51">
        <v>5.70308816118777</v>
      </c>
      <c r="AB51">
        <v>7.5593305111010203</v>
      </c>
      <c r="AC51">
        <v>3.4274111024126102</v>
      </c>
      <c r="AD51">
        <v>12.5523816761156</v>
      </c>
      <c r="AE51">
        <v>5.2113058500213496</v>
      </c>
      <c r="AF51">
        <v>10.5284736179524</v>
      </c>
      <c r="AG51">
        <v>11.319623471601099</v>
      </c>
      <c r="AH51">
        <v>5.9578318110639303</v>
      </c>
      <c r="AI51">
        <v>11.4069056682486</v>
      </c>
      <c r="AJ51">
        <v>10.926000742128601</v>
      </c>
      <c r="AK51">
        <v>0.20966228523757399</v>
      </c>
      <c r="AL51">
        <v>12.1370832612479</v>
      </c>
      <c r="AM51">
        <v>5.5029652689709803</v>
      </c>
      <c r="AN51">
        <v>3.63541197181946</v>
      </c>
      <c r="AO51">
        <v>11.2056739952874</v>
      </c>
      <c r="AP51">
        <v>2.3142859055824401</v>
      </c>
      <c r="AQ51">
        <v>13.4310187948623</v>
      </c>
      <c r="AR51">
        <v>6.1433739382185903</v>
      </c>
      <c r="AS51">
        <v>10.572354508945599</v>
      </c>
      <c r="AT51">
        <v>10.410323931338</v>
      </c>
      <c r="AU51">
        <v>10.4086499276706</v>
      </c>
      <c r="AV51">
        <v>2.3700978406533002</v>
      </c>
      <c r="AW51">
        <v>3.2060351073404099</v>
      </c>
      <c r="AX51">
        <v>12.968801589670999</v>
      </c>
      <c r="AY51">
        <v>4.5945363514985003</v>
      </c>
      <c r="AZ51">
        <v>3.7178642458755502</v>
      </c>
      <c r="BA51">
        <v>11.5859382885983</v>
      </c>
      <c r="BB51">
        <v>10.494650503316899</v>
      </c>
      <c r="BC51">
        <v>13.3872993987451</v>
      </c>
      <c r="BD51">
        <v>15.3864298172912</v>
      </c>
      <c r="BE51">
        <v>4.4490439395802097</v>
      </c>
      <c r="BF51">
        <v>10.4820682898574</v>
      </c>
      <c r="BG51">
        <v>4.5580072934046099</v>
      </c>
      <c r="BH51">
        <v>5.5411329010063</v>
      </c>
      <c r="BI51">
        <v>11.3540021999301</v>
      </c>
      <c r="BJ51">
        <v>9.8407747877589102</v>
      </c>
      <c r="BK51">
        <v>4.6036136118801201</v>
      </c>
      <c r="BL51">
        <v>3.51560584199677</v>
      </c>
      <c r="BM51">
        <v>9.84298671175838</v>
      </c>
      <c r="BN51">
        <v>13.107369757715301</v>
      </c>
      <c r="BO51">
        <v>10.2870767088002</v>
      </c>
      <c r="BP51">
        <v>10.448069196513799</v>
      </c>
      <c r="BQ51">
        <v>4.6600045570858102</v>
      </c>
      <c r="BR51">
        <v>10.4339065673154</v>
      </c>
      <c r="BS51">
        <v>10.444591159963</v>
      </c>
      <c r="BT51">
        <v>3.3987766131123802</v>
      </c>
      <c r="BU51">
        <v>4.6450820334734599</v>
      </c>
      <c r="BV51">
        <v>10.446689243444</v>
      </c>
      <c r="BW51">
        <v>3.9802048127284602</v>
      </c>
      <c r="BX51">
        <v>4.98765470030916</v>
      </c>
      <c r="BY51">
        <v>11.539719686339</v>
      </c>
      <c r="BZ51">
        <v>10.6520674310825</v>
      </c>
      <c r="CA51">
        <v>10.319598150436599</v>
      </c>
      <c r="CB51">
        <v>4.6909578817074102</v>
      </c>
      <c r="CC51">
        <v>2.5465517679029102</v>
      </c>
      <c r="CD51">
        <v>11.6863025967745</v>
      </c>
      <c r="CE51">
        <v>10.477901515983699</v>
      </c>
      <c r="CF51">
        <v>2.29488302123056</v>
      </c>
      <c r="CG51">
        <v>7.4724726925807703</v>
      </c>
      <c r="CH51">
        <v>11.3077043945169</v>
      </c>
      <c r="CI51">
        <v>8.3184492089514901</v>
      </c>
      <c r="CJ51">
        <v>12.336384316436201</v>
      </c>
      <c r="CK51">
        <v>11.554385141164101</v>
      </c>
      <c r="CL51">
        <v>4.5180766599252902</v>
      </c>
      <c r="CM51">
        <v>5.5249556388638599</v>
      </c>
      <c r="CN51">
        <v>1.81821522493737</v>
      </c>
      <c r="CO51">
        <v>3.3279816013310901</v>
      </c>
      <c r="CP51">
        <v>3.6447693131029002</v>
      </c>
      <c r="CQ51">
        <v>10.4091814916125</v>
      </c>
      <c r="CR51">
        <v>11.120276685481199</v>
      </c>
      <c r="CS51">
        <v>9.8857159309160192</v>
      </c>
      <c r="CT51">
        <v>3.99292874526446</v>
      </c>
      <c r="CU51">
        <v>2.7958390560076598</v>
      </c>
      <c r="CV51">
        <v>12.684325153063501</v>
      </c>
      <c r="CW51">
        <v>11.509478236049301</v>
      </c>
      <c r="CX51">
        <v>10.369628131733901</v>
      </c>
      <c r="CY51">
        <v>2.5066337037015498</v>
      </c>
      <c r="CZ51">
        <v>11.452608253570601</v>
      </c>
      <c r="DA51">
        <v>10.362135689357601</v>
      </c>
      <c r="DB51">
        <v>10.466289399566801</v>
      </c>
      <c r="DC51">
        <v>3.4823887737474402</v>
      </c>
      <c r="DD51">
        <v>2.5123568751932202</v>
      </c>
      <c r="DE51">
        <v>13.085118891402299</v>
      </c>
      <c r="DF51">
        <v>5.8927753253806801</v>
      </c>
      <c r="DG51">
        <v>11.8717181788665</v>
      </c>
      <c r="DH51">
        <v>4.5457476356265998</v>
      </c>
      <c r="DI51">
        <v>12.681903319946001</v>
      </c>
      <c r="DJ51">
        <v>4.1925119343937203</v>
      </c>
      <c r="DK51">
        <v>11.7227061429614</v>
      </c>
      <c r="DL51">
        <v>11.2974105591073</v>
      </c>
      <c r="DM51">
        <v>6.0871355597474404</v>
      </c>
      <c r="DN51">
        <v>11.4503452486104</v>
      </c>
      <c r="DO51">
        <v>10.212544895071799</v>
      </c>
      <c r="DP51">
        <v>3.7677946664258299</v>
      </c>
      <c r="DQ51">
        <v>11.802225079703801</v>
      </c>
      <c r="DR51">
        <v>6.1554836915071496</v>
      </c>
      <c r="DS51">
        <v>3.8439202847615501</v>
      </c>
      <c r="DT51">
        <v>10.160087154534001</v>
      </c>
      <c r="DU51">
        <v>2.3981241536051101</v>
      </c>
      <c r="DV51">
        <v>12.5775717334765</v>
      </c>
      <c r="DW51">
        <v>4.4372349506150899</v>
      </c>
      <c r="DX51">
        <v>10.5505954030046</v>
      </c>
      <c r="DY51">
        <v>10.8874966631838</v>
      </c>
      <c r="DZ51">
        <v>10.535211246119401</v>
      </c>
      <c r="EA51">
        <v>3.7993891097760901</v>
      </c>
      <c r="EB51">
        <v>3.2921836960070698</v>
      </c>
      <c r="EC51">
        <v>12.7754589385322</v>
      </c>
      <c r="ED51">
        <v>4.7016038176625896</v>
      </c>
      <c r="EE51">
        <v>3.54492629063451</v>
      </c>
      <c r="EF51">
        <v>11.578690315942</v>
      </c>
      <c r="EG51">
        <v>10.2319179038493</v>
      </c>
      <c r="EH51">
        <v>13.7574799672133</v>
      </c>
      <c r="EI51">
        <v>14.913589348057901</v>
      </c>
      <c r="EJ51">
        <v>3.96962172244258</v>
      </c>
      <c r="EK51">
        <v>10.568110640732501</v>
      </c>
      <c r="EL51">
        <v>4.61251426408153</v>
      </c>
      <c r="EM51">
        <v>5.6060356882034599</v>
      </c>
      <c r="EN51">
        <v>11.645286215646999</v>
      </c>
      <c r="EO51">
        <v>9.9892769104179902</v>
      </c>
      <c r="EP51">
        <v>4.8923569733509797</v>
      </c>
      <c r="EQ51">
        <v>3.4810414081771399</v>
      </c>
      <c r="ER51">
        <v>10.7422902604713</v>
      </c>
      <c r="ES51">
        <v>13.8644851788639</v>
      </c>
      <c r="ET51">
        <v>10.435187478186799</v>
      </c>
      <c r="EU51">
        <v>10.5740683385173</v>
      </c>
      <c r="EV51">
        <v>4.5384814370943998</v>
      </c>
      <c r="EW51">
        <v>10.4028757078179</v>
      </c>
      <c r="EX51">
        <v>10.448914814254501</v>
      </c>
      <c r="EY51">
        <v>3.3111919699457499</v>
      </c>
      <c r="EZ51">
        <v>4.7417781165586996</v>
      </c>
      <c r="FA51">
        <v>11.457706538041201</v>
      </c>
      <c r="FB51">
        <v>2.8019898856724601</v>
      </c>
      <c r="FC51">
        <v>4.8607636781861201</v>
      </c>
      <c r="FD51">
        <v>11.5921423615909</v>
      </c>
      <c r="FE51">
        <v>11.459012008443199</v>
      </c>
      <c r="FF51">
        <v>10.648532381074601</v>
      </c>
      <c r="FG51">
        <v>5.5539094553238204</v>
      </c>
      <c r="FH51">
        <v>2.8594677788210299</v>
      </c>
      <c r="FI51">
        <v>10.437724922231601</v>
      </c>
      <c r="FJ51">
        <v>10.3641786566879</v>
      </c>
      <c r="FK51">
        <v>2.1329996514881802</v>
      </c>
    </row>
    <row r="52" spans="1:167">
      <c r="A52">
        <v>50.000001642477002</v>
      </c>
      <c r="B52">
        <v>7.2965318516497604</v>
      </c>
      <c r="C52">
        <v>11.132105492519599</v>
      </c>
      <c r="D52">
        <v>8.4088544482263696</v>
      </c>
      <c r="E52">
        <v>12.5608945311175</v>
      </c>
      <c r="F52">
        <v>11.6697982060335</v>
      </c>
      <c r="G52">
        <v>4.9149884137308302</v>
      </c>
      <c r="H52">
        <v>6.1238733874961397</v>
      </c>
      <c r="I52">
        <v>1.2957165335694301</v>
      </c>
      <c r="J52">
        <v>2.58626828207949</v>
      </c>
      <c r="K52">
        <v>3.66930519446402</v>
      </c>
      <c r="L52">
        <v>11.3122399438009</v>
      </c>
      <c r="M52">
        <v>10.2995226932335</v>
      </c>
      <c r="N52">
        <v>10.658567151318</v>
      </c>
      <c r="O52">
        <v>4.5819146250583804</v>
      </c>
      <c r="P52">
        <v>3.7597780301162</v>
      </c>
      <c r="Q52">
        <v>12.5234607435314</v>
      </c>
      <c r="R52">
        <v>10.546110017133</v>
      </c>
      <c r="S52">
        <v>10.352748572727601</v>
      </c>
      <c r="T52">
        <v>2.4805645371681901</v>
      </c>
      <c r="U52">
        <v>11.558061329002999</v>
      </c>
      <c r="V52">
        <v>10.338108006794601</v>
      </c>
      <c r="W52">
        <v>11.2102958198743</v>
      </c>
      <c r="X52">
        <v>3.8710896545773301</v>
      </c>
      <c r="Y52">
        <v>2.4982566425660999</v>
      </c>
      <c r="Z52">
        <v>17.3151145996728</v>
      </c>
      <c r="AA52">
        <v>5.64563669220896</v>
      </c>
      <c r="AB52">
        <v>7.8224200626046603</v>
      </c>
      <c r="AC52">
        <v>3.3797666245881</v>
      </c>
      <c r="AD52">
        <v>12.6276846713089</v>
      </c>
      <c r="AE52">
        <v>4.6916869059910402</v>
      </c>
      <c r="AF52">
        <v>10.611729736940999</v>
      </c>
      <c r="AG52">
        <v>11.403272182756499</v>
      </c>
      <c r="AH52">
        <v>5.7898420862611903</v>
      </c>
      <c r="AI52">
        <v>9.8064067622257394</v>
      </c>
      <c r="AJ52">
        <v>10.900916116984501</v>
      </c>
      <c r="AK52">
        <v>0.29848145652261399</v>
      </c>
      <c r="AL52">
        <v>12.1573624610522</v>
      </c>
      <c r="AM52">
        <v>5.5985522374613303</v>
      </c>
      <c r="AN52">
        <v>3.7692633832164502</v>
      </c>
      <c r="AO52">
        <v>11.159405913693901</v>
      </c>
      <c r="AP52">
        <v>2.5147030783621598</v>
      </c>
      <c r="AQ52">
        <v>13.343943315552099</v>
      </c>
      <c r="AR52">
        <v>6.2654656017198498</v>
      </c>
      <c r="AS52">
        <v>11.4146347621936</v>
      </c>
      <c r="AT52">
        <v>10.6809411910546</v>
      </c>
      <c r="AU52">
        <v>10.4529971881927</v>
      </c>
      <c r="AV52">
        <v>2.5685711188634701</v>
      </c>
      <c r="AW52">
        <v>3.6524521681813198</v>
      </c>
      <c r="AX52">
        <v>12.553305881349701</v>
      </c>
      <c r="AY52">
        <v>4.5841978221197897</v>
      </c>
      <c r="AZ52">
        <v>3.7270771264381</v>
      </c>
      <c r="BA52">
        <v>11.500322025349901</v>
      </c>
      <c r="BB52">
        <v>10.3077589034803</v>
      </c>
      <c r="BC52">
        <v>12.955048415529699</v>
      </c>
      <c r="BD52">
        <v>15.435723588079901</v>
      </c>
      <c r="BE52">
        <v>4.1696160770865003</v>
      </c>
      <c r="BF52">
        <v>10.536723466508001</v>
      </c>
      <c r="BG52">
        <v>4.57402881924114</v>
      </c>
      <c r="BH52">
        <v>4.3380746248402602</v>
      </c>
      <c r="BI52">
        <v>11.0719748379514</v>
      </c>
      <c r="BJ52">
        <v>11.2785052506858</v>
      </c>
      <c r="BK52">
        <v>4.7457208062011</v>
      </c>
      <c r="BL52">
        <v>3.48474977856789</v>
      </c>
      <c r="BM52">
        <v>10.5512323030472</v>
      </c>
      <c r="BN52">
        <v>13.2273113168878</v>
      </c>
      <c r="BO52">
        <v>10.2305722511841</v>
      </c>
      <c r="BP52">
        <v>10.407238024046</v>
      </c>
      <c r="BQ52">
        <v>4.66986806023505</v>
      </c>
      <c r="BR52">
        <v>10.4154304611793</v>
      </c>
      <c r="BS52">
        <v>10.4450840838752</v>
      </c>
      <c r="BT52">
        <v>3.6065347293175898</v>
      </c>
      <c r="BU52">
        <v>4.6301330039332598</v>
      </c>
      <c r="BV52">
        <v>10.478372346800301</v>
      </c>
      <c r="BW52">
        <v>3.9051695969258202</v>
      </c>
      <c r="BX52">
        <v>3.7996850021729198</v>
      </c>
      <c r="BY52">
        <v>11.5323758147526</v>
      </c>
      <c r="BZ52">
        <v>11.239908328556099</v>
      </c>
      <c r="CA52">
        <v>10.4833987853187</v>
      </c>
      <c r="CB52">
        <v>5.4621216566714104</v>
      </c>
      <c r="CC52">
        <v>1.9541301150653601</v>
      </c>
      <c r="CD52">
        <v>11.542680475185501</v>
      </c>
      <c r="CE52">
        <v>10.4646981708767</v>
      </c>
      <c r="CF52">
        <v>2.2647977131747901</v>
      </c>
      <c r="CG52">
        <v>7.5169720270092197</v>
      </c>
      <c r="CH52">
        <v>11.2536554060668</v>
      </c>
      <c r="CI52">
        <v>8.6843652719425606</v>
      </c>
      <c r="CJ52">
        <v>12.272049343044699</v>
      </c>
      <c r="CK52">
        <v>11.6391320237516</v>
      </c>
      <c r="CL52">
        <v>4.1635334804134301</v>
      </c>
      <c r="CM52">
        <v>5.5199685399126404</v>
      </c>
      <c r="CN52">
        <v>1.59092495466164</v>
      </c>
      <c r="CO52">
        <v>3.0845394334308498</v>
      </c>
      <c r="CP52">
        <v>4.6719846208218598</v>
      </c>
      <c r="CQ52">
        <v>10.4799200007553</v>
      </c>
      <c r="CR52">
        <v>10.8087091563158</v>
      </c>
      <c r="CS52">
        <v>10.0650674577572</v>
      </c>
      <c r="CT52">
        <v>4.0497742153946197</v>
      </c>
      <c r="CU52">
        <v>3.8498349091558102</v>
      </c>
      <c r="CV52">
        <v>12.326578968523799</v>
      </c>
      <c r="CW52">
        <v>10.603836402252099</v>
      </c>
      <c r="CX52">
        <v>11.2211359257788</v>
      </c>
      <c r="CY52">
        <v>2.4707016466575999</v>
      </c>
      <c r="CZ52">
        <v>10.164081738273801</v>
      </c>
      <c r="DA52">
        <v>10.351598647890899</v>
      </c>
      <c r="DB52">
        <v>11.3536562429166</v>
      </c>
      <c r="DC52">
        <v>3.92362542859206</v>
      </c>
      <c r="DD52">
        <v>2.4789648997253102</v>
      </c>
      <c r="DE52">
        <v>17.096244237872199</v>
      </c>
      <c r="DF52">
        <v>5.9805842380865197</v>
      </c>
      <c r="DG52">
        <v>7.8317497789602299</v>
      </c>
      <c r="DH52">
        <v>4.5595258325008796</v>
      </c>
      <c r="DI52">
        <v>12.433661029883901</v>
      </c>
      <c r="DJ52">
        <v>4.2071567768985201</v>
      </c>
      <c r="DK52">
        <v>11.3482571394578</v>
      </c>
      <c r="DL52">
        <v>11.2024926555547</v>
      </c>
      <c r="DM52">
        <v>6.1155020365951298</v>
      </c>
      <c r="DN52">
        <v>12.297032255961</v>
      </c>
      <c r="DO52">
        <v>10.1587424972123</v>
      </c>
      <c r="DP52">
        <v>4.1474075661731202</v>
      </c>
      <c r="DQ52">
        <v>11.594637265184399</v>
      </c>
      <c r="DR52">
        <v>6.2252891130944397</v>
      </c>
      <c r="DS52">
        <v>4.2138036811605701</v>
      </c>
      <c r="DT52">
        <v>10.188508169625999</v>
      </c>
      <c r="DU52">
        <v>2.1235558148738898</v>
      </c>
      <c r="DV52">
        <v>12.5979017335285</v>
      </c>
      <c r="DW52">
        <v>4.3050426656914302</v>
      </c>
      <c r="DX52">
        <v>11.5054579813023</v>
      </c>
      <c r="DY52">
        <v>10.7260948253648</v>
      </c>
      <c r="DZ52">
        <v>10.5553525588432</v>
      </c>
      <c r="EA52">
        <v>3.6991865064810798</v>
      </c>
      <c r="EB52">
        <v>3.6683024907241899</v>
      </c>
      <c r="EC52">
        <v>13.017787636457699</v>
      </c>
      <c r="ED52">
        <v>4.5196612190117698</v>
      </c>
      <c r="EE52">
        <v>3.5484225725110501</v>
      </c>
      <c r="EF52">
        <v>11.595670064665899</v>
      </c>
      <c r="EG52">
        <v>10.2514668031593</v>
      </c>
      <c r="EH52">
        <v>13.5339205756603</v>
      </c>
      <c r="EI52">
        <v>15.55822685915</v>
      </c>
      <c r="EJ52">
        <v>4.2633454051490798</v>
      </c>
      <c r="EK52">
        <v>10.421372299145</v>
      </c>
      <c r="EL52">
        <v>4.3881881804680098</v>
      </c>
      <c r="EM52">
        <v>5.0731524407752397</v>
      </c>
      <c r="EN52">
        <v>11.2937099019606</v>
      </c>
      <c r="EO52">
        <v>10.065884836837</v>
      </c>
      <c r="EP52">
        <v>4.7869184994837601</v>
      </c>
      <c r="EQ52">
        <v>3.5267484994695599</v>
      </c>
      <c r="ER52">
        <v>10.839339133085399</v>
      </c>
      <c r="ES52">
        <v>13.0893458376484</v>
      </c>
      <c r="ET52">
        <v>10.639918908057</v>
      </c>
      <c r="EU52">
        <v>10.5172155694141</v>
      </c>
      <c r="EV52">
        <v>4.6180065303361797</v>
      </c>
      <c r="EW52">
        <v>10.396114186293699</v>
      </c>
      <c r="EX52">
        <v>10.4554656954663</v>
      </c>
      <c r="EY52">
        <v>3.6537092927666799</v>
      </c>
      <c r="EZ52">
        <v>4.7638486001876501</v>
      </c>
      <c r="FA52">
        <v>10.674203166149301</v>
      </c>
      <c r="FB52">
        <v>3.8028012626331802</v>
      </c>
      <c r="FC52">
        <v>3.6242095828525098</v>
      </c>
      <c r="FD52">
        <v>11.5835933196576</v>
      </c>
      <c r="FE52">
        <v>11.485446270607399</v>
      </c>
      <c r="FF52">
        <v>10.2724968482989</v>
      </c>
      <c r="FG52">
        <v>5.4773598808078701</v>
      </c>
      <c r="FH52">
        <v>2.9822140941881199</v>
      </c>
      <c r="FI52">
        <v>10.457518352343699</v>
      </c>
      <c r="FJ52">
        <v>10.4352058654127</v>
      </c>
      <c r="FK52">
        <v>2.3769090142257498</v>
      </c>
    </row>
    <row r="53" spans="1:167">
      <c r="A53">
        <v>51.000001675326502</v>
      </c>
      <c r="B53">
        <v>7.3799754848149499</v>
      </c>
      <c r="C53">
        <v>11.1368085277446</v>
      </c>
      <c r="D53">
        <v>8.2750243125727092</v>
      </c>
      <c r="E53">
        <v>12.4388373772673</v>
      </c>
      <c r="F53">
        <v>11.755891903860199</v>
      </c>
      <c r="G53">
        <v>4.7668798503184897</v>
      </c>
      <c r="H53">
        <v>6.1186188378845401</v>
      </c>
      <c r="I53">
        <v>4.0229941553749597</v>
      </c>
      <c r="J53">
        <v>2.3899045360105702</v>
      </c>
      <c r="K53">
        <v>3.4856736966769599</v>
      </c>
      <c r="L53">
        <v>11.253248302731601</v>
      </c>
      <c r="M53">
        <v>10.3385390330889</v>
      </c>
      <c r="N53">
        <v>10.995313579352</v>
      </c>
      <c r="O53">
        <v>4.6541574822184897</v>
      </c>
      <c r="P53">
        <v>3.97450006914822</v>
      </c>
      <c r="Q53">
        <v>12.1688478157246</v>
      </c>
      <c r="R53">
        <v>10.4383679393127</v>
      </c>
      <c r="S53">
        <v>7.6399404850450097</v>
      </c>
      <c r="T53">
        <v>2.3808612867229302</v>
      </c>
      <c r="U53">
        <v>11.5681274616051</v>
      </c>
      <c r="V53">
        <v>10.329483413099499</v>
      </c>
      <c r="W53">
        <v>11.236979227203699</v>
      </c>
      <c r="X53">
        <v>3.8392045603158</v>
      </c>
      <c r="Y53">
        <v>3.0236050959144598</v>
      </c>
      <c r="Z53">
        <v>12.808007445785</v>
      </c>
      <c r="AA53">
        <v>5.6471312629964396</v>
      </c>
      <c r="AB53">
        <v>17.3695664124232</v>
      </c>
      <c r="AC53">
        <v>3.4499127979213799</v>
      </c>
      <c r="AD53">
        <v>12.989657719832101</v>
      </c>
      <c r="AE53">
        <v>5.1372070830757401</v>
      </c>
      <c r="AF53">
        <v>10.6356354243959</v>
      </c>
      <c r="AG53">
        <v>11.389626214008199</v>
      </c>
      <c r="AH53">
        <v>5.9198242291162497</v>
      </c>
      <c r="AI53">
        <v>11.4590494639396</v>
      </c>
      <c r="AJ53">
        <v>11.0697282181786</v>
      </c>
      <c r="AK53">
        <v>1.39164988798569</v>
      </c>
      <c r="AL53">
        <v>12.0838318247689</v>
      </c>
      <c r="AM53">
        <v>5.5589982007929697</v>
      </c>
      <c r="AN53">
        <v>3.7471331073217802</v>
      </c>
      <c r="AO53">
        <v>10.2045653918924</v>
      </c>
      <c r="AP53">
        <v>2.6450608662222002</v>
      </c>
      <c r="AQ53">
        <v>13.422806277170899</v>
      </c>
      <c r="AR53">
        <v>6.3574299528408602</v>
      </c>
      <c r="AS53">
        <v>11.296959575788</v>
      </c>
      <c r="AT53">
        <v>10.3441602800446</v>
      </c>
      <c r="AU53">
        <v>10.4876764969594</v>
      </c>
      <c r="AV53">
        <v>3.7011269145764198</v>
      </c>
      <c r="AW53">
        <v>3.27857468466933</v>
      </c>
      <c r="AX53">
        <v>12.3799706561274</v>
      </c>
      <c r="AY53">
        <v>4.6243370748404198</v>
      </c>
      <c r="AZ53">
        <v>3.7855815804200601</v>
      </c>
      <c r="BA53">
        <v>11.4779206708725</v>
      </c>
      <c r="BB53">
        <v>10.6066861759878</v>
      </c>
      <c r="BC53">
        <v>13.0072736836138</v>
      </c>
      <c r="BD53">
        <v>15.648325246947801</v>
      </c>
      <c r="BE53">
        <v>3.1467642802334499</v>
      </c>
      <c r="BF53">
        <v>11.349515544749901</v>
      </c>
      <c r="BG53">
        <v>4.5506965561598296</v>
      </c>
      <c r="BH53">
        <v>4.7124693868587899</v>
      </c>
      <c r="BI53">
        <v>11.5947161995126</v>
      </c>
      <c r="BJ53">
        <v>9.7316139053938304</v>
      </c>
      <c r="BK53">
        <v>4.33533069235766</v>
      </c>
      <c r="BL53">
        <v>3.52766943573006</v>
      </c>
      <c r="BM53">
        <v>10.351520239082401</v>
      </c>
      <c r="BN53">
        <v>13.004884403976501</v>
      </c>
      <c r="BO53">
        <v>10.2232623729531</v>
      </c>
      <c r="BP53">
        <v>10.414196352112899</v>
      </c>
      <c r="BQ53">
        <v>4.6648394823974799</v>
      </c>
      <c r="BR53">
        <v>10.4058671093415</v>
      </c>
      <c r="BS53">
        <v>10.354540725873401</v>
      </c>
      <c r="BT53">
        <v>3.41121399947514</v>
      </c>
      <c r="BU53">
        <v>4.6735777111456702</v>
      </c>
      <c r="BV53">
        <v>10.5947425011611</v>
      </c>
      <c r="BW53">
        <v>3.8341683386844401</v>
      </c>
      <c r="BX53">
        <v>3.8947025626543699</v>
      </c>
      <c r="BY53">
        <v>11.5525168052548</v>
      </c>
      <c r="BZ53">
        <v>10.575334326479499</v>
      </c>
      <c r="CA53">
        <v>9.9320404913664895</v>
      </c>
      <c r="CB53">
        <v>4.8082552130145704</v>
      </c>
      <c r="CC53">
        <v>2.66104846139975</v>
      </c>
      <c r="CD53">
        <v>11.537300931191901</v>
      </c>
      <c r="CE53">
        <v>10.464944924797599</v>
      </c>
      <c r="CF53">
        <v>2.1785144731253201</v>
      </c>
      <c r="CG53">
        <v>7.3309917913281097</v>
      </c>
      <c r="CH53">
        <v>11.3176035462008</v>
      </c>
      <c r="CI53">
        <v>8.3860446255752006</v>
      </c>
      <c r="CJ53">
        <v>12.523862436504</v>
      </c>
      <c r="CK53">
        <v>11.694825976398301</v>
      </c>
      <c r="CL53">
        <v>4.40086106072145</v>
      </c>
      <c r="CM53">
        <v>5.6694329365204004</v>
      </c>
      <c r="CN53">
        <v>1.43081321009635</v>
      </c>
      <c r="CO53">
        <v>2.78487539124442</v>
      </c>
      <c r="CP53">
        <v>3.9059216943397401</v>
      </c>
      <c r="CQ53">
        <v>10.4530643633691</v>
      </c>
      <c r="CR53">
        <v>11.067834650922601</v>
      </c>
      <c r="CS53">
        <v>10.281617429275601</v>
      </c>
      <c r="CT53">
        <v>4.0560401605170799</v>
      </c>
      <c r="CU53">
        <v>3.6607341823744401</v>
      </c>
      <c r="CV53">
        <v>12.7343885999093</v>
      </c>
      <c r="CW53">
        <v>10.579170803139499</v>
      </c>
      <c r="CX53">
        <v>11.6064884766951</v>
      </c>
      <c r="CY53">
        <v>3.0191690066097601</v>
      </c>
      <c r="CZ53">
        <v>10.367022614633299</v>
      </c>
      <c r="DA53">
        <v>10.358438707762399</v>
      </c>
      <c r="DB53">
        <v>11.294093908416899</v>
      </c>
      <c r="DC53">
        <v>4.0066451917377099</v>
      </c>
      <c r="DD53">
        <v>2.6622673109142498</v>
      </c>
      <c r="DE53">
        <v>17.646408179456699</v>
      </c>
      <c r="DF53">
        <v>5.8751279866245403</v>
      </c>
      <c r="DG53">
        <v>8.2661722156972708</v>
      </c>
      <c r="DH53">
        <v>4.4673961275833998</v>
      </c>
      <c r="DI53">
        <v>12.702666343186101</v>
      </c>
      <c r="DJ53">
        <v>4.0293802443272302</v>
      </c>
      <c r="DK53">
        <v>11.6850401436699</v>
      </c>
      <c r="DL53">
        <v>10.6198026267208</v>
      </c>
      <c r="DM53">
        <v>6.1000216256081297</v>
      </c>
      <c r="DN53">
        <v>11.441025908441</v>
      </c>
      <c r="DO53">
        <v>9.9055262584509691</v>
      </c>
      <c r="DP53">
        <v>3.4630791752376</v>
      </c>
      <c r="DQ53">
        <v>12.377590078573199</v>
      </c>
      <c r="DR53">
        <v>5.82752682945919</v>
      </c>
      <c r="DS53">
        <v>3.6608639478681302</v>
      </c>
      <c r="DT53">
        <v>10.141057219486701</v>
      </c>
      <c r="DU53">
        <v>2.2113981746427198</v>
      </c>
      <c r="DV53">
        <v>12.533736362699001</v>
      </c>
      <c r="DW53">
        <v>4.0899676836656198</v>
      </c>
      <c r="DX53">
        <v>11.3660629161032</v>
      </c>
      <c r="DY53">
        <v>10.6983228891539</v>
      </c>
      <c r="DZ53">
        <v>10.7007936632157</v>
      </c>
      <c r="EA53">
        <v>3.5836285535847798</v>
      </c>
      <c r="EB53">
        <v>3.6048230950182298</v>
      </c>
      <c r="EC53">
        <v>13.5148632547494</v>
      </c>
      <c r="ED53">
        <v>4.5803720828455203</v>
      </c>
      <c r="EE53">
        <v>3.6438227198202102</v>
      </c>
      <c r="EF53">
        <v>11.4042587918753</v>
      </c>
      <c r="EG53">
        <v>9.6045983938684607</v>
      </c>
      <c r="EH53">
        <v>13.298395327156699</v>
      </c>
      <c r="EI53">
        <v>15.3634178593369</v>
      </c>
      <c r="EJ53">
        <v>4.0288460870757996</v>
      </c>
      <c r="EK53">
        <v>10.445761686070901</v>
      </c>
      <c r="EL53">
        <v>4.55412200451185</v>
      </c>
      <c r="EM53">
        <v>5.3946106270634004</v>
      </c>
      <c r="EN53">
        <v>11.5055977080075</v>
      </c>
      <c r="EO53">
        <v>9.97164321792099</v>
      </c>
      <c r="EP53">
        <v>4.8966215366271699</v>
      </c>
      <c r="EQ53">
        <v>3.4558492980164499</v>
      </c>
      <c r="ER53">
        <v>10.1619453830455</v>
      </c>
      <c r="ES53">
        <v>14.118281594238701</v>
      </c>
      <c r="ET53">
        <v>10.6016951311566</v>
      </c>
      <c r="EU53">
        <v>10.356170598281601</v>
      </c>
      <c r="EV53">
        <v>4.43083271160907</v>
      </c>
      <c r="EW53">
        <v>10.4369167009358</v>
      </c>
      <c r="EX53">
        <v>10.450154578087799</v>
      </c>
      <c r="EY53">
        <v>3.17252272750589</v>
      </c>
      <c r="EZ53">
        <v>4.6550000211488696</v>
      </c>
      <c r="FA53">
        <v>11.3749244860382</v>
      </c>
      <c r="FB53">
        <v>2.9976248643419998</v>
      </c>
      <c r="FC53">
        <v>4.1788564867647304</v>
      </c>
      <c r="FD53">
        <v>11.5546219653544</v>
      </c>
      <c r="FE53">
        <v>11.5110430491257</v>
      </c>
      <c r="FF53">
        <v>10.190355619955501</v>
      </c>
      <c r="FG53">
        <v>5.22244939320366</v>
      </c>
      <c r="FH53">
        <v>2.9163798226533899</v>
      </c>
      <c r="FI53">
        <v>10.454609728261</v>
      </c>
      <c r="FJ53">
        <v>10.446496644962799</v>
      </c>
      <c r="FK53">
        <v>3.1043795982763398</v>
      </c>
    </row>
    <row r="54" spans="1:167">
      <c r="A54">
        <v>52.0000017081761</v>
      </c>
      <c r="B54">
        <v>7.4674691370978596</v>
      </c>
      <c r="C54">
        <v>11.259445505994099</v>
      </c>
      <c r="D54">
        <v>8.4245159790570305</v>
      </c>
      <c r="E54">
        <v>12.4518736818259</v>
      </c>
      <c r="F54">
        <v>11.724929001040101</v>
      </c>
      <c r="G54">
        <v>4.7901575609877103</v>
      </c>
      <c r="H54">
        <v>6.3159883547985203</v>
      </c>
      <c r="I54">
        <v>2.10699293985392</v>
      </c>
      <c r="J54">
        <v>2.8291087179345999</v>
      </c>
      <c r="K54">
        <v>3.6603761081294599</v>
      </c>
      <c r="L54">
        <v>10.479637756886101</v>
      </c>
      <c r="M54">
        <v>10.406413478495301</v>
      </c>
      <c r="N54">
        <v>10.9362754538069</v>
      </c>
      <c r="O54">
        <v>4.6624692738791298</v>
      </c>
      <c r="P54">
        <v>3.7386902214712801</v>
      </c>
      <c r="Q54">
        <v>12.0281658898936</v>
      </c>
      <c r="R54">
        <v>10.462277997767799</v>
      </c>
      <c r="S54">
        <v>11.626621009226101</v>
      </c>
      <c r="T54">
        <v>2.4130312076271299</v>
      </c>
      <c r="U54">
        <v>11.6271895443529</v>
      </c>
      <c r="V54">
        <v>10.326048788734401</v>
      </c>
      <c r="W54">
        <v>11.294001218364601</v>
      </c>
      <c r="X54">
        <v>3.8957234655719302</v>
      </c>
      <c r="Y54">
        <v>2.4437520567811899</v>
      </c>
      <c r="Z54">
        <v>17.801833357141899</v>
      </c>
      <c r="AA54">
        <v>5.6833346177908597</v>
      </c>
      <c r="AB54">
        <v>8.22608759901558</v>
      </c>
      <c r="AC54">
        <v>3.4575558916107498</v>
      </c>
      <c r="AD54">
        <v>12.5214855973905</v>
      </c>
      <c r="AE54">
        <v>4.7188346483230799</v>
      </c>
      <c r="AF54">
        <v>10.7114263141302</v>
      </c>
      <c r="AG54">
        <v>11.431524039812</v>
      </c>
      <c r="AH54">
        <v>5.9834492508797803</v>
      </c>
      <c r="AI54">
        <v>12.0269755768535</v>
      </c>
      <c r="AJ54">
        <v>10.8139809994862</v>
      </c>
      <c r="AK54">
        <v>1.2568697356798599</v>
      </c>
      <c r="AL54">
        <v>11.9418026046094</v>
      </c>
      <c r="AM54">
        <v>5.7867156237041604</v>
      </c>
      <c r="AN54">
        <v>3.87195361643911</v>
      </c>
      <c r="AO54">
        <v>10.213321982308599</v>
      </c>
      <c r="AP54">
        <v>2.2972121683511699</v>
      </c>
      <c r="AQ54">
        <v>13.4473593179441</v>
      </c>
      <c r="AR54">
        <v>6.4108987361119798</v>
      </c>
      <c r="AS54">
        <v>10.921519194486301</v>
      </c>
      <c r="AT54">
        <v>10.707918216304099</v>
      </c>
      <c r="AU54">
        <v>10.5051596623524</v>
      </c>
      <c r="AV54">
        <v>3.6793250382742499</v>
      </c>
      <c r="AW54">
        <v>2.9828673364299401</v>
      </c>
      <c r="AX54">
        <v>12.601969273009599</v>
      </c>
      <c r="AY54">
        <v>4.5827537517799799</v>
      </c>
      <c r="AZ54">
        <v>3.6392070807236601</v>
      </c>
      <c r="BA54">
        <v>11.5937448187115</v>
      </c>
      <c r="BB54">
        <v>10.405715155583501</v>
      </c>
      <c r="BC54">
        <v>12.2217927445325</v>
      </c>
      <c r="BD54">
        <v>15.098072592279699</v>
      </c>
      <c r="BE54">
        <v>3.9935369780112202</v>
      </c>
      <c r="BF54">
        <v>10.642775672707799</v>
      </c>
      <c r="BG54">
        <v>4.5589130097093502</v>
      </c>
      <c r="BH54">
        <v>5.0179968549004297</v>
      </c>
      <c r="BI54">
        <v>11.3961041283982</v>
      </c>
      <c r="BJ54">
        <v>9.91800029145781</v>
      </c>
      <c r="BK54">
        <v>4.8043539112558999</v>
      </c>
      <c r="BL54">
        <v>3.5537279904332801</v>
      </c>
      <c r="BM54">
        <v>9.8857447462096797</v>
      </c>
      <c r="BN54">
        <v>13.4155807130292</v>
      </c>
      <c r="BO54">
        <v>10.207818395891501</v>
      </c>
      <c r="BP54">
        <v>10.473199273399199</v>
      </c>
      <c r="BQ54">
        <v>4.6332669606041996</v>
      </c>
      <c r="BR54">
        <v>10.413998788056499</v>
      </c>
      <c r="BS54">
        <v>10.374562571676201</v>
      </c>
      <c r="BT54">
        <v>3.7318955710220401</v>
      </c>
      <c r="BU54">
        <v>4.6445893867996597</v>
      </c>
      <c r="BV54">
        <v>10.674050135793401</v>
      </c>
      <c r="BW54">
        <v>3.7888340775707801</v>
      </c>
      <c r="BX54">
        <v>4.3711963143751102</v>
      </c>
      <c r="BY54">
        <v>11.5208451823519</v>
      </c>
      <c r="BZ54">
        <v>10.5696884674022</v>
      </c>
      <c r="CA54">
        <v>10.414342015249</v>
      </c>
      <c r="CB54">
        <v>5.3268945370045397</v>
      </c>
      <c r="CC54">
        <v>2.6498855032178601</v>
      </c>
      <c r="CD54">
        <v>11.4605759480178</v>
      </c>
      <c r="CE54">
        <v>10.473274352589501</v>
      </c>
      <c r="CF54">
        <v>2.1328291239546502</v>
      </c>
      <c r="CG54">
        <v>7.2339317660836597</v>
      </c>
      <c r="CH54">
        <v>11.192056984720001</v>
      </c>
      <c r="CI54">
        <v>8.2587678907588593</v>
      </c>
      <c r="CJ54">
        <v>12.7066490697348</v>
      </c>
      <c r="CK54">
        <v>11.625295141596601</v>
      </c>
      <c r="CL54">
        <v>4.3212318113220096</v>
      </c>
      <c r="CM54">
        <v>5.5216485381679599</v>
      </c>
      <c r="CN54">
        <v>1.6989732194435301</v>
      </c>
      <c r="CO54">
        <v>2.8205808854896199</v>
      </c>
      <c r="CP54">
        <v>4.5154922308168199</v>
      </c>
      <c r="CQ54">
        <v>10.442040101086899</v>
      </c>
      <c r="CR54">
        <v>11.404270539157199</v>
      </c>
      <c r="CS54">
        <v>9.5749921774306799</v>
      </c>
      <c r="CT54">
        <v>4.0560173183149102</v>
      </c>
      <c r="CU54">
        <v>3.8859779975250199</v>
      </c>
      <c r="CV54">
        <v>12.085594223056701</v>
      </c>
      <c r="CW54">
        <v>10.4861673025855</v>
      </c>
      <c r="CX54">
        <v>10.296776722444401</v>
      </c>
      <c r="CY54">
        <v>2.90019162745911</v>
      </c>
      <c r="CZ54">
        <v>10.1900756105687</v>
      </c>
      <c r="DA54">
        <v>10.3354548124699</v>
      </c>
      <c r="DB54">
        <v>11.1756450059465</v>
      </c>
      <c r="DC54">
        <v>4.0645616023080899</v>
      </c>
      <c r="DD54">
        <v>2.69006761103905</v>
      </c>
      <c r="DE54">
        <v>17.0981135662824</v>
      </c>
      <c r="DF54">
        <v>5.6046250989565198</v>
      </c>
      <c r="DG54">
        <v>7.7441100619641698</v>
      </c>
      <c r="DH54">
        <v>4.4907850758536396</v>
      </c>
      <c r="DI54">
        <v>12.617370955972</v>
      </c>
      <c r="DJ54">
        <v>4.0048279594831904</v>
      </c>
      <c r="DK54">
        <v>11.7050963878802</v>
      </c>
      <c r="DL54">
        <v>10.5563371756488</v>
      </c>
      <c r="DM54">
        <v>6.0832661304194797</v>
      </c>
      <c r="DN54">
        <v>11.2636880237716</v>
      </c>
      <c r="DO54">
        <v>9.9175012833486598</v>
      </c>
      <c r="DP54">
        <v>3.6336079976879301</v>
      </c>
      <c r="DQ54">
        <v>11.7627782352843</v>
      </c>
      <c r="DR54">
        <v>6.3605624772105802</v>
      </c>
      <c r="DS54">
        <v>3.3999494481102102</v>
      </c>
      <c r="DT54">
        <v>10.255897521456401</v>
      </c>
      <c r="DU54">
        <v>3.3302112927991501</v>
      </c>
      <c r="DV54">
        <v>12.564593701905601</v>
      </c>
      <c r="DW54">
        <v>4.3027218972021801</v>
      </c>
      <c r="DX54">
        <v>11.474703283119799</v>
      </c>
      <c r="DY54">
        <v>10.6626830739781</v>
      </c>
      <c r="DZ54">
        <v>11.395173152547899</v>
      </c>
      <c r="EA54">
        <v>2.7877459323220299</v>
      </c>
      <c r="EB54">
        <v>3.4340151531661398</v>
      </c>
      <c r="EC54">
        <v>13.475743696024599</v>
      </c>
      <c r="ED54">
        <v>4.6658916451083998</v>
      </c>
      <c r="EE54">
        <v>3.6544625219921101</v>
      </c>
      <c r="EF54">
        <v>11.5681238853832</v>
      </c>
      <c r="EG54">
        <v>10.3050823461673</v>
      </c>
      <c r="EH54">
        <v>13.535666166664299</v>
      </c>
      <c r="EI54">
        <v>15.4263394196095</v>
      </c>
      <c r="EJ54">
        <v>4.0056794315047304</v>
      </c>
      <c r="EK54">
        <v>10.5360477749896</v>
      </c>
      <c r="EL54">
        <v>4.5435159019553701</v>
      </c>
      <c r="EM54">
        <v>5.5594925870400997</v>
      </c>
      <c r="EN54">
        <v>11.9682238897199</v>
      </c>
      <c r="EO54">
        <v>10.1490049554211</v>
      </c>
      <c r="EP54">
        <v>4.0228458271968996</v>
      </c>
      <c r="EQ54">
        <v>3.5326449935249098</v>
      </c>
      <c r="ER54">
        <v>10.459948473914199</v>
      </c>
      <c r="ES54">
        <v>13.9237145952021</v>
      </c>
      <c r="ET54">
        <v>10.3538335626672</v>
      </c>
      <c r="EU54">
        <v>10.6291142236889</v>
      </c>
      <c r="EV54">
        <v>4.32849825511917</v>
      </c>
      <c r="EW54">
        <v>10.448614620676301</v>
      </c>
      <c r="EX54">
        <v>10.459678408846701</v>
      </c>
      <c r="EY54">
        <v>3.2866543850199799</v>
      </c>
      <c r="EZ54">
        <v>4.6478844328554096</v>
      </c>
      <c r="FA54">
        <v>11.0852134520023</v>
      </c>
      <c r="FB54">
        <v>3.1839293469809902</v>
      </c>
      <c r="FC54">
        <v>3.68637069607143</v>
      </c>
      <c r="FD54">
        <v>11.573048151965899</v>
      </c>
      <c r="FE54">
        <v>11.477671803349301</v>
      </c>
      <c r="FF54">
        <v>10.3484490682605</v>
      </c>
      <c r="FG54">
        <v>5.3405167337449901</v>
      </c>
      <c r="FH54">
        <v>2.9317161532204299</v>
      </c>
      <c r="FI54">
        <v>10.4469704151562</v>
      </c>
      <c r="FJ54">
        <v>10.433279097339801</v>
      </c>
      <c r="FK54">
        <v>3.0953751129456499</v>
      </c>
    </row>
    <row r="55" spans="1:167">
      <c r="A55">
        <v>53.000001741025599</v>
      </c>
      <c r="B55">
        <v>7.3431680425387604</v>
      </c>
      <c r="C55">
        <v>11.2080461417632</v>
      </c>
      <c r="D55">
        <v>8.5009158722117402</v>
      </c>
      <c r="E55">
        <v>12.477899708284999</v>
      </c>
      <c r="F55">
        <v>11.7444402059377</v>
      </c>
      <c r="G55">
        <v>4.79103144836367</v>
      </c>
      <c r="H55">
        <v>6.3406585305174099</v>
      </c>
      <c r="I55">
        <v>1.8032163908519201</v>
      </c>
      <c r="J55">
        <v>3.0907584782843198</v>
      </c>
      <c r="K55">
        <v>3.9569303522141199</v>
      </c>
      <c r="L55">
        <v>10.4833226642666</v>
      </c>
      <c r="M55">
        <v>10.275990397793</v>
      </c>
      <c r="N55">
        <v>11.115203295004701</v>
      </c>
      <c r="O55">
        <v>4.6676008934324802</v>
      </c>
      <c r="P55">
        <v>3.8312651899275698</v>
      </c>
      <c r="Q55">
        <v>12.319656050259599</v>
      </c>
      <c r="R55">
        <v>10.589171907758701</v>
      </c>
      <c r="S55">
        <v>16.401113951709899</v>
      </c>
      <c r="T55">
        <v>2.3884756587240901</v>
      </c>
      <c r="U55">
        <v>11.6735101587799</v>
      </c>
      <c r="V55">
        <v>10.306610500578</v>
      </c>
      <c r="W55">
        <v>11.248761114309501</v>
      </c>
      <c r="X55">
        <v>4.0166506154106498</v>
      </c>
      <c r="Y55">
        <v>2.8530714502755199</v>
      </c>
      <c r="Z55">
        <v>9.0927436618956801</v>
      </c>
      <c r="AA55">
        <v>5.77352027842299</v>
      </c>
      <c r="AB55">
        <v>12.935317768040701</v>
      </c>
      <c r="AC55">
        <v>3.5388172346558702</v>
      </c>
      <c r="AD55">
        <v>12.5986925671051</v>
      </c>
      <c r="AE55">
        <v>5.0736202893203801</v>
      </c>
      <c r="AF55">
        <v>10.5981895324819</v>
      </c>
      <c r="AG55">
        <v>11.490505021269801</v>
      </c>
      <c r="AH55">
        <v>5.9252461881392202</v>
      </c>
      <c r="AI55">
        <v>11.5558712065093</v>
      </c>
      <c r="AJ55">
        <v>10.9622204247451</v>
      </c>
      <c r="AK55">
        <v>0.85350714495122504</v>
      </c>
      <c r="AL55">
        <v>12.2119498113072</v>
      </c>
      <c r="AM55">
        <v>6.2733011424046898</v>
      </c>
      <c r="AN55">
        <v>3.9841580495419402</v>
      </c>
      <c r="AO55">
        <v>10.2551898769552</v>
      </c>
      <c r="AP55">
        <v>2.5191549054414102</v>
      </c>
      <c r="AQ55">
        <v>13.4377818484916</v>
      </c>
      <c r="AR55">
        <v>6.2163452350805599</v>
      </c>
      <c r="AS55">
        <v>10.6377191833366</v>
      </c>
      <c r="AT55">
        <v>10.7744506692679</v>
      </c>
      <c r="AU55">
        <v>10.5008091069557</v>
      </c>
      <c r="AV55">
        <v>3.7150869257346102</v>
      </c>
      <c r="AW55">
        <v>3.5967019258594402</v>
      </c>
      <c r="AX55">
        <v>12.7150815615982</v>
      </c>
      <c r="AY55">
        <v>4.5939195606455003</v>
      </c>
      <c r="AZ55">
        <v>3.66265792993494</v>
      </c>
      <c r="BA55">
        <v>11.5508344035695</v>
      </c>
      <c r="BB55">
        <v>10.166399214281901</v>
      </c>
      <c r="BC55">
        <v>13.923932823881101</v>
      </c>
      <c r="BD55">
        <v>15.7895723528154</v>
      </c>
      <c r="BE55">
        <v>3.0705935521836798</v>
      </c>
      <c r="BF55">
        <v>11.3617607388267</v>
      </c>
      <c r="BG55">
        <v>4.5547862495379503</v>
      </c>
      <c r="BH55">
        <v>4.6480673819377403</v>
      </c>
      <c r="BI55">
        <v>11.465926662418999</v>
      </c>
      <c r="BJ55">
        <v>9.9862888766072402</v>
      </c>
      <c r="BK55">
        <v>4.2893872593956601</v>
      </c>
      <c r="BL55">
        <v>3.4890094410062198</v>
      </c>
      <c r="BM55">
        <v>10.299217071999299</v>
      </c>
      <c r="BN55">
        <v>13.0466633847539</v>
      </c>
      <c r="BO55">
        <v>10.2420996592313</v>
      </c>
      <c r="BP55">
        <v>10.4193677191787</v>
      </c>
      <c r="BQ55">
        <v>4.6448073353322803</v>
      </c>
      <c r="BR55">
        <v>10.402166564105199</v>
      </c>
      <c r="BS55">
        <v>10.4438574615665</v>
      </c>
      <c r="BT55">
        <v>3.4033700422758901</v>
      </c>
      <c r="BU55">
        <v>4.6745787134009404</v>
      </c>
      <c r="BV55">
        <v>11.392760828372101</v>
      </c>
      <c r="BW55">
        <v>3.0499357430716501</v>
      </c>
      <c r="BX55">
        <v>4.7144875762048803</v>
      </c>
      <c r="BY55">
        <v>11.534412065019801</v>
      </c>
      <c r="BZ55">
        <v>10.5013965778156</v>
      </c>
      <c r="CA55">
        <v>10.1043808922756</v>
      </c>
      <c r="CB55">
        <v>4.7233025086681701</v>
      </c>
      <c r="CC55">
        <v>2.8559123936654598</v>
      </c>
      <c r="CD55">
        <v>11.462143242585499</v>
      </c>
      <c r="CE55">
        <v>10.5382844130334</v>
      </c>
      <c r="CF55">
        <v>2.0778571472270699</v>
      </c>
      <c r="CG55">
        <v>7.3701547655630799</v>
      </c>
      <c r="CH55">
        <v>10.846441399722</v>
      </c>
      <c r="CI55">
        <v>8.5090724831260101</v>
      </c>
      <c r="CJ55">
        <v>12.4817449868893</v>
      </c>
      <c r="CK55">
        <v>11.714150462904501</v>
      </c>
      <c r="CL55">
        <v>4.08270296760967</v>
      </c>
      <c r="CM55">
        <v>5.5279726751490497</v>
      </c>
      <c r="CN55">
        <v>1.94363965008049</v>
      </c>
      <c r="CO55">
        <v>2.7934618120225001</v>
      </c>
      <c r="CP55">
        <v>3.9568974215455399</v>
      </c>
      <c r="CQ55">
        <v>10.4040075987403</v>
      </c>
      <c r="CR55">
        <v>10.4413215317085</v>
      </c>
      <c r="CS55">
        <v>10.380028223138799</v>
      </c>
      <c r="CT55">
        <v>4.0047916920031499</v>
      </c>
      <c r="CU55">
        <v>3.8141274107241698</v>
      </c>
      <c r="CV55">
        <v>12.2178334634094</v>
      </c>
      <c r="CW55">
        <v>10.579816819446799</v>
      </c>
      <c r="CX55">
        <v>11.566390757546801</v>
      </c>
      <c r="CY55">
        <v>3.4160231362918601</v>
      </c>
      <c r="CZ55">
        <v>11.2787986637542</v>
      </c>
      <c r="DA55">
        <v>10.3008350855229</v>
      </c>
      <c r="DB55">
        <v>10.5124357453314</v>
      </c>
      <c r="DC55">
        <v>3.9809204948508499</v>
      </c>
      <c r="DD55">
        <v>2.4432510320792802</v>
      </c>
      <c r="DE55">
        <v>17.105886369047301</v>
      </c>
      <c r="DF55">
        <v>5.71818637123818</v>
      </c>
      <c r="DG55">
        <v>7.6426930684562304</v>
      </c>
      <c r="DH55">
        <v>3.48195616566586</v>
      </c>
      <c r="DI55">
        <v>12.738017700198901</v>
      </c>
      <c r="DJ55">
        <v>4.0749781388410797</v>
      </c>
      <c r="DK55">
        <v>11.6888050268926</v>
      </c>
      <c r="DL55">
        <v>10.5877136641253</v>
      </c>
      <c r="DM55">
        <v>6.1010544249212399</v>
      </c>
      <c r="DN55">
        <v>11.284134964089301</v>
      </c>
      <c r="DO55">
        <v>11.0395170263448</v>
      </c>
      <c r="DP55">
        <v>3.8792255104293001</v>
      </c>
      <c r="DQ55">
        <v>12.006490647074401</v>
      </c>
      <c r="DR55">
        <v>5.84880815942011</v>
      </c>
      <c r="DS55">
        <v>3.46094707131709</v>
      </c>
      <c r="DT55">
        <v>10.1254988074939</v>
      </c>
      <c r="DU55">
        <v>3.4387948359192499</v>
      </c>
      <c r="DV55">
        <v>12.647052835843899</v>
      </c>
      <c r="DW55">
        <v>4.3478884744881601</v>
      </c>
      <c r="DX55">
        <v>11.4800856255486</v>
      </c>
      <c r="DY55">
        <v>10.8434028039963</v>
      </c>
      <c r="DZ55">
        <v>11.428766439146299</v>
      </c>
      <c r="EA55">
        <v>2.8200964299145999</v>
      </c>
      <c r="EB55">
        <v>3.63506353594979</v>
      </c>
      <c r="EC55">
        <v>13.5311208615275</v>
      </c>
      <c r="ED55">
        <v>4.75114939184762</v>
      </c>
      <c r="EE55">
        <v>3.7855045647565899</v>
      </c>
      <c r="EF55">
        <v>11.343171835354401</v>
      </c>
      <c r="EG55">
        <v>10.2316841603733</v>
      </c>
      <c r="EH55">
        <v>13.0782576325878</v>
      </c>
      <c r="EI55">
        <v>15.552697668234901</v>
      </c>
      <c r="EJ55">
        <v>4.1962604088043296</v>
      </c>
      <c r="EK55">
        <v>10.4430902442455</v>
      </c>
      <c r="EL55">
        <v>4.5769172283285098</v>
      </c>
      <c r="EM55">
        <v>5.2646406074168004</v>
      </c>
      <c r="EN55">
        <v>10.960189669227001</v>
      </c>
      <c r="EO55">
        <v>10.0269072977779</v>
      </c>
      <c r="EP55">
        <v>4.8460141196183102</v>
      </c>
      <c r="EQ55">
        <v>3.51045539766826</v>
      </c>
      <c r="ER55">
        <v>10.398451906288701</v>
      </c>
      <c r="ES55">
        <v>13.7002641702337</v>
      </c>
      <c r="ET55">
        <v>10.589194638006299</v>
      </c>
      <c r="EU55">
        <v>10.382629309949399</v>
      </c>
      <c r="EV55">
        <v>4.4467836994327703</v>
      </c>
      <c r="EW55">
        <v>10.405620518134899</v>
      </c>
      <c r="EX55">
        <v>10.453510235890599</v>
      </c>
      <c r="EY55">
        <v>3.7395382763153999</v>
      </c>
      <c r="EZ55">
        <v>4.6864748973516903</v>
      </c>
      <c r="FA55">
        <v>11.243868327345201</v>
      </c>
      <c r="FB55">
        <v>3.17880662008056</v>
      </c>
      <c r="FC55">
        <v>3.7226628748729902</v>
      </c>
      <c r="FD55">
        <v>11.5209942677994</v>
      </c>
      <c r="FE55">
        <v>11.542119692258799</v>
      </c>
      <c r="FF55">
        <v>10.315220872884799</v>
      </c>
      <c r="FG55">
        <v>5.1135667516721997</v>
      </c>
      <c r="FH55">
        <v>2.84054170233818</v>
      </c>
      <c r="FI55">
        <v>10.455471676476501</v>
      </c>
      <c r="FJ55">
        <v>10.463671784354201</v>
      </c>
      <c r="FK55">
        <v>3.05324916397426</v>
      </c>
    </row>
    <row r="56" spans="1:167">
      <c r="A56">
        <v>54.000001773875198</v>
      </c>
      <c r="B56">
        <v>7.1803973152905103</v>
      </c>
      <c r="C56">
        <v>11.205003785638599</v>
      </c>
      <c r="D56">
        <v>8.6491857036933908</v>
      </c>
      <c r="E56">
        <v>12.341291682126</v>
      </c>
      <c r="F56">
        <v>11.709239878428001</v>
      </c>
      <c r="G56">
        <v>4.2561002985823704</v>
      </c>
      <c r="H56">
        <v>6.3259715624623496</v>
      </c>
      <c r="I56">
        <v>1.7223253197106301</v>
      </c>
      <c r="J56">
        <v>2.62017533841136</v>
      </c>
      <c r="K56">
        <v>3.7531966396579199</v>
      </c>
      <c r="L56">
        <v>10.458388405362999</v>
      </c>
      <c r="M56">
        <v>10.1812697296363</v>
      </c>
      <c r="N56">
        <v>10.5522929690043</v>
      </c>
      <c r="O56">
        <v>4.6925464874810201</v>
      </c>
      <c r="P56">
        <v>3.68939395187454</v>
      </c>
      <c r="Q56">
        <v>11.959592291622799</v>
      </c>
      <c r="R56">
        <v>10.4368657463286</v>
      </c>
      <c r="S56">
        <v>13.037922964932401</v>
      </c>
      <c r="T56">
        <v>2.5303616957216599</v>
      </c>
      <c r="U56">
        <v>11.7232591592701</v>
      </c>
      <c r="V56">
        <v>10.3179218938904</v>
      </c>
      <c r="W56">
        <v>11.1715713282761</v>
      </c>
      <c r="X56">
        <v>3.4304478925765198</v>
      </c>
      <c r="Y56">
        <v>3.1715150006819699</v>
      </c>
      <c r="Z56">
        <v>17.637668124960999</v>
      </c>
      <c r="AA56">
        <v>5.7044580509173501</v>
      </c>
      <c r="AB56">
        <v>7.8540799950828397</v>
      </c>
      <c r="AC56">
        <v>4.0597410290548197</v>
      </c>
      <c r="AD56">
        <v>12.8115763652086</v>
      </c>
      <c r="AE56">
        <v>3.8785788378841799</v>
      </c>
      <c r="AF56">
        <v>11.6122504605567</v>
      </c>
      <c r="AG56">
        <v>11.3993402149689</v>
      </c>
      <c r="AH56">
        <v>5.9441443385316104</v>
      </c>
      <c r="AI56">
        <v>11.1968396189875</v>
      </c>
      <c r="AJ56">
        <v>10.2627788665701</v>
      </c>
      <c r="AK56">
        <v>0.48833802944507798</v>
      </c>
      <c r="AL56">
        <v>12.423712348668801</v>
      </c>
      <c r="AM56">
        <v>5.9466031803366297</v>
      </c>
      <c r="AN56">
        <v>3.3362275077483101</v>
      </c>
      <c r="AO56">
        <v>10.255256886584499</v>
      </c>
      <c r="AP56">
        <v>3.0003835167620498</v>
      </c>
      <c r="AQ56">
        <v>13.3794826819442</v>
      </c>
      <c r="AR56">
        <v>6.1405994665190597</v>
      </c>
      <c r="AS56">
        <v>10.5844356043108</v>
      </c>
      <c r="AT56">
        <v>10.741093928608199</v>
      </c>
      <c r="AU56">
        <v>10.522943412841199</v>
      </c>
      <c r="AV56">
        <v>3.4472413179216401</v>
      </c>
      <c r="AW56">
        <v>3.7656122808469599</v>
      </c>
      <c r="AX56">
        <v>13.288199393749</v>
      </c>
      <c r="AY56">
        <v>4.4293858913623101</v>
      </c>
      <c r="AZ56">
        <v>3.6292236518944798</v>
      </c>
      <c r="BA56">
        <v>11.605443076183001</v>
      </c>
      <c r="BB56">
        <v>10.336722284037799</v>
      </c>
      <c r="BC56">
        <v>13.3512742186166</v>
      </c>
      <c r="BD56">
        <v>14.7632479805684</v>
      </c>
      <c r="BE56">
        <v>3.9953835688552402</v>
      </c>
      <c r="BF56">
        <v>10.7664483520937</v>
      </c>
      <c r="BG56">
        <v>4.5678222610512602</v>
      </c>
      <c r="BH56">
        <v>5.3314472534381503</v>
      </c>
      <c r="BI56">
        <v>11.219432852200599</v>
      </c>
      <c r="BJ56">
        <v>10.067518533605901</v>
      </c>
      <c r="BK56">
        <v>4.71747830901566</v>
      </c>
      <c r="BL56">
        <v>3.46900693349385</v>
      </c>
      <c r="BM56">
        <v>9.9252244470529494</v>
      </c>
      <c r="BN56">
        <v>13.625444611164101</v>
      </c>
      <c r="BO56">
        <v>10.2368854657932</v>
      </c>
      <c r="BP56">
        <v>10.4908773178653</v>
      </c>
      <c r="BQ56">
        <v>4.6856798685901504</v>
      </c>
      <c r="BR56">
        <v>10.4261640033481</v>
      </c>
      <c r="BS56">
        <v>10.4552831375133</v>
      </c>
      <c r="BT56">
        <v>3.0058408332348501</v>
      </c>
      <c r="BU56">
        <v>4.6531225980911897</v>
      </c>
      <c r="BV56">
        <v>11.4359078157428</v>
      </c>
      <c r="BW56">
        <v>2.9850746689884802</v>
      </c>
      <c r="BX56">
        <v>4.9845938064901096</v>
      </c>
      <c r="BY56">
        <v>11.5541269993816</v>
      </c>
      <c r="BZ56">
        <v>10.568517362079801</v>
      </c>
      <c r="CA56">
        <v>10.697587286872899</v>
      </c>
      <c r="CB56">
        <v>5.2092029498404999</v>
      </c>
      <c r="CC56">
        <v>2.9170981547358101</v>
      </c>
      <c r="CD56">
        <v>11.3078735532214</v>
      </c>
      <c r="CE56">
        <v>10.376409955392401</v>
      </c>
      <c r="CF56">
        <v>2.0644735580834901</v>
      </c>
      <c r="CG56">
        <v>7.6131587786989003</v>
      </c>
      <c r="CH56">
        <v>10.558454179026301</v>
      </c>
      <c r="CI56">
        <v>8.4900834064386999</v>
      </c>
      <c r="CJ56">
        <v>12.362605099075401</v>
      </c>
      <c r="CK56">
        <v>11.7731252882731</v>
      </c>
      <c r="CL56">
        <v>4.6434292541492201</v>
      </c>
      <c r="CM56">
        <v>5.7209633661884798</v>
      </c>
      <c r="CN56">
        <v>1.7112800940149899</v>
      </c>
      <c r="CO56">
        <v>2.4959525177820798</v>
      </c>
      <c r="CP56">
        <v>4.3538961854421396</v>
      </c>
      <c r="CQ56">
        <v>10.352615186197401</v>
      </c>
      <c r="CR56">
        <v>10.625772058193</v>
      </c>
      <c r="CS56">
        <v>10.603958068636199</v>
      </c>
      <c r="CT56">
        <v>4.0050951537167903</v>
      </c>
      <c r="CU56">
        <v>3.89400968221321</v>
      </c>
      <c r="CV56">
        <v>12.4318573398885</v>
      </c>
      <c r="CW56">
        <v>10.510206379899699</v>
      </c>
      <c r="CX56">
        <v>11.8915252751287</v>
      </c>
      <c r="CY56">
        <v>3.30016545255403</v>
      </c>
      <c r="CZ56">
        <v>10.399613693160999</v>
      </c>
      <c r="DA56">
        <v>10.340405570686199</v>
      </c>
      <c r="DB56">
        <v>11.2689787647952</v>
      </c>
      <c r="DC56">
        <v>4.0151912325941197</v>
      </c>
      <c r="DD56">
        <v>2.5246816329160899</v>
      </c>
      <c r="DE56">
        <v>17.417176307337499</v>
      </c>
      <c r="DF56">
        <v>5.7759934574282799</v>
      </c>
      <c r="DG56">
        <v>7.7617055288092001</v>
      </c>
      <c r="DH56">
        <v>3.4677115496097501</v>
      </c>
      <c r="DI56">
        <v>12.8880204960603</v>
      </c>
      <c r="DJ56">
        <v>3.9912100547874698</v>
      </c>
      <c r="DK56">
        <v>11.5179937646499</v>
      </c>
      <c r="DL56">
        <v>10.583795485511001</v>
      </c>
      <c r="DM56">
        <v>6.0600800381261202</v>
      </c>
      <c r="DN56">
        <v>12.066144596190099</v>
      </c>
      <c r="DO56">
        <v>10.9611512526096</v>
      </c>
      <c r="DP56">
        <v>3.78277440595014</v>
      </c>
      <c r="DQ56">
        <v>11.9389594452835</v>
      </c>
      <c r="DR56">
        <v>6.15857744562555</v>
      </c>
      <c r="DS56">
        <v>3.59119882669355</v>
      </c>
      <c r="DT56">
        <v>10.148091498808901</v>
      </c>
      <c r="DU56">
        <v>2.9426550914284699</v>
      </c>
      <c r="DV56">
        <v>13.2569220756516</v>
      </c>
      <c r="DW56">
        <v>4.3892731046564801</v>
      </c>
      <c r="DX56">
        <v>11.5346490827497</v>
      </c>
      <c r="DY56">
        <v>10.691332842473701</v>
      </c>
      <c r="DZ56">
        <v>11.4745119394032</v>
      </c>
      <c r="EA56">
        <v>2.7179401949949602</v>
      </c>
      <c r="EB56">
        <v>3.5089484309725001</v>
      </c>
      <c r="EC56">
        <v>13.4783010721388</v>
      </c>
      <c r="ED56">
        <v>4.6952590401551602</v>
      </c>
      <c r="EE56">
        <v>3.6403598206166801</v>
      </c>
      <c r="EF56">
        <v>11.574884638516</v>
      </c>
      <c r="EG56">
        <v>10.3331201324216</v>
      </c>
      <c r="EH56">
        <v>13.6988193289948</v>
      </c>
      <c r="EI56">
        <v>15.469478368564101</v>
      </c>
      <c r="EJ56">
        <v>4.3419932305550102</v>
      </c>
      <c r="EK56">
        <v>10.420730767702301</v>
      </c>
      <c r="EL56">
        <v>4.5073703106920799</v>
      </c>
      <c r="EM56">
        <v>5.0354380023658702</v>
      </c>
      <c r="EN56">
        <v>11.443229320019499</v>
      </c>
      <c r="EO56">
        <v>9.9619673816922791</v>
      </c>
      <c r="EP56">
        <v>4.29767149597855</v>
      </c>
      <c r="EQ56">
        <v>4.3913274535795397</v>
      </c>
      <c r="ER56">
        <v>10.7723964249539</v>
      </c>
      <c r="ES56">
        <v>13.1208193312166</v>
      </c>
      <c r="ET56">
        <v>10.5652079211412</v>
      </c>
      <c r="EU56">
        <v>10.367528113508</v>
      </c>
      <c r="EV56">
        <v>4.4090887948230604</v>
      </c>
      <c r="EW56">
        <v>10.3941796521194</v>
      </c>
      <c r="EX56">
        <v>10.4623480482826</v>
      </c>
      <c r="EY56">
        <v>3.8470600021806298</v>
      </c>
      <c r="EZ56">
        <v>4.6517805723355199</v>
      </c>
      <c r="FA56">
        <v>11.428374115181001</v>
      </c>
      <c r="FB56">
        <v>2.9830596400438698</v>
      </c>
      <c r="FC56">
        <v>3.8073036730485699</v>
      </c>
      <c r="FD56">
        <v>10.675584075724499</v>
      </c>
      <c r="FE56">
        <v>11.5418044330673</v>
      </c>
      <c r="FF56">
        <v>10.342618547782401</v>
      </c>
      <c r="FG56">
        <v>5.0199733998343099</v>
      </c>
      <c r="FH56">
        <v>2.8478889468992601</v>
      </c>
      <c r="FI56">
        <v>10.4684006721351</v>
      </c>
      <c r="FJ56">
        <v>10.464525553097699</v>
      </c>
      <c r="FK56">
        <v>3.1086689316457501</v>
      </c>
    </row>
    <row r="57" spans="1:167">
      <c r="A57">
        <v>55.000001806724697</v>
      </c>
      <c r="B57">
        <v>7.2520569375729798</v>
      </c>
      <c r="C57">
        <v>10.825281888611901</v>
      </c>
      <c r="D57">
        <v>8.4468386821625501</v>
      </c>
      <c r="E57">
        <v>12.422942691850499</v>
      </c>
      <c r="F57">
        <v>11.6437218335482</v>
      </c>
      <c r="G57">
        <v>4.7379661148272598</v>
      </c>
      <c r="H57">
        <v>6.3417794013630697</v>
      </c>
      <c r="I57">
        <v>1.95203800495379</v>
      </c>
      <c r="J57">
        <v>2.7083177727090302</v>
      </c>
      <c r="K57">
        <v>3.5951862085183</v>
      </c>
      <c r="L57">
        <v>10.476896008971501</v>
      </c>
      <c r="M57">
        <v>10.493268190916799</v>
      </c>
      <c r="N57">
        <v>10.459176834166801</v>
      </c>
      <c r="O57">
        <v>4.6566408689552201</v>
      </c>
      <c r="P57">
        <v>3.9161549621169498</v>
      </c>
      <c r="Q57">
        <v>12.493147094329901</v>
      </c>
      <c r="R57">
        <v>10.448194026458401</v>
      </c>
      <c r="S57">
        <v>15.9153889965212</v>
      </c>
      <c r="T57">
        <v>2.8321712860664898</v>
      </c>
      <c r="U57">
        <v>11.432483090904499</v>
      </c>
      <c r="V57">
        <v>10.363857873233799</v>
      </c>
      <c r="W57">
        <v>11.1065093795017</v>
      </c>
      <c r="X57">
        <v>4.0011065020663503</v>
      </c>
      <c r="Y57">
        <v>2.7725687618875798</v>
      </c>
      <c r="Z57">
        <v>9.4465774021714601</v>
      </c>
      <c r="AA57">
        <v>5.7385280016838802</v>
      </c>
      <c r="AB57">
        <v>12.4875840523079</v>
      </c>
      <c r="AC57">
        <v>3.4656115549968001</v>
      </c>
      <c r="AD57">
        <v>12.7556210409966</v>
      </c>
      <c r="AE57">
        <v>4.0701505300446303</v>
      </c>
      <c r="AF57">
        <v>11.5507945362624</v>
      </c>
      <c r="AG57">
        <v>11.364669081693</v>
      </c>
      <c r="AH57">
        <v>5.8260293300400301</v>
      </c>
      <c r="AI57">
        <v>11.1181912868787</v>
      </c>
      <c r="AJ57">
        <v>10.843730996930599</v>
      </c>
      <c r="AK57">
        <v>0.98903604624278096</v>
      </c>
      <c r="AL57">
        <v>12.255466222756301</v>
      </c>
      <c r="AM57">
        <v>6.1062182546868797</v>
      </c>
      <c r="AN57">
        <v>3.6392113316472701</v>
      </c>
      <c r="AO57">
        <v>10.285133702907601</v>
      </c>
      <c r="AP57">
        <v>2.5577983710927401</v>
      </c>
      <c r="AQ57">
        <v>13.309390228091299</v>
      </c>
      <c r="AR57">
        <v>6.0906921325877299</v>
      </c>
      <c r="AS57">
        <v>10.654756805393101</v>
      </c>
      <c r="AT57">
        <v>10.6812469198118</v>
      </c>
      <c r="AU57">
        <v>10.5206253192164</v>
      </c>
      <c r="AV57">
        <v>3.5057466814579299</v>
      </c>
      <c r="AW57">
        <v>3.6239771018952198</v>
      </c>
      <c r="AX57">
        <v>13.1731597532984</v>
      </c>
      <c r="AY57">
        <v>4.5157319695470104</v>
      </c>
      <c r="AZ57">
        <v>3.6583836682720499</v>
      </c>
      <c r="BA57">
        <v>11.5484245011436</v>
      </c>
      <c r="BB57">
        <v>10.1879717334571</v>
      </c>
      <c r="BC57">
        <v>12.313458983639199</v>
      </c>
      <c r="BD57">
        <v>15.449134931504901</v>
      </c>
      <c r="BE57">
        <v>4.3450729207311003</v>
      </c>
      <c r="BF57">
        <v>10.471410252137501</v>
      </c>
      <c r="BG57">
        <v>4.5562189379991302</v>
      </c>
      <c r="BH57">
        <v>4.8257982326732298</v>
      </c>
      <c r="BI57">
        <v>11.0238565205982</v>
      </c>
      <c r="BJ57">
        <v>10.0043473713098</v>
      </c>
      <c r="BK57">
        <v>4.8227479822740102</v>
      </c>
      <c r="BL57">
        <v>3.5177194521061499</v>
      </c>
      <c r="BM57">
        <v>10.2048282624029</v>
      </c>
      <c r="BN57">
        <v>12.995131052848601</v>
      </c>
      <c r="BO57">
        <v>10.2198399548534</v>
      </c>
      <c r="BP57">
        <v>10.436496552504</v>
      </c>
      <c r="BQ57">
        <v>4.6314967790289403</v>
      </c>
      <c r="BR57">
        <v>10.4250513732173</v>
      </c>
      <c r="BS57">
        <v>10.451518550503</v>
      </c>
      <c r="BT57">
        <v>3.1762469086345302</v>
      </c>
      <c r="BU57">
        <v>4.6439827940988598</v>
      </c>
      <c r="BV57">
        <v>11.443130325129101</v>
      </c>
      <c r="BW57">
        <v>2.9745379331145001</v>
      </c>
      <c r="BX57">
        <v>5.0500563138748698</v>
      </c>
      <c r="BY57">
        <v>11.5099030632545</v>
      </c>
      <c r="BZ57">
        <v>10.5154058126174</v>
      </c>
      <c r="CA57">
        <v>10.066266080416399</v>
      </c>
      <c r="CB57">
        <v>5.0382007447700996</v>
      </c>
      <c r="CC57">
        <v>2.7678707032767602</v>
      </c>
      <c r="CD57">
        <v>11.488993287845499</v>
      </c>
      <c r="CE57">
        <v>10.3399525133305</v>
      </c>
      <c r="CF57">
        <v>2.06146525397671</v>
      </c>
      <c r="CG57">
        <v>7.4348627445762503</v>
      </c>
      <c r="CH57">
        <v>10.409443405756701</v>
      </c>
      <c r="CI57">
        <v>8.5921664133667495</v>
      </c>
      <c r="CJ57">
        <v>12.132765730716301</v>
      </c>
      <c r="CK57">
        <v>11.4834810328737</v>
      </c>
      <c r="CL57">
        <v>4.6494846865017703</v>
      </c>
      <c r="CM57">
        <v>5.4399135782921997</v>
      </c>
      <c r="CN57">
        <v>1.2773126806767701</v>
      </c>
      <c r="CO57">
        <v>2.9188892632016099</v>
      </c>
      <c r="CP57">
        <v>5.3354995975112596</v>
      </c>
      <c r="CQ57">
        <v>10.330803222056099</v>
      </c>
      <c r="CR57">
        <v>10.5756561086143</v>
      </c>
      <c r="CS57">
        <v>10.443192431907599</v>
      </c>
      <c r="CT57">
        <v>4.0633105040210902</v>
      </c>
      <c r="CU57">
        <v>3.9234784645229301</v>
      </c>
      <c r="CV57">
        <v>12.1476128276647</v>
      </c>
      <c r="CW57">
        <v>10.619581244166</v>
      </c>
      <c r="CX57">
        <v>12.890592334381401</v>
      </c>
      <c r="CY57">
        <v>3.5104557709070598</v>
      </c>
      <c r="CZ57">
        <v>10.600260987368999</v>
      </c>
      <c r="DA57">
        <v>10.3336098543784</v>
      </c>
      <c r="DB57">
        <v>11.4302296290277</v>
      </c>
      <c r="DC57">
        <v>3.9663112100500899</v>
      </c>
      <c r="DD57">
        <v>2.6105528180452402</v>
      </c>
      <c r="DE57">
        <v>17.706708220133901</v>
      </c>
      <c r="DF57">
        <v>5.9824814435680098</v>
      </c>
      <c r="DG57">
        <v>7.9451185617787399</v>
      </c>
      <c r="DH57">
        <v>3.4887882273086102</v>
      </c>
      <c r="DI57">
        <v>12.6343045344323</v>
      </c>
      <c r="DJ57">
        <v>4.0581983242311601</v>
      </c>
      <c r="DK57">
        <v>11.623531349218499</v>
      </c>
      <c r="DL57">
        <v>11.3794957669199</v>
      </c>
      <c r="DM57">
        <v>6.0763154449700201</v>
      </c>
      <c r="DN57">
        <v>11.2413605999057</v>
      </c>
      <c r="DO57">
        <v>11.1995424050008</v>
      </c>
      <c r="DP57">
        <v>3.9490760094773698</v>
      </c>
      <c r="DQ57">
        <v>11.936098061882999</v>
      </c>
      <c r="DR57">
        <v>5.5862154300183402</v>
      </c>
      <c r="DS57">
        <v>3.5767952398070801</v>
      </c>
      <c r="DT57">
        <v>10.218863573341601</v>
      </c>
      <c r="DU57">
        <v>2.8889577656193901</v>
      </c>
      <c r="DV57">
        <v>13.4726088873447</v>
      </c>
      <c r="DW57">
        <v>4.3734674922196897</v>
      </c>
      <c r="DX57">
        <v>10.641299558797799</v>
      </c>
      <c r="DY57">
        <v>10.5694610221201</v>
      </c>
      <c r="DZ57">
        <v>11.438136988522199</v>
      </c>
      <c r="EA57">
        <v>2.7728654603330698</v>
      </c>
      <c r="EB57">
        <v>3.7931045507011398</v>
      </c>
      <c r="EC57">
        <v>13.423409935315</v>
      </c>
      <c r="ED57">
        <v>4.66079016868414</v>
      </c>
      <c r="EE57">
        <v>3.64814208459623</v>
      </c>
      <c r="EF57">
        <v>11.5393133122406</v>
      </c>
      <c r="EG57">
        <v>10.2444151123004</v>
      </c>
      <c r="EH57">
        <v>13.3851162579786</v>
      </c>
      <c r="EI57">
        <v>15.952972495818701</v>
      </c>
      <c r="EJ57">
        <v>4.2148060344571396</v>
      </c>
      <c r="EK57">
        <v>10.468428455997399</v>
      </c>
      <c r="EL57">
        <v>4.5454860237158003</v>
      </c>
      <c r="EM57">
        <v>5.0564791259468098</v>
      </c>
      <c r="EN57">
        <v>11.723822225711899</v>
      </c>
      <c r="EO57">
        <v>10.016673191849</v>
      </c>
      <c r="EP57">
        <v>3.9305280156730902</v>
      </c>
      <c r="EQ57">
        <v>4.4365181992329701</v>
      </c>
      <c r="ER57">
        <v>10.6316224374204</v>
      </c>
      <c r="ES57">
        <v>13.681704417879899</v>
      </c>
      <c r="ET57">
        <v>10.5995870885626</v>
      </c>
      <c r="EU57">
        <v>10.390503759986</v>
      </c>
      <c r="EV57">
        <v>4.3677594790762697</v>
      </c>
      <c r="EW57">
        <v>10.415666716177499</v>
      </c>
      <c r="EX57">
        <v>10.439968034810001</v>
      </c>
      <c r="EY57">
        <v>3.4047821975845598</v>
      </c>
      <c r="EZ57">
        <v>4.6357191786268803</v>
      </c>
      <c r="FA57">
        <v>11.442953810433499</v>
      </c>
      <c r="FB57">
        <v>2.9283388193931899</v>
      </c>
      <c r="FC57">
        <v>5.17608809142647</v>
      </c>
      <c r="FD57">
        <v>10.594763718741699</v>
      </c>
      <c r="FE57">
        <v>11.505587214166001</v>
      </c>
      <c r="FF57">
        <v>10.1747962763007</v>
      </c>
      <c r="FG57">
        <v>5.30058328226895</v>
      </c>
      <c r="FH57">
        <v>2.9505906163568101</v>
      </c>
      <c r="FI57">
        <v>10.4475789490034</v>
      </c>
      <c r="FJ57">
        <v>10.439279820154299</v>
      </c>
      <c r="FK57">
        <v>2.2374865812173299</v>
      </c>
    </row>
    <row r="58" spans="1:167">
      <c r="A58">
        <v>56.000001839574203</v>
      </c>
      <c r="B58">
        <v>7.3641078602265804</v>
      </c>
      <c r="C58">
        <v>11.2457274801911</v>
      </c>
      <c r="D58">
        <v>8.4312510503066793</v>
      </c>
      <c r="E58">
        <v>12.433525925101099</v>
      </c>
      <c r="F58">
        <v>11.4644597715898</v>
      </c>
      <c r="G58">
        <v>4.4337768554518302</v>
      </c>
      <c r="H58">
        <v>6.2177676871449998</v>
      </c>
      <c r="I58">
        <v>2.1188446821164502</v>
      </c>
      <c r="J58">
        <v>3.5544801345623398</v>
      </c>
      <c r="K58">
        <v>4.0194741107768603</v>
      </c>
      <c r="L58">
        <v>10.453621249738401</v>
      </c>
      <c r="M58">
        <v>10.3101612901733</v>
      </c>
      <c r="N58">
        <v>11.019451148520499</v>
      </c>
      <c r="O58">
        <v>4.6527228955722197</v>
      </c>
      <c r="P58">
        <v>3.8785677058629799</v>
      </c>
      <c r="Q58">
        <v>11.629177275110999</v>
      </c>
      <c r="R58">
        <v>10.453949770131601</v>
      </c>
      <c r="S58">
        <v>16.617127700737299</v>
      </c>
      <c r="T58">
        <v>2.52674254959169</v>
      </c>
      <c r="U58">
        <v>11.5845405123332</v>
      </c>
      <c r="V58">
        <v>10.286128990122901</v>
      </c>
      <c r="W58">
        <v>11.1614779371262</v>
      </c>
      <c r="X58">
        <v>4.0085109062982403</v>
      </c>
      <c r="Y58">
        <v>2.5015204487213198</v>
      </c>
      <c r="Z58">
        <v>17.258946185589</v>
      </c>
      <c r="AA58">
        <v>5.9129536574584396</v>
      </c>
      <c r="AB58">
        <v>4.30155712313901</v>
      </c>
      <c r="AC58">
        <v>3.4279410113217401</v>
      </c>
      <c r="AD58">
        <v>12.529305064591</v>
      </c>
      <c r="AE58">
        <v>4.1055363261634099</v>
      </c>
      <c r="AF58">
        <v>11.7337729429207</v>
      </c>
      <c r="AG58">
        <v>10.443066000940799</v>
      </c>
      <c r="AH58">
        <v>5.85783222096501</v>
      </c>
      <c r="AI58">
        <v>11.354249613145001</v>
      </c>
      <c r="AJ58">
        <v>10.871631989852601</v>
      </c>
      <c r="AK58">
        <v>0.85247628428160704</v>
      </c>
      <c r="AL58">
        <v>12.3250162553488</v>
      </c>
      <c r="AM58">
        <v>5.7269247532464798</v>
      </c>
      <c r="AN58">
        <v>3.4364037760650001</v>
      </c>
      <c r="AO58">
        <v>10.3767606673213</v>
      </c>
      <c r="AP58">
        <v>2.76167638537687</v>
      </c>
      <c r="AQ58">
        <v>13.3748630269301</v>
      </c>
      <c r="AR58">
        <v>6.0516720819122298</v>
      </c>
      <c r="AS58">
        <v>10.6500120667817</v>
      </c>
      <c r="AT58">
        <v>10.784177525291399</v>
      </c>
      <c r="AU58">
        <v>10.482927112482701</v>
      </c>
      <c r="AV58">
        <v>3.4871151124273299</v>
      </c>
      <c r="AW58">
        <v>3.4288491471196099</v>
      </c>
      <c r="AX58">
        <v>13.068056628017199</v>
      </c>
      <c r="AY58">
        <v>4.6699048869366599</v>
      </c>
      <c r="AZ58">
        <v>3.8563523537430102</v>
      </c>
      <c r="BA58">
        <v>11.4473577687841</v>
      </c>
      <c r="BB58">
        <v>10.4729704186124</v>
      </c>
      <c r="BC58">
        <v>13.7826985004235</v>
      </c>
      <c r="BD58">
        <v>15.3860719346139</v>
      </c>
      <c r="BE58">
        <v>4.1548601170557102</v>
      </c>
      <c r="BF58">
        <v>10.5540415425854</v>
      </c>
      <c r="BG58">
        <v>4.5262314834714701</v>
      </c>
      <c r="BH58">
        <v>4.7504994599656101</v>
      </c>
      <c r="BI58">
        <v>11.3600956751102</v>
      </c>
      <c r="BJ58">
        <v>9.7599161205932905</v>
      </c>
      <c r="BK58">
        <v>4.8117780921483799</v>
      </c>
      <c r="BL58">
        <v>3.5336814385666</v>
      </c>
      <c r="BM58">
        <v>9.9944945217912107</v>
      </c>
      <c r="BN58">
        <v>13.357799325139901</v>
      </c>
      <c r="BO58">
        <v>10.2471662947385</v>
      </c>
      <c r="BP58">
        <v>10.580454443025699</v>
      </c>
      <c r="BQ58">
        <v>4.5381394213000199</v>
      </c>
      <c r="BR58">
        <v>10.4068163485494</v>
      </c>
      <c r="BS58">
        <v>10.443596080571499</v>
      </c>
      <c r="BT58">
        <v>3.27300352980971</v>
      </c>
      <c r="BU58">
        <v>4.6425733889447098</v>
      </c>
      <c r="BV58">
        <v>11.360922996564099</v>
      </c>
      <c r="BW58">
        <v>3.0820828959428099</v>
      </c>
      <c r="BX58">
        <v>4.7624448915221604</v>
      </c>
      <c r="BY58">
        <v>11.549083823308701</v>
      </c>
      <c r="BZ58">
        <v>10.467579678512701</v>
      </c>
      <c r="CA58">
        <v>10.318321473768</v>
      </c>
      <c r="CB58">
        <v>5.0720358962963399</v>
      </c>
      <c r="CC58">
        <v>2.76719730439499</v>
      </c>
      <c r="CD58">
        <v>11.5049125807019</v>
      </c>
      <c r="CE58">
        <v>10.426510370831901</v>
      </c>
      <c r="CF58">
        <v>3.0554588721613198</v>
      </c>
      <c r="CG58">
        <v>7.7128437731192703</v>
      </c>
      <c r="CH58">
        <v>10.283867160668001</v>
      </c>
      <c r="CI58">
        <v>8.2399191012364899</v>
      </c>
      <c r="CJ58">
        <v>12.2312506179909</v>
      </c>
      <c r="CK58">
        <v>11.8192790976294</v>
      </c>
      <c r="CL58">
        <v>4.4041601676902502</v>
      </c>
      <c r="CM58">
        <v>5.6236275908598801</v>
      </c>
      <c r="CN58">
        <v>2.1118734115557198</v>
      </c>
      <c r="CO58">
        <v>2.3787773467274298</v>
      </c>
      <c r="CP58">
        <v>4.3237183088987097</v>
      </c>
      <c r="CQ58">
        <v>10.3806205390601</v>
      </c>
      <c r="CR58">
        <v>10.252507438407999</v>
      </c>
      <c r="CS58">
        <v>10.9348436049764</v>
      </c>
      <c r="CT58">
        <v>4.0560003520195496</v>
      </c>
      <c r="CU58">
        <v>3.9143637618843599</v>
      </c>
      <c r="CV58">
        <v>12.039186158319501</v>
      </c>
      <c r="CW58">
        <v>10.5139563939788</v>
      </c>
      <c r="CX58">
        <v>12.45095968755</v>
      </c>
      <c r="CY58">
        <v>3.2738709268795101</v>
      </c>
      <c r="CZ58">
        <v>11.266703818051599</v>
      </c>
      <c r="DA58">
        <v>10.3359142666555</v>
      </c>
      <c r="DB58">
        <v>10.339406475729101</v>
      </c>
      <c r="DC58">
        <v>3.4777941376270798</v>
      </c>
      <c r="DD58">
        <v>2.5051108668564099</v>
      </c>
      <c r="DE58">
        <v>17.642921515906998</v>
      </c>
      <c r="DF58">
        <v>5.8651951863851401</v>
      </c>
      <c r="DG58">
        <v>7.9607120398229698</v>
      </c>
      <c r="DH58">
        <v>3.56708054778731</v>
      </c>
      <c r="DI58">
        <v>12.565980292157001</v>
      </c>
      <c r="DJ58">
        <v>4.1652965105730697</v>
      </c>
      <c r="DK58">
        <v>11.443780430843301</v>
      </c>
      <c r="DL58">
        <v>11.391408188468001</v>
      </c>
      <c r="DM58">
        <v>6.1330872795199198</v>
      </c>
      <c r="DN58">
        <v>11.893506468659</v>
      </c>
      <c r="DO58">
        <v>10.9287249591719</v>
      </c>
      <c r="DP58">
        <v>3.5293664014355302</v>
      </c>
      <c r="DQ58">
        <v>11.957748149645701</v>
      </c>
      <c r="DR58">
        <v>6.1566636075068999</v>
      </c>
      <c r="DS58">
        <v>3.2267739625754102</v>
      </c>
      <c r="DT58">
        <v>10.242467492851899</v>
      </c>
      <c r="DU58">
        <v>2.4972034287904501</v>
      </c>
      <c r="DV58">
        <v>13.3227852362843</v>
      </c>
      <c r="DW58">
        <v>4.0174711939677303</v>
      </c>
      <c r="DX58">
        <v>10.5925204046996</v>
      </c>
      <c r="DY58">
        <v>10.6279549321789</v>
      </c>
      <c r="DZ58">
        <v>11.4448550717314</v>
      </c>
      <c r="EA58">
        <v>2.78205042853538</v>
      </c>
      <c r="EB58">
        <v>3.6065404862083601</v>
      </c>
      <c r="EC58">
        <v>13.5179854470562</v>
      </c>
      <c r="ED58">
        <v>4.6929438791373901</v>
      </c>
      <c r="EE58">
        <v>3.6999135678577799</v>
      </c>
      <c r="EF58">
        <v>11.5560435910657</v>
      </c>
      <c r="EG58">
        <v>10.404061371877599</v>
      </c>
      <c r="EH58">
        <v>13.627371246661999</v>
      </c>
      <c r="EI58">
        <v>15.3710818491276</v>
      </c>
      <c r="EJ58">
        <v>4.2601638450413297</v>
      </c>
      <c r="EK58">
        <v>10.4155354704146</v>
      </c>
      <c r="EL58">
        <v>4.4162017026264397</v>
      </c>
      <c r="EM58">
        <v>5.5751765118804704</v>
      </c>
      <c r="EN58">
        <v>11.6227538001037</v>
      </c>
      <c r="EO58">
        <v>10.032220530088299</v>
      </c>
      <c r="EP58">
        <v>4.3208746876088897</v>
      </c>
      <c r="EQ58">
        <v>3.4643979238418598</v>
      </c>
      <c r="ER58">
        <v>9.8720702156055609</v>
      </c>
      <c r="ES58">
        <v>13.4310091136343</v>
      </c>
      <c r="ET58">
        <v>10.631775399588401</v>
      </c>
      <c r="EU58">
        <v>10.5289975175882</v>
      </c>
      <c r="EV58">
        <v>4.3860455304931296</v>
      </c>
      <c r="EW58">
        <v>10.3881111157635</v>
      </c>
      <c r="EX58">
        <v>10.434399781859399</v>
      </c>
      <c r="EY58">
        <v>3.83820479785419</v>
      </c>
      <c r="EZ58">
        <v>4.65321417755636</v>
      </c>
      <c r="FA58">
        <v>11.4039914021382</v>
      </c>
      <c r="FB58">
        <v>2.9274754670248599</v>
      </c>
      <c r="FC58">
        <v>5.1171670892646199</v>
      </c>
      <c r="FD58">
        <v>11.578695064040501</v>
      </c>
      <c r="FE58">
        <v>11.5117848648357</v>
      </c>
      <c r="FF58">
        <v>10.2392207642425</v>
      </c>
      <c r="FG58">
        <v>5.0510378669001801</v>
      </c>
      <c r="FH58">
        <v>2.8947646799529698</v>
      </c>
      <c r="FI58">
        <v>10.403357572077701</v>
      </c>
      <c r="FJ58">
        <v>10.4775757883968</v>
      </c>
      <c r="FK58">
        <v>2.2378005388714799</v>
      </c>
    </row>
    <row r="59" spans="1:167">
      <c r="A59">
        <v>57.000001872423802</v>
      </c>
      <c r="B59">
        <v>7.1521077984924499</v>
      </c>
      <c r="C59">
        <v>11.1835172742206</v>
      </c>
      <c r="D59">
        <v>8.4658232247542795</v>
      </c>
      <c r="E59">
        <v>12.3523317425092</v>
      </c>
      <c r="F59">
        <v>11.6484586901905</v>
      </c>
      <c r="G59">
        <v>4.1351132774608397</v>
      </c>
      <c r="H59">
        <v>6.2529241648165099</v>
      </c>
      <c r="I59">
        <v>2.2753115031713098</v>
      </c>
      <c r="J59">
        <v>3.4491635989056499</v>
      </c>
      <c r="K59">
        <v>4.08556294209939</v>
      </c>
      <c r="L59">
        <v>10.511343099503</v>
      </c>
      <c r="M59">
        <v>10.285080989613901</v>
      </c>
      <c r="N59">
        <v>10.9041681034884</v>
      </c>
      <c r="O59">
        <v>4.6539881607989004</v>
      </c>
      <c r="P59">
        <v>3.85441901479525</v>
      </c>
      <c r="Q59">
        <v>12.010871843615901</v>
      </c>
      <c r="R59">
        <v>10.440441972795099</v>
      </c>
      <c r="S59">
        <v>11.5356787978782</v>
      </c>
      <c r="T59">
        <v>2.3459681155460199</v>
      </c>
      <c r="U59">
        <v>11.465058760982901</v>
      </c>
      <c r="V59">
        <v>10.304255139712501</v>
      </c>
      <c r="W59">
        <v>11.010105727030099</v>
      </c>
      <c r="X59">
        <v>3.6443089297531501</v>
      </c>
      <c r="Y59">
        <v>2.4594011004313798</v>
      </c>
      <c r="Z59">
        <v>17.342490241905999</v>
      </c>
      <c r="AA59">
        <v>5.5444885619419004</v>
      </c>
      <c r="AB59">
        <v>7.8086990591374601</v>
      </c>
      <c r="AC59">
        <v>3.4803353463204099</v>
      </c>
      <c r="AD59">
        <v>12.8268415218188</v>
      </c>
      <c r="AE59">
        <v>4.0120724471845604</v>
      </c>
      <c r="AF59">
        <v>11.6642720252822</v>
      </c>
      <c r="AG59">
        <v>10.507056596101799</v>
      </c>
      <c r="AH59">
        <v>5.9406429679086799</v>
      </c>
      <c r="AI59">
        <v>11.2906434634337</v>
      </c>
      <c r="AJ59">
        <v>10.869321513321401</v>
      </c>
      <c r="AK59">
        <v>0.83143532750854898</v>
      </c>
      <c r="AL59">
        <v>12.3354718450737</v>
      </c>
      <c r="AM59">
        <v>5.8253365361967999</v>
      </c>
      <c r="AN59">
        <v>3.3989804205093099</v>
      </c>
      <c r="AO59">
        <v>10.258014927387901</v>
      </c>
      <c r="AP59">
        <v>2.561552172186</v>
      </c>
      <c r="AQ59">
        <v>13.3601825286486</v>
      </c>
      <c r="AR59">
        <v>5.8552233821333104</v>
      </c>
      <c r="AS59">
        <v>10.569350952820701</v>
      </c>
      <c r="AT59">
        <v>10.621729389184299</v>
      </c>
      <c r="AU59">
        <v>10.5399834895957</v>
      </c>
      <c r="AV59">
        <v>3.6841200360259299</v>
      </c>
      <c r="AW59">
        <v>3.6459958318110002</v>
      </c>
      <c r="AX59">
        <v>13.4433689483861</v>
      </c>
      <c r="AY59">
        <v>4.4291528757714698</v>
      </c>
      <c r="AZ59">
        <v>4.6398684595900201</v>
      </c>
      <c r="BA59">
        <v>10.8007982919013</v>
      </c>
      <c r="BB59">
        <v>10.333553019274399</v>
      </c>
      <c r="BC59">
        <v>12.0351996097866</v>
      </c>
      <c r="BD59">
        <v>14.6233056258112</v>
      </c>
      <c r="BE59">
        <v>4.0814776978214402</v>
      </c>
      <c r="BF59">
        <v>10.4448291837887</v>
      </c>
      <c r="BG59">
        <v>4.5927087467221002</v>
      </c>
      <c r="BH59">
        <v>5.0114451232228703</v>
      </c>
      <c r="BI59">
        <v>11.094932443664501</v>
      </c>
      <c r="BJ59">
        <v>9.8888316793730695</v>
      </c>
      <c r="BK59">
        <v>4.76944995135855</v>
      </c>
      <c r="BL59">
        <v>3.5239014554541099</v>
      </c>
      <c r="BM59">
        <v>9.8532370835477998</v>
      </c>
      <c r="BN59">
        <v>14.198150351172099</v>
      </c>
      <c r="BO59">
        <v>10.2149457837652</v>
      </c>
      <c r="BP59">
        <v>10.529422185013299</v>
      </c>
      <c r="BQ59">
        <v>4.5428467633315499</v>
      </c>
      <c r="BR59">
        <v>10.4631072572151</v>
      </c>
      <c r="BS59">
        <v>10.4462701267482</v>
      </c>
      <c r="BT59">
        <v>3.32059369228825</v>
      </c>
      <c r="BU59">
        <v>4.7124206445197396</v>
      </c>
      <c r="BV59">
        <v>11.4011568955356</v>
      </c>
      <c r="BW59">
        <v>3.06901548956272</v>
      </c>
      <c r="BX59">
        <v>5.0845470246743698</v>
      </c>
      <c r="BY59">
        <v>11.466569943171599</v>
      </c>
      <c r="BZ59">
        <v>10.5463288556663</v>
      </c>
      <c r="CA59">
        <v>10.5402385128668</v>
      </c>
      <c r="CB59">
        <v>5.1774699814411704</v>
      </c>
      <c r="CC59">
        <v>2.7366220415413798</v>
      </c>
      <c r="CD59">
        <v>11.634659077099201</v>
      </c>
      <c r="CE59">
        <v>10.246304756768399</v>
      </c>
      <c r="CF59">
        <v>3.0966964431280002</v>
      </c>
      <c r="CG59">
        <v>7.5056514523034501</v>
      </c>
      <c r="CH59">
        <v>10.240833809352701</v>
      </c>
      <c r="CI59">
        <v>8.2606623784167894</v>
      </c>
      <c r="CJ59">
        <v>12.211299251433299</v>
      </c>
      <c r="CK59">
        <v>11.6635395661548</v>
      </c>
      <c r="CL59">
        <v>4.40958758852112</v>
      </c>
      <c r="CM59">
        <v>5.5017687270811804</v>
      </c>
      <c r="CN59">
        <v>1.5211091799966501</v>
      </c>
      <c r="CO59">
        <v>3.1667352108995299</v>
      </c>
      <c r="CP59">
        <v>5.4724041343506302</v>
      </c>
      <c r="CQ59">
        <v>10.422890010209301</v>
      </c>
      <c r="CR59">
        <v>10.7366054387999</v>
      </c>
      <c r="CS59">
        <v>10.5004061738255</v>
      </c>
      <c r="CT59">
        <v>4.0152842325936096</v>
      </c>
      <c r="CU59">
        <v>3.7980945387198299</v>
      </c>
      <c r="CV59">
        <v>12.5556792374206</v>
      </c>
      <c r="CW59">
        <v>10.582397220371799</v>
      </c>
      <c r="CX59">
        <v>15.5076148258467</v>
      </c>
      <c r="CY59">
        <v>3.7540057243899301</v>
      </c>
      <c r="CZ59">
        <v>11.185843427181901</v>
      </c>
      <c r="DA59">
        <v>10.3597443839432</v>
      </c>
      <c r="DB59">
        <v>10.072521212095101</v>
      </c>
      <c r="DC59">
        <v>3.82121704888571</v>
      </c>
      <c r="DD59">
        <v>2.7185065250256</v>
      </c>
      <c r="DE59">
        <v>9.3790795300608494</v>
      </c>
      <c r="DF59">
        <v>6.0179099445876396</v>
      </c>
      <c r="DG59">
        <v>11.9021467522886</v>
      </c>
      <c r="DH59">
        <v>3.6800467844212599</v>
      </c>
      <c r="DI59">
        <v>12.4607923952797</v>
      </c>
      <c r="DJ59">
        <v>4.2018860114325003</v>
      </c>
      <c r="DK59">
        <v>11.3982670911894</v>
      </c>
      <c r="DL59">
        <v>11.339854596846299</v>
      </c>
      <c r="DM59">
        <v>6.2469671045581299</v>
      </c>
      <c r="DN59">
        <v>12.114799769746201</v>
      </c>
      <c r="DO59">
        <v>10.7387263489546</v>
      </c>
      <c r="DP59">
        <v>3.3664027516606598</v>
      </c>
      <c r="DQ59">
        <v>12.1247051778656</v>
      </c>
      <c r="DR59">
        <v>5.9918716473562901</v>
      </c>
      <c r="DS59">
        <v>3.29430693713419</v>
      </c>
      <c r="DT59">
        <v>10.153135300953601</v>
      </c>
      <c r="DU59">
        <v>2.9570033222386201</v>
      </c>
      <c r="DV59">
        <v>13.1368813193434</v>
      </c>
      <c r="DW59">
        <v>4.2377279224111604</v>
      </c>
      <c r="DX59">
        <v>10.610533452425701</v>
      </c>
      <c r="DY59">
        <v>10.929465688177601</v>
      </c>
      <c r="DZ59">
        <v>11.4831221044941</v>
      </c>
      <c r="EA59">
        <v>2.6869294081250898</v>
      </c>
      <c r="EB59">
        <v>3.8193019251056501</v>
      </c>
      <c r="EC59">
        <v>13.328635256504301</v>
      </c>
      <c r="ED59">
        <v>4.6793837714245301</v>
      </c>
      <c r="EE59">
        <v>3.7713262359556001</v>
      </c>
      <c r="EF59">
        <v>11.5160384084482</v>
      </c>
      <c r="EG59">
        <v>9.9700250343418606</v>
      </c>
      <c r="EH59">
        <v>13.673804844480699</v>
      </c>
      <c r="EI59">
        <v>15.416145295428</v>
      </c>
      <c r="EJ59">
        <v>4.3051076690965804</v>
      </c>
      <c r="EK59">
        <v>10.508731071254999</v>
      </c>
      <c r="EL59">
        <v>4.6854920724965403</v>
      </c>
      <c r="EM59">
        <v>4.9550970137722699</v>
      </c>
      <c r="EN59">
        <v>12.505507551722699</v>
      </c>
      <c r="EO59">
        <v>10.0914166123836</v>
      </c>
      <c r="EP59">
        <v>4.3252730291134904</v>
      </c>
      <c r="EQ59">
        <v>3.4292550546410898</v>
      </c>
      <c r="ER59">
        <v>10.137860670581899</v>
      </c>
      <c r="ES59">
        <v>13.070053855405099</v>
      </c>
      <c r="ET59">
        <v>10.439603224221701</v>
      </c>
      <c r="EU59">
        <v>10.609506929160901</v>
      </c>
      <c r="EV59">
        <v>4.4579122358458401</v>
      </c>
      <c r="EW59">
        <v>10.394580796435701</v>
      </c>
      <c r="EX59">
        <v>10.4518883514903</v>
      </c>
      <c r="EY59">
        <v>3.5809560170357999</v>
      </c>
      <c r="EZ59">
        <v>4.66224671456055</v>
      </c>
      <c r="FA59">
        <v>11.3907288658624</v>
      </c>
      <c r="FB59">
        <v>2.8752344044543601</v>
      </c>
      <c r="FC59">
        <v>4.8448873709982196</v>
      </c>
      <c r="FD59">
        <v>11.517679415933699</v>
      </c>
      <c r="FE59">
        <v>11.5782492084331</v>
      </c>
      <c r="FF59">
        <v>10.123024718488599</v>
      </c>
      <c r="FG59">
        <v>5.46627562168465</v>
      </c>
      <c r="FH59">
        <v>2.7441386813662998</v>
      </c>
      <c r="FI59">
        <v>10.394894326825201</v>
      </c>
      <c r="FJ59">
        <v>10.4622921794007</v>
      </c>
      <c r="FK59">
        <v>2.3511549278224799</v>
      </c>
    </row>
    <row r="60" spans="1:167">
      <c r="A60">
        <v>58.000001905273301</v>
      </c>
      <c r="B60">
        <v>7.3031436815825899</v>
      </c>
      <c r="C60">
        <v>11.111131283859899</v>
      </c>
      <c r="D60">
        <v>8.4707702026953999</v>
      </c>
      <c r="E60">
        <v>12.5100469352865</v>
      </c>
      <c r="F60">
        <v>11.5317960330889</v>
      </c>
      <c r="G60">
        <v>4.1409882210445899</v>
      </c>
      <c r="H60">
        <v>6.3277069673583597</v>
      </c>
      <c r="I60">
        <v>2.3211973179925498</v>
      </c>
      <c r="J60">
        <v>3.1610394987113</v>
      </c>
      <c r="K60">
        <v>4.0784506883192799</v>
      </c>
      <c r="L60">
        <v>10.4237062064872</v>
      </c>
      <c r="M60">
        <v>10.300813787750799</v>
      </c>
      <c r="N60">
        <v>11.4087293241786</v>
      </c>
      <c r="O60">
        <v>4.6697311131385399</v>
      </c>
      <c r="P60">
        <v>3.8450585162487099</v>
      </c>
      <c r="Q60">
        <v>11.506874026645599</v>
      </c>
      <c r="R60">
        <v>10.413745252935</v>
      </c>
      <c r="S60">
        <v>12.1515860857854</v>
      </c>
      <c r="T60">
        <v>2.6925071578364199</v>
      </c>
      <c r="U60">
        <v>11.4912678535323</v>
      </c>
      <c r="V60">
        <v>10.3755270709788</v>
      </c>
      <c r="W60">
        <v>10.898592883212601</v>
      </c>
      <c r="X60">
        <v>4.0953645049016201</v>
      </c>
      <c r="Y60">
        <v>2.6284178057974601</v>
      </c>
      <c r="Z60">
        <v>17.044561574477999</v>
      </c>
      <c r="AA60">
        <v>5.7229371229310901</v>
      </c>
      <c r="AB60">
        <v>7.5468283755290697</v>
      </c>
      <c r="AC60">
        <v>3.4862691832989898</v>
      </c>
      <c r="AD60">
        <v>12.839794143169399</v>
      </c>
      <c r="AE60">
        <v>3.9227655161709398</v>
      </c>
      <c r="AF60">
        <v>11.572307470457</v>
      </c>
      <c r="AG60">
        <v>10.453322204480701</v>
      </c>
      <c r="AH60">
        <v>5.8608603701637199</v>
      </c>
      <c r="AI60">
        <v>11.2519731657395</v>
      </c>
      <c r="AJ60">
        <v>11.1362729323916</v>
      </c>
      <c r="AK60">
        <v>0.78900552127706702</v>
      </c>
      <c r="AL60">
        <v>11.9957069515448</v>
      </c>
      <c r="AM60">
        <v>6.1879242297534196</v>
      </c>
      <c r="AN60">
        <v>4.0330927006111299</v>
      </c>
      <c r="AO60">
        <v>10.4074564710308</v>
      </c>
      <c r="AP60">
        <v>2.5772415898047698</v>
      </c>
      <c r="AQ60">
        <v>13.4528629040627</v>
      </c>
      <c r="AR60">
        <v>6.0103082166577204</v>
      </c>
      <c r="AS60">
        <v>10.5920153745143</v>
      </c>
      <c r="AT60">
        <v>10.907507927332199</v>
      </c>
      <c r="AU60">
        <v>10.450067043151799</v>
      </c>
      <c r="AV60">
        <v>3.54130787694465</v>
      </c>
      <c r="AW60">
        <v>3.3354146833223202</v>
      </c>
      <c r="AX60">
        <v>12.9820860273707</v>
      </c>
      <c r="AY60">
        <v>4.54166332012431</v>
      </c>
      <c r="AZ60">
        <v>3.6578546697406198</v>
      </c>
      <c r="BA60">
        <v>11.6290949574813</v>
      </c>
      <c r="BB60">
        <v>10.1385332332583</v>
      </c>
      <c r="BC60">
        <v>12.526490518678299</v>
      </c>
      <c r="BD60">
        <v>15.2061433663066</v>
      </c>
      <c r="BE60">
        <v>4.0478776518639803</v>
      </c>
      <c r="BF60">
        <v>10.6408806286986</v>
      </c>
      <c r="BG60">
        <v>4.5634943254129601</v>
      </c>
      <c r="BH60">
        <v>5.1898808536785097</v>
      </c>
      <c r="BI60">
        <v>11.3242903307159</v>
      </c>
      <c r="BJ60">
        <v>9.8446718515280391</v>
      </c>
      <c r="BK60">
        <v>4.8663852356399397</v>
      </c>
      <c r="BL60">
        <v>3.5779986797588799</v>
      </c>
      <c r="BM60">
        <v>10.213299317399599</v>
      </c>
      <c r="BN60">
        <v>12.7309710452685</v>
      </c>
      <c r="BO60">
        <v>10.2702770091211</v>
      </c>
      <c r="BP60">
        <v>10.439882913515801</v>
      </c>
      <c r="BQ60">
        <v>4.4915323631448603</v>
      </c>
      <c r="BR60">
        <v>10.4637505083346</v>
      </c>
      <c r="BS60">
        <v>10.3234893532959</v>
      </c>
      <c r="BT60">
        <v>3.1866369275327102</v>
      </c>
      <c r="BU60">
        <v>4.7021775398630696</v>
      </c>
      <c r="BV60">
        <v>11.436376837853</v>
      </c>
      <c r="BW60">
        <v>2.9078073894187901</v>
      </c>
      <c r="BX60">
        <v>4.8646768135801999</v>
      </c>
      <c r="BY60">
        <v>11.493957752970401</v>
      </c>
      <c r="BZ60">
        <v>10.593896019575601</v>
      </c>
      <c r="CA60">
        <v>10.443944003426401</v>
      </c>
      <c r="CB60">
        <v>5.2986604826987698</v>
      </c>
      <c r="CC60">
        <v>2.7291439793098302</v>
      </c>
      <c r="CD60">
        <v>11.661769943167601</v>
      </c>
      <c r="CE60">
        <v>10.3364504283572</v>
      </c>
      <c r="CF60">
        <v>3.1511670941571599</v>
      </c>
      <c r="CG60">
        <v>7.4046963142245099</v>
      </c>
      <c r="CH60">
        <v>10.2027219708001</v>
      </c>
      <c r="CI60">
        <v>8.1480886698635597</v>
      </c>
      <c r="CJ60">
        <v>12.141342664550301</v>
      </c>
      <c r="CK60">
        <v>11.7759722155789</v>
      </c>
      <c r="CL60">
        <v>4.1858347636552002</v>
      </c>
      <c r="CM60">
        <v>5.5060991602360199</v>
      </c>
      <c r="CN60">
        <v>1.8890166089100699</v>
      </c>
      <c r="CO60">
        <v>2.3837445721289199</v>
      </c>
      <c r="CP60">
        <v>4.6682400780464501</v>
      </c>
      <c r="CQ60">
        <v>10.394007306284999</v>
      </c>
      <c r="CR60">
        <v>10.7811258855668</v>
      </c>
      <c r="CS60">
        <v>10.291116307093001</v>
      </c>
      <c r="CT60">
        <v>3.9858382140729098</v>
      </c>
      <c r="CU60">
        <v>3.8788512054509399</v>
      </c>
      <c r="CV60">
        <v>12.230036873303501</v>
      </c>
      <c r="CW60">
        <v>10.557634921673101</v>
      </c>
      <c r="CX60">
        <v>15.882762705907201</v>
      </c>
      <c r="CY60">
        <v>3.48233753355658</v>
      </c>
      <c r="CZ60">
        <v>11.2805200815859</v>
      </c>
      <c r="DA60">
        <v>10.3757507741391</v>
      </c>
      <c r="DB60">
        <v>10.3341515565167</v>
      </c>
      <c r="DC60">
        <v>3.8028985303948599</v>
      </c>
      <c r="DD60">
        <v>2.6434180504767699</v>
      </c>
      <c r="DE60">
        <v>9.1778268945652801</v>
      </c>
      <c r="DF60">
        <v>5.9381608777188104</v>
      </c>
      <c r="DG60">
        <v>12.9955968288228</v>
      </c>
      <c r="DH60">
        <v>4.4780478121879197</v>
      </c>
      <c r="DI60">
        <v>12.7083564476789</v>
      </c>
      <c r="DJ60">
        <v>4.2658185173841003</v>
      </c>
      <c r="DK60">
        <v>11.522579266521401</v>
      </c>
      <c r="DL60">
        <v>10.573651460365699</v>
      </c>
      <c r="DM60">
        <v>6.1446512573109704</v>
      </c>
      <c r="DN60">
        <v>11.7964702899614</v>
      </c>
      <c r="DO60">
        <v>9.9067900929236696</v>
      </c>
      <c r="DP60">
        <v>2.8961255394115799</v>
      </c>
      <c r="DQ60">
        <v>11.8293340227037</v>
      </c>
      <c r="DR60">
        <v>5.8948937472430298</v>
      </c>
      <c r="DS60">
        <v>3.1954833175712301</v>
      </c>
      <c r="DT60">
        <v>10.163485739772799</v>
      </c>
      <c r="DU60">
        <v>2.6226703816716301</v>
      </c>
      <c r="DV60">
        <v>13.2037624882916</v>
      </c>
      <c r="DW60">
        <v>4.0382967802882996</v>
      </c>
      <c r="DX60">
        <v>10.6215502865115</v>
      </c>
      <c r="DY60">
        <v>10.8454382184099</v>
      </c>
      <c r="DZ60">
        <v>11.490454238205</v>
      </c>
      <c r="EA60">
        <v>2.7239037893827098</v>
      </c>
      <c r="EB60">
        <v>3.81511440274189</v>
      </c>
      <c r="EC60">
        <v>13.662817182366901</v>
      </c>
      <c r="ED60">
        <v>4.7937411424329497</v>
      </c>
      <c r="EE60">
        <v>3.6099761154316399</v>
      </c>
      <c r="EF60">
        <v>11.5046319283642</v>
      </c>
      <c r="EG60">
        <v>10.1053074867632</v>
      </c>
      <c r="EH60">
        <v>13.8541556883812</v>
      </c>
      <c r="EI60">
        <v>14.773772235266</v>
      </c>
      <c r="EJ60">
        <v>4.2935210407199502</v>
      </c>
      <c r="EK60">
        <v>10.416392377959699</v>
      </c>
      <c r="EL60">
        <v>4.4605527344727101</v>
      </c>
      <c r="EM60">
        <v>5.5846200282722096</v>
      </c>
      <c r="EN60">
        <v>11.598774212331801</v>
      </c>
      <c r="EO60">
        <v>9.9939179187495597</v>
      </c>
      <c r="EP60">
        <v>4.3092090047371103</v>
      </c>
      <c r="EQ60">
        <v>3.4444750933046002</v>
      </c>
      <c r="ER60">
        <v>10.168660116360799</v>
      </c>
      <c r="ES60">
        <v>13.912957235271699</v>
      </c>
      <c r="ET60">
        <v>10.6154318897932</v>
      </c>
      <c r="EU60">
        <v>10.493511860774699</v>
      </c>
      <c r="EV60">
        <v>4.6105358943892698</v>
      </c>
      <c r="EW60">
        <v>10.4090964190272</v>
      </c>
      <c r="EX60">
        <v>10.449827632295801</v>
      </c>
      <c r="EY60">
        <v>3.5576927829926399</v>
      </c>
      <c r="EZ60">
        <v>4.6352992662608701</v>
      </c>
      <c r="FA60">
        <v>11.464849158329899</v>
      </c>
      <c r="FB60">
        <v>3.0010300846505298</v>
      </c>
      <c r="FC60">
        <v>4.7817904554217403</v>
      </c>
      <c r="FD60">
        <v>11.5243467897802</v>
      </c>
      <c r="FE60">
        <v>11.503802517562599</v>
      </c>
      <c r="FF60">
        <v>9.8233546552507498</v>
      </c>
      <c r="FG60">
        <v>5.5605795191988703</v>
      </c>
      <c r="FH60">
        <v>2.8350920965390398</v>
      </c>
      <c r="FI60">
        <v>10.4394818102153</v>
      </c>
      <c r="FJ60">
        <v>10.483386712393999</v>
      </c>
      <c r="FK60">
        <v>2.95878460465152</v>
      </c>
    </row>
    <row r="61" spans="1:167">
      <c r="A61">
        <v>59.0000019381229</v>
      </c>
      <c r="B61">
        <v>7.3072492058955802</v>
      </c>
      <c r="C61">
        <v>11.106735265666799</v>
      </c>
      <c r="D61">
        <v>8.4323349724294197</v>
      </c>
      <c r="E61">
        <v>12.3741472215779</v>
      </c>
      <c r="F61">
        <v>11.574311952247699</v>
      </c>
      <c r="G61">
        <v>4.62710329097896</v>
      </c>
      <c r="H61">
        <v>6.3200191197413798</v>
      </c>
      <c r="I61">
        <v>1.8783966012425599</v>
      </c>
      <c r="J61">
        <v>3.0503665072119999</v>
      </c>
      <c r="K61">
        <v>4.4931572064107401</v>
      </c>
      <c r="L61">
        <v>10.4548665499027</v>
      </c>
      <c r="M61">
        <v>10.2625247987799</v>
      </c>
      <c r="N61">
        <v>11.121194167889</v>
      </c>
      <c r="O61">
        <v>4.7005586349364501</v>
      </c>
      <c r="P61">
        <v>3.9249434676302299</v>
      </c>
      <c r="Q61">
        <v>11.992554025654</v>
      </c>
      <c r="R61">
        <v>10.3976706750205</v>
      </c>
      <c r="S61">
        <v>15.465092784724799</v>
      </c>
      <c r="T61">
        <v>2.6931539655610899</v>
      </c>
      <c r="U61">
        <v>11.6707224734576</v>
      </c>
      <c r="V61">
        <v>10.315376597361899</v>
      </c>
      <c r="W61">
        <v>11.0009033724521</v>
      </c>
      <c r="X61">
        <v>4.4130023062152901</v>
      </c>
      <c r="Y61">
        <v>2.8716250183871899</v>
      </c>
      <c r="Z61">
        <v>9.2073513892602001</v>
      </c>
      <c r="AA61">
        <v>5.6192355419643603</v>
      </c>
      <c r="AB61">
        <v>12.7868663905986</v>
      </c>
      <c r="AC61">
        <v>3.5271904829464402</v>
      </c>
      <c r="AD61">
        <v>12.819525562648399</v>
      </c>
      <c r="AE61">
        <v>3.9245460162428798</v>
      </c>
      <c r="AF61">
        <v>11.533075857832101</v>
      </c>
      <c r="AG61">
        <v>10.4734075575281</v>
      </c>
      <c r="AH61">
        <v>5.8588610539670096</v>
      </c>
      <c r="AI61">
        <v>11.268442177943101</v>
      </c>
      <c r="AJ61">
        <v>11.144833626324701</v>
      </c>
      <c r="AK61">
        <v>2.2917304606463502</v>
      </c>
      <c r="AL61">
        <v>12.0316954872149</v>
      </c>
      <c r="AM61">
        <v>5.7040522159474696</v>
      </c>
      <c r="AN61">
        <v>3.5902730676161898</v>
      </c>
      <c r="AO61">
        <v>10.268549889234199</v>
      </c>
      <c r="AP61">
        <v>2.0815297294208999</v>
      </c>
      <c r="AQ61">
        <v>13.403523903295399</v>
      </c>
      <c r="AR61">
        <v>4.6157136798685903</v>
      </c>
      <c r="AS61">
        <v>10.500957199357901</v>
      </c>
      <c r="AT61">
        <v>10.6284303169683</v>
      </c>
      <c r="AU61">
        <v>10.4307380679593</v>
      </c>
      <c r="AV61">
        <v>3.7585322105306398</v>
      </c>
      <c r="AW61">
        <v>3.4568250626428401</v>
      </c>
      <c r="AX61">
        <v>13.0480836797602</v>
      </c>
      <c r="AY61">
        <v>4.4101106669763999</v>
      </c>
      <c r="AZ61">
        <v>4.6903834284297696</v>
      </c>
      <c r="BA61">
        <v>10.7614849947848</v>
      </c>
      <c r="BB61">
        <v>10.3795520968508</v>
      </c>
      <c r="BC61">
        <v>12.4472507105571</v>
      </c>
      <c r="BD61">
        <v>15.7396724978446</v>
      </c>
      <c r="BE61">
        <v>4.0303200842910201</v>
      </c>
      <c r="BF61">
        <v>10.542206762042699</v>
      </c>
      <c r="BG61">
        <v>4.5684533110478096</v>
      </c>
      <c r="BH61">
        <v>4.0719371446358101</v>
      </c>
      <c r="BI61">
        <v>11.158066485497899</v>
      </c>
      <c r="BJ61">
        <v>10.0369234129557</v>
      </c>
      <c r="BK61">
        <v>4.5561430808653398</v>
      </c>
      <c r="BL61">
        <v>3.4646558542155499</v>
      </c>
      <c r="BM61">
        <v>9.8792951968555407</v>
      </c>
      <c r="BN61">
        <v>13.018772948118899</v>
      </c>
      <c r="BO61">
        <v>10.246843615202801</v>
      </c>
      <c r="BP61">
        <v>10.477674615862901</v>
      </c>
      <c r="BQ61">
        <v>4.4981013147435602</v>
      </c>
      <c r="BR61">
        <v>10.419242839647399</v>
      </c>
      <c r="BS61">
        <v>10.452286897740599</v>
      </c>
      <c r="BT61">
        <v>3.6448397838414901</v>
      </c>
      <c r="BU61">
        <v>4.6927813270549796</v>
      </c>
      <c r="BV61">
        <v>11.436838958649499</v>
      </c>
      <c r="BW61">
        <v>3.11141498399504</v>
      </c>
      <c r="BX61">
        <v>4.80078205002114</v>
      </c>
      <c r="BY61">
        <v>11.5179881128537</v>
      </c>
      <c r="BZ61">
        <v>10.5318023523402</v>
      </c>
      <c r="CA61">
        <v>9.7621085924625106</v>
      </c>
      <c r="CB61">
        <v>5.4147201598034398</v>
      </c>
      <c r="CC61">
        <v>2.8755438051849298</v>
      </c>
      <c r="CD61">
        <v>11.7400318413224</v>
      </c>
      <c r="CE61">
        <v>10.293357014105</v>
      </c>
      <c r="CF61">
        <v>3.0411944706425902</v>
      </c>
      <c r="CG61">
        <v>7.3518051935319901</v>
      </c>
      <c r="CH61">
        <v>10.413125869381901</v>
      </c>
      <c r="CI61">
        <v>8.2468393733214</v>
      </c>
      <c r="CJ61">
        <v>12.192081316745901</v>
      </c>
      <c r="CK61">
        <v>11.634962056967099</v>
      </c>
      <c r="CL61">
        <v>4.5717196747333197</v>
      </c>
      <c r="CM61">
        <v>5.4026550902346804</v>
      </c>
      <c r="CN61">
        <v>1.64544424703933</v>
      </c>
      <c r="CO61">
        <v>2.5262770803334602</v>
      </c>
      <c r="CP61">
        <v>4.7925390880220204</v>
      </c>
      <c r="CQ61">
        <v>10.4425042196806</v>
      </c>
      <c r="CR61">
        <v>10.5852853235577</v>
      </c>
      <c r="CS61">
        <v>10.481261431093399</v>
      </c>
      <c r="CT61">
        <v>4.0014349448065198</v>
      </c>
      <c r="CU61">
        <v>3.9191337207669998</v>
      </c>
      <c r="CV61">
        <v>12.492977219717901</v>
      </c>
      <c r="CW61">
        <v>10.5662519588075</v>
      </c>
      <c r="CX61">
        <v>11.561543579325001</v>
      </c>
      <c r="CY61">
        <v>3.3678059270278</v>
      </c>
      <c r="CZ61">
        <v>11.265119764221</v>
      </c>
      <c r="DA61">
        <v>10.3610912975287</v>
      </c>
      <c r="DB61">
        <v>10.077204874475999</v>
      </c>
      <c r="DC61">
        <v>3.8717405308506199</v>
      </c>
      <c r="DD61">
        <v>2.4333164965045002</v>
      </c>
      <c r="DE61">
        <v>17.276793625305299</v>
      </c>
      <c r="DF61">
        <v>5.9192641553139902</v>
      </c>
      <c r="DG61">
        <v>7.7619167875455499</v>
      </c>
      <c r="DH61">
        <v>4.4105897105938396</v>
      </c>
      <c r="DI61">
        <v>12.584834296524599</v>
      </c>
      <c r="DJ61">
        <v>3.9640607075926502</v>
      </c>
      <c r="DK61">
        <v>11.3628203763613</v>
      </c>
      <c r="DL61">
        <v>11.0524005998719</v>
      </c>
      <c r="DM61">
        <v>6.1437531793950999</v>
      </c>
      <c r="DN61">
        <v>12.079637328841899</v>
      </c>
      <c r="DO61">
        <v>9.9312473398869798</v>
      </c>
      <c r="DP61">
        <v>3.7159057726835298</v>
      </c>
      <c r="DQ61">
        <v>12.091782429541601</v>
      </c>
      <c r="DR61">
        <v>6.4591226233693098</v>
      </c>
      <c r="DS61">
        <v>3.3791092570852101</v>
      </c>
      <c r="DT61">
        <v>10.139113733849101</v>
      </c>
      <c r="DU61">
        <v>2.4184005638580199</v>
      </c>
      <c r="DV61">
        <v>13.334725005880401</v>
      </c>
      <c r="DW61">
        <v>3.94725439275927</v>
      </c>
      <c r="DX61">
        <v>10.485178010763001</v>
      </c>
      <c r="DY61">
        <v>10.6717254312506</v>
      </c>
      <c r="DZ61">
        <v>11.3288714165115</v>
      </c>
      <c r="EA61">
        <v>2.9456030385151202</v>
      </c>
      <c r="EB61">
        <v>3.7065014378606</v>
      </c>
      <c r="EC61">
        <v>13.3575690065703</v>
      </c>
      <c r="ED61">
        <v>4.7246498536387103</v>
      </c>
      <c r="EE61">
        <v>3.5323388909537501</v>
      </c>
      <c r="EF61">
        <v>11.522369199666599</v>
      </c>
      <c r="EG61">
        <v>10.1759267480601</v>
      </c>
      <c r="EH61">
        <v>13.953027597613399</v>
      </c>
      <c r="EI61">
        <v>15.8033642348119</v>
      </c>
      <c r="EJ61">
        <v>4.1420061517727502</v>
      </c>
      <c r="EK61">
        <v>10.403968546611001</v>
      </c>
      <c r="EL61">
        <v>4.4954470292973001</v>
      </c>
      <c r="EM61">
        <v>5.1805191018543404</v>
      </c>
      <c r="EN61">
        <v>11.8995889421101</v>
      </c>
      <c r="EO61">
        <v>10.0232158850497</v>
      </c>
      <c r="EP61">
        <v>3.81642895926813</v>
      </c>
      <c r="EQ61">
        <v>3.43448184804407</v>
      </c>
      <c r="ER61">
        <v>10.565798061986699</v>
      </c>
      <c r="ES61">
        <v>12.9633223840339</v>
      </c>
      <c r="ET61">
        <v>10.560189486119601</v>
      </c>
      <c r="EU61">
        <v>10.392816139178199</v>
      </c>
      <c r="EV61">
        <v>4.7512044198097199</v>
      </c>
      <c r="EW61">
        <v>10.3927271931758</v>
      </c>
      <c r="EX61">
        <v>10.456471335406199</v>
      </c>
      <c r="EY61">
        <v>3.3793202288747501</v>
      </c>
      <c r="EZ61">
        <v>4.6501814110408599</v>
      </c>
      <c r="FA61">
        <v>11.468396837398499</v>
      </c>
      <c r="FB61">
        <v>2.85554846873926</v>
      </c>
      <c r="FC61">
        <v>5.0285186138339704</v>
      </c>
      <c r="FD61">
        <v>11.5579400561074</v>
      </c>
      <c r="FE61">
        <v>11.5297540789542</v>
      </c>
      <c r="FF61">
        <v>9.8845688184106404</v>
      </c>
      <c r="FG61">
        <v>5.1275306376651599</v>
      </c>
      <c r="FH61">
        <v>2.8175373984604399</v>
      </c>
      <c r="FI61">
        <v>10.4640749748755</v>
      </c>
      <c r="FJ61">
        <v>10.4783384163565</v>
      </c>
      <c r="FK61">
        <v>2.4671289006385799</v>
      </c>
    </row>
    <row r="62" spans="1:167">
      <c r="A62">
        <v>60.000001970972399</v>
      </c>
      <c r="B62">
        <v>7.2603496578021698</v>
      </c>
      <c r="C62">
        <v>11.2469463893725</v>
      </c>
      <c r="D62">
        <v>8.2956437870201594</v>
      </c>
      <c r="E62">
        <v>12.403753986276699</v>
      </c>
      <c r="F62">
        <v>11.4723286074064</v>
      </c>
      <c r="G62">
        <v>4.31907211985137</v>
      </c>
      <c r="H62">
        <v>6.3224855654713696</v>
      </c>
      <c r="I62">
        <v>1.83074745751502</v>
      </c>
      <c r="J62">
        <v>2.5553431005646901</v>
      </c>
      <c r="K62">
        <v>3.64437356304534</v>
      </c>
      <c r="L62">
        <v>10.493657624362401</v>
      </c>
      <c r="M62">
        <v>10.165281861308401</v>
      </c>
      <c r="N62">
        <v>11.069414636085799</v>
      </c>
      <c r="O62">
        <v>4.6622802085035699</v>
      </c>
      <c r="P62">
        <v>3.6598831182956002</v>
      </c>
      <c r="Q62">
        <v>12.422662435311199</v>
      </c>
      <c r="R62">
        <v>10.412251984456899</v>
      </c>
      <c r="S62">
        <v>15.829706953455799</v>
      </c>
      <c r="T62">
        <v>2.6469935121149799</v>
      </c>
      <c r="U62">
        <v>11.5430256974557</v>
      </c>
      <c r="V62">
        <v>10.3503843196153</v>
      </c>
      <c r="W62">
        <v>10.977608838853801</v>
      </c>
      <c r="X62">
        <v>4.0445494423335404</v>
      </c>
      <c r="Y62">
        <v>2.9161536806052801</v>
      </c>
      <c r="Z62">
        <v>9.0209833770310901</v>
      </c>
      <c r="AA62">
        <v>5.6128198387378196</v>
      </c>
      <c r="AB62">
        <v>12.2849267134154</v>
      </c>
      <c r="AC62">
        <v>3.4459755297587802</v>
      </c>
      <c r="AD62">
        <v>12.680690388685999</v>
      </c>
      <c r="AE62">
        <v>4.27003166160398</v>
      </c>
      <c r="AF62">
        <v>11.613498862132399</v>
      </c>
      <c r="AG62">
        <v>10.5423357038901</v>
      </c>
      <c r="AH62">
        <v>5.9759800382833204</v>
      </c>
      <c r="AI62">
        <v>10.941988971915601</v>
      </c>
      <c r="AJ62">
        <v>10.815830740579299</v>
      </c>
      <c r="AK62">
        <v>0.71072887802606799</v>
      </c>
      <c r="AL62">
        <v>11.987810106778101</v>
      </c>
      <c r="AM62">
        <v>6.4023741363820701</v>
      </c>
      <c r="AN62">
        <v>3.4107309777003199</v>
      </c>
      <c r="AO62">
        <v>10.3521324664326</v>
      </c>
      <c r="AP62">
        <v>2.3278753564958201</v>
      </c>
      <c r="AQ62">
        <v>13.410346468293699</v>
      </c>
      <c r="AR62">
        <v>5.9943015172766598</v>
      </c>
      <c r="AS62">
        <v>10.535128128286599</v>
      </c>
      <c r="AT62">
        <v>10.7388152471451</v>
      </c>
      <c r="AU62">
        <v>10.6014751922689</v>
      </c>
      <c r="AV62">
        <v>3.5861521629572</v>
      </c>
      <c r="AW62">
        <v>3.4274421794564498</v>
      </c>
      <c r="AX62">
        <v>13.3865783682004</v>
      </c>
      <c r="AY62">
        <v>4.74122948438559</v>
      </c>
      <c r="AZ62">
        <v>4.5232681167373601</v>
      </c>
      <c r="BA62">
        <v>10.72560151205</v>
      </c>
      <c r="BB62">
        <v>10.587621863093</v>
      </c>
      <c r="BC62">
        <v>12.1885333092054</v>
      </c>
      <c r="BD62">
        <v>15.215506449223</v>
      </c>
      <c r="BE62">
        <v>3.9173329230246701</v>
      </c>
      <c r="BF62">
        <v>10.599767296302</v>
      </c>
      <c r="BG62">
        <v>4.5570729915356702</v>
      </c>
      <c r="BH62">
        <v>5.2899779281165102</v>
      </c>
      <c r="BI62">
        <v>11.9371466371651</v>
      </c>
      <c r="BJ62">
        <v>10.090264127148499</v>
      </c>
      <c r="BK62">
        <v>4.3861145120126501</v>
      </c>
      <c r="BL62">
        <v>3.4563080488330198</v>
      </c>
      <c r="BM62">
        <v>9.9966463937436192</v>
      </c>
      <c r="BN62">
        <v>13.971537204579199</v>
      </c>
      <c r="BO62">
        <v>10.4436842767178</v>
      </c>
      <c r="BP62">
        <v>10.5112534683403</v>
      </c>
      <c r="BQ62">
        <v>4.5435221421378698</v>
      </c>
      <c r="BR62">
        <v>10.4526553705934</v>
      </c>
      <c r="BS62">
        <v>10.4581779000042</v>
      </c>
      <c r="BT62">
        <v>3.5592244088390501</v>
      </c>
      <c r="BU62">
        <v>4.6612687892050397</v>
      </c>
      <c r="BV62">
        <v>11.4489209990628</v>
      </c>
      <c r="BW62">
        <v>2.9467786220271899</v>
      </c>
      <c r="BX62">
        <v>4.7088721933613096</v>
      </c>
      <c r="BY62">
        <v>11.5364736543234</v>
      </c>
      <c r="BZ62">
        <v>10.5282987010241</v>
      </c>
      <c r="CA62">
        <v>10.525991470081101</v>
      </c>
      <c r="CB62">
        <v>5.1361879485878497</v>
      </c>
      <c r="CC62">
        <v>2.7118331408440199</v>
      </c>
      <c r="CD62">
        <v>11.461692482528401</v>
      </c>
      <c r="CE62">
        <v>10.2855620953405</v>
      </c>
      <c r="CF62">
        <v>3.1106124678959799</v>
      </c>
      <c r="CG62">
        <v>7.45052052154543</v>
      </c>
      <c r="CH62">
        <v>10.597628499331799</v>
      </c>
      <c r="CI62">
        <v>8.5932782083906201</v>
      </c>
      <c r="CJ62">
        <v>12.251153483431599</v>
      </c>
      <c r="CK62">
        <v>11.3649989016813</v>
      </c>
      <c r="CL62">
        <v>4.0313646591177701</v>
      </c>
      <c r="CM62">
        <v>5.64021986741791</v>
      </c>
      <c r="CN62">
        <v>2.1712383719972301</v>
      </c>
      <c r="CO62">
        <v>2.6147627760517</v>
      </c>
      <c r="CP62">
        <v>4.50738829852809</v>
      </c>
      <c r="CQ62">
        <v>10.3114755389929</v>
      </c>
      <c r="CR62">
        <v>10.238252449273901</v>
      </c>
      <c r="CS62">
        <v>10.973289184801899</v>
      </c>
      <c r="CT62">
        <v>4.0940946396337301</v>
      </c>
      <c r="CU62">
        <v>3.8341004492731199</v>
      </c>
      <c r="CV62">
        <v>12.2348998272586</v>
      </c>
      <c r="CW62">
        <v>10.5957242794785</v>
      </c>
      <c r="CX62">
        <v>16.571554800282801</v>
      </c>
      <c r="CY62">
        <v>3.38420580158036</v>
      </c>
      <c r="CZ62">
        <v>11.1220550051511</v>
      </c>
      <c r="DA62">
        <v>10.343722904197399</v>
      </c>
      <c r="DB62">
        <v>10.040004455485599</v>
      </c>
      <c r="DC62">
        <v>3.8124442653607198</v>
      </c>
      <c r="DD62">
        <v>3.52221548878292</v>
      </c>
      <c r="DE62">
        <v>17.587810675629498</v>
      </c>
      <c r="DF62">
        <v>5.8822217741136598</v>
      </c>
      <c r="DG62">
        <v>4.0393563556217202</v>
      </c>
      <c r="DH62">
        <v>4.44127286913172</v>
      </c>
      <c r="DI62">
        <v>12.840476308298999</v>
      </c>
      <c r="DJ62">
        <v>4.0156047931059398</v>
      </c>
      <c r="DK62">
        <v>11.557116683158901</v>
      </c>
      <c r="DL62">
        <v>10.5671924672294</v>
      </c>
      <c r="DM62">
        <v>6.1399093069461497</v>
      </c>
      <c r="DN62">
        <v>11.413702732156199</v>
      </c>
      <c r="DO62">
        <v>9.8098438774300494</v>
      </c>
      <c r="DP62">
        <v>3.3301247280597299</v>
      </c>
      <c r="DQ62">
        <v>11.9388833283205</v>
      </c>
      <c r="DR62">
        <v>5.7848158220053403</v>
      </c>
      <c r="DS62">
        <v>3.4628532831504999</v>
      </c>
      <c r="DT62">
        <v>10.252793509887599</v>
      </c>
      <c r="DU62">
        <v>2.49363616980557</v>
      </c>
      <c r="DV62">
        <v>13.452584461867101</v>
      </c>
      <c r="DW62">
        <v>4.1362999083290299</v>
      </c>
      <c r="DX62">
        <v>10.3028585705831</v>
      </c>
      <c r="DY62">
        <v>10.8414132109605</v>
      </c>
      <c r="DZ62">
        <v>11.418434808296499</v>
      </c>
      <c r="EA62">
        <v>2.8576443739291402</v>
      </c>
      <c r="EB62">
        <v>3.4206201570740999</v>
      </c>
      <c r="EC62">
        <v>13.4159977415065</v>
      </c>
      <c r="ED62">
        <v>4.6674207814836901</v>
      </c>
      <c r="EE62">
        <v>3.5678905669778298</v>
      </c>
      <c r="EF62">
        <v>11.5091557426938</v>
      </c>
      <c r="EG62">
        <v>10.2161551088492</v>
      </c>
      <c r="EH62">
        <v>13.991242446092199</v>
      </c>
      <c r="EI62">
        <v>15.8218600645964</v>
      </c>
      <c r="EJ62">
        <v>4.3381163527681803</v>
      </c>
      <c r="EK62">
        <v>10.4075591070572</v>
      </c>
      <c r="EL62">
        <v>4.4149660487491804</v>
      </c>
      <c r="EM62">
        <v>4.7767873114322201</v>
      </c>
      <c r="EN62">
        <v>11.718566367686201</v>
      </c>
      <c r="EO62">
        <v>10.0345061094063</v>
      </c>
      <c r="EP62">
        <v>4.1266357911678302</v>
      </c>
      <c r="EQ62">
        <v>3.4564891165922602</v>
      </c>
      <c r="ER62">
        <v>9.9349262719359004</v>
      </c>
      <c r="ES62">
        <v>13.3451500924455</v>
      </c>
      <c r="ET62">
        <v>10.7737048968389</v>
      </c>
      <c r="EU62">
        <v>10.481445942813</v>
      </c>
      <c r="EV62">
        <v>4.6429342535121796</v>
      </c>
      <c r="EW62">
        <v>10.402641142067599</v>
      </c>
      <c r="EX62">
        <v>10.4596982197444</v>
      </c>
      <c r="EY62">
        <v>3.5993582750147302</v>
      </c>
      <c r="EZ62">
        <v>4.6523044058592902</v>
      </c>
      <c r="FA62">
        <v>11.408153880070399</v>
      </c>
      <c r="FB62">
        <v>2.92905082379013</v>
      </c>
      <c r="FC62">
        <v>4.9741594292764697</v>
      </c>
      <c r="FD62">
        <v>11.549929756585501</v>
      </c>
      <c r="FE62">
        <v>11.575942767984101</v>
      </c>
      <c r="FF62">
        <v>10.214509991127301</v>
      </c>
      <c r="FG62">
        <v>5.0405098212297403</v>
      </c>
      <c r="FH62">
        <v>2.9063895383279599</v>
      </c>
      <c r="FI62">
        <v>10.42871541859</v>
      </c>
      <c r="FJ62">
        <v>10.529587654836501</v>
      </c>
      <c r="FK62">
        <v>3.1301837935605001</v>
      </c>
    </row>
    <row r="63" spans="1:167">
      <c r="A63">
        <v>61.000002003821898</v>
      </c>
      <c r="B63">
        <v>7.3583013478015697</v>
      </c>
      <c r="C63">
        <v>10.4433856849212</v>
      </c>
      <c r="D63">
        <v>8.2933695265321692</v>
      </c>
      <c r="E63">
        <v>12.484361280552999</v>
      </c>
      <c r="F63">
        <v>11.331339713523301</v>
      </c>
      <c r="G63">
        <v>4.5091565925616601</v>
      </c>
      <c r="H63">
        <v>6.35811161243186</v>
      </c>
      <c r="I63">
        <v>2.05743197977898</v>
      </c>
      <c r="J63">
        <v>2.8062818803201899</v>
      </c>
      <c r="K63">
        <v>4.47799801073515</v>
      </c>
      <c r="L63">
        <v>10.409880833187</v>
      </c>
      <c r="M63">
        <v>10.178631458034999</v>
      </c>
      <c r="N63">
        <v>11.011332014459301</v>
      </c>
      <c r="O63">
        <v>4.6775001082418397</v>
      </c>
      <c r="P63">
        <v>3.8747607427355901</v>
      </c>
      <c r="Q63">
        <v>11.6717785840969</v>
      </c>
      <c r="R63">
        <v>10.5328633787695</v>
      </c>
      <c r="S63">
        <v>12.3908853323448</v>
      </c>
      <c r="T63">
        <v>3.5247267710607799</v>
      </c>
      <c r="U63">
        <v>11.6398170691822</v>
      </c>
      <c r="V63">
        <v>10.3038199515599</v>
      </c>
      <c r="W63">
        <v>10.743629209436399</v>
      </c>
      <c r="X63">
        <v>3.3442997680464401</v>
      </c>
      <c r="Y63">
        <v>2.4208175278780701</v>
      </c>
      <c r="Z63">
        <v>17.345184483192501</v>
      </c>
      <c r="AA63">
        <v>5.6516803131150199</v>
      </c>
      <c r="AB63">
        <v>7.94487075418452</v>
      </c>
      <c r="AC63">
        <v>3.4619987882983101</v>
      </c>
      <c r="AD63">
        <v>12.758827771164199</v>
      </c>
      <c r="AE63">
        <v>3.8400061845012199</v>
      </c>
      <c r="AF63">
        <v>11.606155014294499</v>
      </c>
      <c r="AG63">
        <v>10.417647617968999</v>
      </c>
      <c r="AH63">
        <v>5.9408110141766297</v>
      </c>
      <c r="AI63">
        <v>11.381365872624899</v>
      </c>
      <c r="AJ63">
        <v>10.666573451429</v>
      </c>
      <c r="AK63">
        <v>2.77301434493753</v>
      </c>
      <c r="AL63">
        <v>12.093442120268399</v>
      </c>
      <c r="AM63">
        <v>5.8731809528102197</v>
      </c>
      <c r="AN63">
        <v>3.7301312231727399</v>
      </c>
      <c r="AO63">
        <v>10.353266579583901</v>
      </c>
      <c r="AP63">
        <v>2.4681272772595602</v>
      </c>
      <c r="AQ63">
        <v>13.4610296982514</v>
      </c>
      <c r="AR63">
        <v>4.30965801505622</v>
      </c>
      <c r="AS63">
        <v>10.6090913886572</v>
      </c>
      <c r="AT63">
        <v>10.7594995349071</v>
      </c>
      <c r="AU63">
        <v>10.4818262254432</v>
      </c>
      <c r="AV63">
        <v>3.6903823240156202</v>
      </c>
      <c r="AW63">
        <v>3.6298163733352702</v>
      </c>
      <c r="AX63">
        <v>13.2391684971878</v>
      </c>
      <c r="AY63">
        <v>4.53154153482871</v>
      </c>
      <c r="AZ63">
        <v>4.8015219426166196</v>
      </c>
      <c r="BA63">
        <v>10.7539648035917</v>
      </c>
      <c r="BB63">
        <v>9.6485734882908591</v>
      </c>
      <c r="BC63">
        <v>12.779144485721901</v>
      </c>
      <c r="BD63">
        <v>16.177324936517699</v>
      </c>
      <c r="BE63">
        <v>3.1961287439859301</v>
      </c>
      <c r="BF63">
        <v>11.319372273489501</v>
      </c>
      <c r="BG63">
        <v>4.5529061961589097</v>
      </c>
      <c r="BH63">
        <v>4.1258856298276498</v>
      </c>
      <c r="BI63">
        <v>11.419008099555199</v>
      </c>
      <c r="BJ63">
        <v>9.34923179884637</v>
      </c>
      <c r="BK63">
        <v>4.9531349768534998</v>
      </c>
      <c r="BL63">
        <v>3.4657493431940698</v>
      </c>
      <c r="BM63">
        <v>9.7635676335529205</v>
      </c>
      <c r="BN63">
        <v>14.008535539418901</v>
      </c>
      <c r="BO63">
        <v>10.348344929286</v>
      </c>
      <c r="BP63">
        <v>10.4167631413663</v>
      </c>
      <c r="BQ63">
        <v>4.6407516183642503</v>
      </c>
      <c r="BR63">
        <v>10.451641019551699</v>
      </c>
      <c r="BS63">
        <v>10.435610651521699</v>
      </c>
      <c r="BT63">
        <v>4.0138231051578996</v>
      </c>
      <c r="BU63">
        <v>4.6522813213348204</v>
      </c>
      <c r="BV63">
        <v>11.4871983455108</v>
      </c>
      <c r="BW63">
        <v>2.86820190834155</v>
      </c>
      <c r="BX63">
        <v>4.6956943832328202</v>
      </c>
      <c r="BY63">
        <v>11.553838012129701</v>
      </c>
      <c r="BZ63">
        <v>10.5222254401997</v>
      </c>
      <c r="CA63">
        <v>10.9298164619763</v>
      </c>
      <c r="CB63">
        <v>5.2529502113499902</v>
      </c>
      <c r="CC63">
        <v>2.7721493450071701</v>
      </c>
      <c r="CD63">
        <v>11.649946000743</v>
      </c>
      <c r="CE63">
        <v>10.423579304658499</v>
      </c>
      <c r="CF63">
        <v>3.1058335978398302</v>
      </c>
      <c r="CG63">
        <v>7.4073318960196701</v>
      </c>
      <c r="CH63">
        <v>10.903116888420399</v>
      </c>
      <c r="CI63">
        <v>8.4111321410754698</v>
      </c>
      <c r="CJ63">
        <v>12.2677729200055</v>
      </c>
      <c r="CK63">
        <v>11.486749551279001</v>
      </c>
      <c r="CL63">
        <v>4.52657938512227</v>
      </c>
      <c r="CM63">
        <v>5.4839784326885397</v>
      </c>
      <c r="CN63">
        <v>3.14157946339142</v>
      </c>
      <c r="CO63">
        <v>1.87612337393036</v>
      </c>
      <c r="CP63">
        <v>4.8998492784466299</v>
      </c>
      <c r="CQ63">
        <v>10.3827223619415</v>
      </c>
      <c r="CR63">
        <v>10.435628390198101</v>
      </c>
      <c r="CS63">
        <v>10.415571151545</v>
      </c>
      <c r="CT63">
        <v>4.0979094888234302</v>
      </c>
      <c r="CU63">
        <v>3.7345599410323498</v>
      </c>
      <c r="CV63">
        <v>12.3939729644412</v>
      </c>
      <c r="CW63">
        <v>10.7129913707023</v>
      </c>
      <c r="CX63">
        <v>12.061776495694801</v>
      </c>
      <c r="CY63">
        <v>3.3120078176402599</v>
      </c>
      <c r="CZ63">
        <v>11.488352414390199</v>
      </c>
      <c r="DA63">
        <v>10.3544527202307</v>
      </c>
      <c r="DB63">
        <v>10.5672080069097</v>
      </c>
      <c r="DC63">
        <v>3.4142575133754298</v>
      </c>
      <c r="DD63">
        <v>2.7773725499844302</v>
      </c>
      <c r="DE63">
        <v>17.455382907491099</v>
      </c>
      <c r="DF63">
        <v>6.0273541810813303</v>
      </c>
      <c r="DG63">
        <v>8.12447263349374</v>
      </c>
      <c r="DH63">
        <v>4.4569526883609303</v>
      </c>
      <c r="DI63">
        <v>12.5238988505685</v>
      </c>
      <c r="DJ63">
        <v>4.1970783842184796</v>
      </c>
      <c r="DK63">
        <v>11.4358999850297</v>
      </c>
      <c r="DL63">
        <v>10.480185230613101</v>
      </c>
      <c r="DM63">
        <v>6.1543943272064396</v>
      </c>
      <c r="DN63">
        <v>12.398008417934401</v>
      </c>
      <c r="DO63">
        <v>9.9887387591537493</v>
      </c>
      <c r="DP63">
        <v>3.6915906168414101</v>
      </c>
      <c r="DQ63">
        <v>11.5621256864288</v>
      </c>
      <c r="DR63">
        <v>6.2140233765995099</v>
      </c>
      <c r="DS63">
        <v>3.5873732328707999</v>
      </c>
      <c r="DT63">
        <v>10.1540531668297</v>
      </c>
      <c r="DU63">
        <v>3.0164422734388201</v>
      </c>
      <c r="DV63">
        <v>12.975122935463901</v>
      </c>
      <c r="DW63">
        <v>4.1149743004613697</v>
      </c>
      <c r="DX63">
        <v>10.425940467891399</v>
      </c>
      <c r="DY63">
        <v>10.5136334511177</v>
      </c>
      <c r="DZ63">
        <v>11.491364909459101</v>
      </c>
      <c r="EA63">
        <v>2.7372954946653301</v>
      </c>
      <c r="EB63">
        <v>3.4121092007326901</v>
      </c>
      <c r="EC63">
        <v>13.1364797701439</v>
      </c>
      <c r="ED63">
        <v>4.6042881651617504</v>
      </c>
      <c r="EE63">
        <v>3.63603961232814</v>
      </c>
      <c r="EF63">
        <v>11.504784788077201</v>
      </c>
      <c r="EG63">
        <v>10.057928190031101</v>
      </c>
      <c r="EH63">
        <v>13.8563725107284</v>
      </c>
      <c r="EI63">
        <v>16.118474879370801</v>
      </c>
      <c r="EJ63">
        <v>4.1932859550660204</v>
      </c>
      <c r="EK63">
        <v>10.5598947587543</v>
      </c>
      <c r="EL63">
        <v>4.43275489811501</v>
      </c>
      <c r="EM63">
        <v>5.4256093590442802</v>
      </c>
      <c r="EN63">
        <v>11.8178635393362</v>
      </c>
      <c r="EO63">
        <v>9.9258590593963802</v>
      </c>
      <c r="EP63">
        <v>4.7186952758591998</v>
      </c>
      <c r="EQ63">
        <v>3.4667619236644498</v>
      </c>
      <c r="ER63">
        <v>10.9082302098568</v>
      </c>
      <c r="ES63">
        <v>13.1551910723174</v>
      </c>
      <c r="ET63">
        <v>10.7129594976203</v>
      </c>
      <c r="EU63">
        <v>10.4291938962995</v>
      </c>
      <c r="EV63">
        <v>4.5860336649754396</v>
      </c>
      <c r="EW63">
        <v>10.401011972998401</v>
      </c>
      <c r="EX63">
        <v>10.4668125116422</v>
      </c>
      <c r="EY63">
        <v>3.5843355318040402</v>
      </c>
      <c r="EZ63">
        <v>4.65714695661186</v>
      </c>
      <c r="FA63">
        <v>11.4469943212784</v>
      </c>
      <c r="FB63">
        <v>2.9432004354883801</v>
      </c>
      <c r="FC63">
        <v>5.0499923671629903</v>
      </c>
      <c r="FD63">
        <v>11.607043766300199</v>
      </c>
      <c r="FE63">
        <v>11.5107055824749</v>
      </c>
      <c r="FF63">
        <v>10.634883728138201</v>
      </c>
      <c r="FG63">
        <v>5.2634428510215399</v>
      </c>
      <c r="FH63">
        <v>1.83398861963687</v>
      </c>
      <c r="FI63">
        <v>11.0998592348309</v>
      </c>
      <c r="FJ63">
        <v>10.4602171396642</v>
      </c>
      <c r="FK63">
        <v>3.24912418362445</v>
      </c>
    </row>
    <row r="64" spans="1:167">
      <c r="A64">
        <v>62.000002036671503</v>
      </c>
      <c r="B64">
        <v>7.2253141974136499</v>
      </c>
      <c r="C64">
        <v>10.407473282833999</v>
      </c>
      <c r="D64">
        <v>8.2661789465358897</v>
      </c>
      <c r="E64">
        <v>12.8254252487241</v>
      </c>
      <c r="F64">
        <v>11.3824251872517</v>
      </c>
      <c r="G64">
        <v>4.0671903118773596</v>
      </c>
      <c r="H64">
        <v>6.2013973946719902</v>
      </c>
      <c r="I64">
        <v>1.7037859310774599</v>
      </c>
      <c r="J64">
        <v>3.5699050930459699</v>
      </c>
      <c r="K64">
        <v>4.5446105640241399</v>
      </c>
      <c r="L64">
        <v>10.445056876573</v>
      </c>
      <c r="M64">
        <v>10.3276279429921</v>
      </c>
      <c r="N64">
        <v>11.1964790498107</v>
      </c>
      <c r="O64">
        <v>4.6131926606790001</v>
      </c>
      <c r="P64">
        <v>3.5496555163799699</v>
      </c>
      <c r="Q64">
        <v>11.834224391927901</v>
      </c>
      <c r="R64">
        <v>10.5819017760327</v>
      </c>
      <c r="S64">
        <v>9.7994404556863905</v>
      </c>
      <c r="T64">
        <v>3.9850972257386301</v>
      </c>
      <c r="U64">
        <v>11.5476923636606</v>
      </c>
      <c r="V64">
        <v>10.298054363270801</v>
      </c>
      <c r="W64">
        <v>10.765470495303999</v>
      </c>
      <c r="X64">
        <v>4.0975461178300998</v>
      </c>
      <c r="Y64">
        <v>3.1104983258055201</v>
      </c>
      <c r="Z64">
        <v>16.6720294497974</v>
      </c>
      <c r="AA64">
        <v>6.0012181615020301</v>
      </c>
      <c r="AB64">
        <v>7.4031548027884302</v>
      </c>
      <c r="AC64">
        <v>3.4597168355473502</v>
      </c>
      <c r="AD64">
        <v>12.3679711624248</v>
      </c>
      <c r="AE64">
        <v>3.8172831678530801</v>
      </c>
      <c r="AF64">
        <v>11.707986386799901</v>
      </c>
      <c r="AG64">
        <v>10.4846501369788</v>
      </c>
      <c r="AH64">
        <v>5.8921311698430401</v>
      </c>
      <c r="AI64">
        <v>11.2625659497198</v>
      </c>
      <c r="AJ64">
        <v>11.2181362907323</v>
      </c>
      <c r="AK64">
        <v>2.93881081409191</v>
      </c>
      <c r="AL64">
        <v>11.950005635040901</v>
      </c>
      <c r="AM64">
        <v>5.84488382525383</v>
      </c>
      <c r="AN64">
        <v>3.2717043654914999</v>
      </c>
      <c r="AO64">
        <v>10.315808810888701</v>
      </c>
      <c r="AP64">
        <v>2.9464610983147201</v>
      </c>
      <c r="AQ64">
        <v>13.293198723645901</v>
      </c>
      <c r="AR64">
        <v>4.5574298803099804</v>
      </c>
      <c r="AS64">
        <v>10.455927512391</v>
      </c>
      <c r="AT64">
        <v>10.9226930904035</v>
      </c>
      <c r="AU64">
        <v>10.4734943768535</v>
      </c>
      <c r="AV64">
        <v>3.2336705378378601</v>
      </c>
      <c r="AW64">
        <v>3.2711219752865701</v>
      </c>
      <c r="AX64">
        <v>13.429177434734999</v>
      </c>
      <c r="AY64">
        <v>4.5798817576059303</v>
      </c>
      <c r="AZ64">
        <v>3.7718899308909699</v>
      </c>
      <c r="BA64">
        <v>11.555245159524</v>
      </c>
      <c r="BB64">
        <v>10.409724892504199</v>
      </c>
      <c r="BC64">
        <v>12.159020894497999</v>
      </c>
      <c r="BD64">
        <v>15.355238225952</v>
      </c>
      <c r="BE64">
        <v>2.9343589299516499</v>
      </c>
      <c r="BF64">
        <v>11.3993774950449</v>
      </c>
      <c r="BG64">
        <v>4.5621123055372399</v>
      </c>
      <c r="BH64">
        <v>3.7224536749202501</v>
      </c>
      <c r="BI64">
        <v>11.4160989323563</v>
      </c>
      <c r="BJ64">
        <v>9.3170783808372892</v>
      </c>
      <c r="BK64">
        <v>4.6464849162452699</v>
      </c>
      <c r="BL64">
        <v>3.4797444567008</v>
      </c>
      <c r="BM64">
        <v>10.204820723511</v>
      </c>
      <c r="BN64">
        <v>13.6923056184428</v>
      </c>
      <c r="BO64">
        <v>10.4019939425365</v>
      </c>
      <c r="BP64">
        <v>10.4271748331734</v>
      </c>
      <c r="BQ64">
        <v>4.5880888938809399</v>
      </c>
      <c r="BR64">
        <v>10.4519161987991</v>
      </c>
      <c r="BS64">
        <v>10.429826407061601</v>
      </c>
      <c r="BT64">
        <v>3.76393919459731</v>
      </c>
      <c r="BU64">
        <v>4.6762256688514201</v>
      </c>
      <c r="BV64">
        <v>11.358749947445499</v>
      </c>
      <c r="BW64">
        <v>3.0026405662357099</v>
      </c>
      <c r="BX64">
        <v>5.4113154589332</v>
      </c>
      <c r="BY64">
        <v>11.528405156501201</v>
      </c>
      <c r="BZ64">
        <v>10.535259224863101</v>
      </c>
      <c r="CA64">
        <v>10.148182760927099</v>
      </c>
      <c r="CB64">
        <v>4.98718034095665</v>
      </c>
      <c r="CC64">
        <v>2.7900490780599201</v>
      </c>
      <c r="CD64">
        <v>11.5359573471513</v>
      </c>
      <c r="CE64">
        <v>10.453490057283499</v>
      </c>
      <c r="CF64">
        <v>3.1100856532367001</v>
      </c>
      <c r="CG64">
        <v>7.37923736628069</v>
      </c>
      <c r="CH64">
        <v>10.956260159116001</v>
      </c>
      <c r="CI64">
        <v>8.4741467195983393</v>
      </c>
      <c r="CJ64">
        <v>12.569350909108699</v>
      </c>
      <c r="CK64">
        <v>11.680965303478899</v>
      </c>
      <c r="CL64">
        <v>4.8060469719409298</v>
      </c>
      <c r="CM64">
        <v>5.6476066634463402</v>
      </c>
      <c r="CN64">
        <v>1.6222688862122401</v>
      </c>
      <c r="CO64">
        <v>2.2110669905356799</v>
      </c>
      <c r="CP64">
        <v>5.6617930447533897</v>
      </c>
      <c r="CQ64">
        <v>10.4000235410111</v>
      </c>
      <c r="CR64">
        <v>10.2482014829055</v>
      </c>
      <c r="CS64">
        <v>11.1405988418145</v>
      </c>
      <c r="CT64">
        <v>4.0235715557131302</v>
      </c>
      <c r="CU64">
        <v>3.7428464819732299</v>
      </c>
      <c r="CV64">
        <v>12.7070289448033</v>
      </c>
      <c r="CW64">
        <v>10.529938625687199</v>
      </c>
      <c r="CX64">
        <v>11.2022659259943</v>
      </c>
      <c r="CY64">
        <v>3.1588407712623798</v>
      </c>
      <c r="CZ64">
        <v>11.4236346993521</v>
      </c>
      <c r="DA64">
        <v>10.354902840700101</v>
      </c>
      <c r="DB64">
        <v>10.754059222708401</v>
      </c>
      <c r="DC64">
        <v>3.7483610089632302</v>
      </c>
      <c r="DD64">
        <v>2.7257347182867599</v>
      </c>
      <c r="DE64">
        <v>16.595806878634601</v>
      </c>
      <c r="DF64">
        <v>5.8272162473318696</v>
      </c>
      <c r="DG64">
        <v>7.8247353066546799</v>
      </c>
      <c r="DH64">
        <v>4.3964014201252199</v>
      </c>
      <c r="DI64">
        <v>12.422547213940099</v>
      </c>
      <c r="DJ64">
        <v>4.1955474086445896</v>
      </c>
      <c r="DK64">
        <v>11.410387737013099</v>
      </c>
      <c r="DL64">
        <v>10.5128655393285</v>
      </c>
      <c r="DM64">
        <v>6.1386380974641801</v>
      </c>
      <c r="DN64">
        <v>12.1561436701171</v>
      </c>
      <c r="DO64">
        <v>10.0678444991107</v>
      </c>
      <c r="DP64">
        <v>3.3686065952747799</v>
      </c>
      <c r="DQ64">
        <v>12.0000616938013</v>
      </c>
      <c r="DR64">
        <v>5.7196890039098998</v>
      </c>
      <c r="DS64">
        <v>2.9419856401884998</v>
      </c>
      <c r="DT64">
        <v>10.2240255657638</v>
      </c>
      <c r="DU64">
        <v>2.7338708776541698</v>
      </c>
      <c r="DV64">
        <v>13.4263101528096</v>
      </c>
      <c r="DW64">
        <v>4.4982369452995297</v>
      </c>
      <c r="DX64">
        <v>10.3977577585314</v>
      </c>
      <c r="DY64">
        <v>11.0721962381814</v>
      </c>
      <c r="DZ64">
        <v>11.269766596421601</v>
      </c>
      <c r="EA64">
        <v>3.0163302095640998</v>
      </c>
      <c r="EB64">
        <v>4.0776602517521097</v>
      </c>
      <c r="EC64">
        <v>13.722867086594499</v>
      </c>
      <c r="ED64">
        <v>4.5666058247125498</v>
      </c>
      <c r="EE64">
        <v>4.8438731557311998</v>
      </c>
      <c r="EF64">
        <v>10.607274582584299</v>
      </c>
      <c r="EG64">
        <v>10.4128096180143</v>
      </c>
      <c r="EH64">
        <v>13.7938085400385</v>
      </c>
      <c r="EI64">
        <v>15.664254311553499</v>
      </c>
      <c r="EJ64">
        <v>4.0012593115742598</v>
      </c>
      <c r="EK64">
        <v>10.5955023026057</v>
      </c>
      <c r="EL64">
        <v>4.65818096766876</v>
      </c>
      <c r="EM64">
        <v>5.16564319820416</v>
      </c>
      <c r="EN64">
        <v>11.6124088092607</v>
      </c>
      <c r="EO64">
        <v>10.0221453589833</v>
      </c>
      <c r="EP64">
        <v>4.8969206178022402</v>
      </c>
      <c r="EQ64">
        <v>3.4442719666518098</v>
      </c>
      <c r="ER64">
        <v>10.621115603119801</v>
      </c>
      <c r="ES64">
        <v>13.2966821506385</v>
      </c>
      <c r="ET64">
        <v>10.7385930109463</v>
      </c>
      <c r="EU64">
        <v>10.443647371058599</v>
      </c>
      <c r="EV64">
        <v>4.5025772988849999</v>
      </c>
      <c r="EW64">
        <v>10.385243407035</v>
      </c>
      <c r="EX64">
        <v>10.4683141183746</v>
      </c>
      <c r="EY64">
        <v>3.7741269154398398</v>
      </c>
      <c r="EZ64">
        <v>4.7059611450147703</v>
      </c>
      <c r="FA64">
        <v>11.445055851014301</v>
      </c>
      <c r="FB64">
        <v>2.9154392221621301</v>
      </c>
      <c r="FC64">
        <v>4.7813639049245102</v>
      </c>
      <c r="FD64">
        <v>11.6137713836772</v>
      </c>
      <c r="FE64">
        <v>11.557438146336599</v>
      </c>
      <c r="FF64">
        <v>10.0874245718169</v>
      </c>
      <c r="FG64">
        <v>5.02104582476455</v>
      </c>
      <c r="FH64">
        <v>2.3379943123610101</v>
      </c>
      <c r="FI64">
        <v>10.738320576615999</v>
      </c>
      <c r="FJ64">
        <v>10.446476698760399</v>
      </c>
      <c r="FK64">
        <v>3.19528394410262</v>
      </c>
    </row>
    <row r="65" spans="1:167">
      <c r="A65">
        <v>63.000002069521003</v>
      </c>
      <c r="B65">
        <v>7.0820262350629601</v>
      </c>
      <c r="C65">
        <v>10.4281573652154</v>
      </c>
      <c r="D65">
        <v>8.3895290200220298</v>
      </c>
      <c r="E65">
        <v>12.415505117065599</v>
      </c>
      <c r="F65">
        <v>11.590911189308301</v>
      </c>
      <c r="G65">
        <v>4.2166162306391302</v>
      </c>
      <c r="H65">
        <v>6.3452776890577001</v>
      </c>
      <c r="I65">
        <v>1.8794494545743099</v>
      </c>
      <c r="J65">
        <v>2.7819628498952902</v>
      </c>
      <c r="K65">
        <v>4.0845489866652001</v>
      </c>
      <c r="L65">
        <v>10.5172005663277</v>
      </c>
      <c r="M65">
        <v>10.2605885081942</v>
      </c>
      <c r="N65">
        <v>10.966413680662001</v>
      </c>
      <c r="O65">
        <v>4.6464437215372696</v>
      </c>
      <c r="P65">
        <v>2.8860098268432699</v>
      </c>
      <c r="Q65">
        <v>11.833458620173801</v>
      </c>
      <c r="R65">
        <v>11.486237868148701</v>
      </c>
      <c r="S65">
        <v>11.067689335315199</v>
      </c>
      <c r="T65">
        <v>4.0708495719264803</v>
      </c>
      <c r="U65">
        <v>11.489016638393601</v>
      </c>
      <c r="V65">
        <v>10.3454283272337</v>
      </c>
      <c r="W65">
        <v>10.793920420701401</v>
      </c>
      <c r="X65">
        <v>3.26888444886416</v>
      </c>
      <c r="Y65">
        <v>2.56801949742293</v>
      </c>
      <c r="Z65">
        <v>17.369112780466601</v>
      </c>
      <c r="AA65">
        <v>5.6990171168935202</v>
      </c>
      <c r="AB65">
        <v>7.9923847016582998</v>
      </c>
      <c r="AC65">
        <v>3.3910641869215001</v>
      </c>
      <c r="AD65">
        <v>12.5426464290958</v>
      </c>
      <c r="AE65">
        <v>3.9205831281585701</v>
      </c>
      <c r="AF65">
        <v>11.6906668809611</v>
      </c>
      <c r="AG65">
        <v>10.445067657963399</v>
      </c>
      <c r="AH65">
        <v>5.9191855320361197</v>
      </c>
      <c r="AI65">
        <v>11.208160086284501</v>
      </c>
      <c r="AJ65">
        <v>11.0868335432033</v>
      </c>
      <c r="AK65">
        <v>0.87535296708843202</v>
      </c>
      <c r="AL65">
        <v>12.242928317060199</v>
      </c>
      <c r="AM65">
        <v>6.6129205521676599</v>
      </c>
      <c r="AN65">
        <v>3.4426345580999098</v>
      </c>
      <c r="AO65">
        <v>10.2296659899019</v>
      </c>
      <c r="AP65">
        <v>2.42941288291324</v>
      </c>
      <c r="AQ65">
        <v>13.210949626083501</v>
      </c>
      <c r="AR65">
        <v>5.9520088177343498</v>
      </c>
      <c r="AS65">
        <v>10.573094893381599</v>
      </c>
      <c r="AT65">
        <v>10.542983281085601</v>
      </c>
      <c r="AU65">
        <v>10.4655599934649</v>
      </c>
      <c r="AV65">
        <v>3.7473085377943698</v>
      </c>
      <c r="AW65">
        <v>3.3866677744875102</v>
      </c>
      <c r="AX65">
        <v>13.3919472079609</v>
      </c>
      <c r="AY65">
        <v>4.5034286036681301</v>
      </c>
      <c r="AZ65">
        <v>4.03197757646348</v>
      </c>
      <c r="BA65">
        <v>11.3411231481602</v>
      </c>
      <c r="BB65">
        <v>10.3999047318406</v>
      </c>
      <c r="BC65">
        <v>12.040036022823999</v>
      </c>
      <c r="BD65">
        <v>15.7907860066433</v>
      </c>
      <c r="BE65">
        <v>3.1149536885402598</v>
      </c>
      <c r="BF65">
        <v>11.2554875517631</v>
      </c>
      <c r="BG65">
        <v>4.5926500435720703</v>
      </c>
      <c r="BH65">
        <v>4.1065996039424304</v>
      </c>
      <c r="BI65">
        <v>11.330651458331801</v>
      </c>
      <c r="BJ65">
        <v>9.5235235467291695</v>
      </c>
      <c r="BK65">
        <v>4.9231752316759101</v>
      </c>
      <c r="BL65">
        <v>3.49215854030879</v>
      </c>
      <c r="BM65">
        <v>9.9396507021290894</v>
      </c>
      <c r="BN65">
        <v>13.4813134747109</v>
      </c>
      <c r="BO65">
        <v>10.320536535482599</v>
      </c>
      <c r="BP65">
        <v>10.406433830456001</v>
      </c>
      <c r="BQ65">
        <v>4.7041341889158996</v>
      </c>
      <c r="BR65">
        <v>10.412818544555501</v>
      </c>
      <c r="BS65">
        <v>10.352810892079299</v>
      </c>
      <c r="BT65">
        <v>3.2555729853193802</v>
      </c>
      <c r="BU65">
        <v>4.6554510525214701</v>
      </c>
      <c r="BV65">
        <v>11.445465562784699</v>
      </c>
      <c r="BW65">
        <v>2.9051769188797798</v>
      </c>
      <c r="BX65">
        <v>4.8226707769941504</v>
      </c>
      <c r="BY65">
        <v>11.5329630127024</v>
      </c>
      <c r="BZ65">
        <v>10.5281402380246</v>
      </c>
      <c r="CA65">
        <v>11.250954416476899</v>
      </c>
      <c r="CB65">
        <v>4.9254366584718001</v>
      </c>
      <c r="CC65">
        <v>2.7349227084193402</v>
      </c>
      <c r="CD65">
        <v>11.5667937713178</v>
      </c>
      <c r="CE65">
        <v>10.436764960035999</v>
      </c>
      <c r="CF65">
        <v>3.0585853543869899</v>
      </c>
      <c r="CG65">
        <v>7.31428634152289</v>
      </c>
      <c r="CH65">
        <v>10.7300807167783</v>
      </c>
      <c r="CI65">
        <v>8.0925885430596498</v>
      </c>
      <c r="CJ65">
        <v>12.209362958545499</v>
      </c>
      <c r="CK65">
        <v>11.6536586220088</v>
      </c>
      <c r="CL65">
        <v>4.8716082195657604</v>
      </c>
      <c r="CM65">
        <v>5.5743745490920897</v>
      </c>
      <c r="CN65">
        <v>1.74392689308538</v>
      </c>
      <c r="CO65">
        <v>2.9861632744251398</v>
      </c>
      <c r="CP65">
        <v>5.4290067555458199</v>
      </c>
      <c r="CQ65">
        <v>10.3123658557219</v>
      </c>
      <c r="CR65">
        <v>10.648646073000799</v>
      </c>
      <c r="CS65">
        <v>10.1485378992716</v>
      </c>
      <c r="CT65">
        <v>4.3234924573468296</v>
      </c>
      <c r="CU65">
        <v>3.7162668435584698</v>
      </c>
      <c r="CV65">
        <v>12.516717644438099</v>
      </c>
      <c r="CW65">
        <v>10.7097483900382</v>
      </c>
      <c r="CX65">
        <v>11.3889423497988</v>
      </c>
      <c r="CY65">
        <v>3.1143227322196498</v>
      </c>
      <c r="CZ65">
        <v>10.264082128116</v>
      </c>
      <c r="DA65">
        <v>10.3641421235693</v>
      </c>
      <c r="DB65">
        <v>11.256004502692001</v>
      </c>
      <c r="DC65">
        <v>3.7091284149168899</v>
      </c>
      <c r="DD65">
        <v>2.57937447473982</v>
      </c>
      <c r="DE65">
        <v>17.2978443316828</v>
      </c>
      <c r="DF65">
        <v>5.8421349993941396</v>
      </c>
      <c r="DG65">
        <v>8.0572166633359004</v>
      </c>
      <c r="DH65">
        <v>4.4920147755986202</v>
      </c>
      <c r="DI65">
        <v>12.3932910318516</v>
      </c>
      <c r="DJ65">
        <v>4.2258748044288197</v>
      </c>
      <c r="DK65">
        <v>11.465164525782001</v>
      </c>
      <c r="DL65">
        <v>10.544385759430201</v>
      </c>
      <c r="DM65">
        <v>6.1677826610278101</v>
      </c>
      <c r="DN65">
        <v>12.510249991164899</v>
      </c>
      <c r="DO65">
        <v>9.6560991163314807</v>
      </c>
      <c r="DP65">
        <v>3.6095338109668198</v>
      </c>
      <c r="DQ65">
        <v>12.103773179348901</v>
      </c>
      <c r="DR65">
        <v>5.7967581460730901</v>
      </c>
      <c r="DS65">
        <v>3.2480965602769301</v>
      </c>
      <c r="DT65">
        <v>10.1580572284041</v>
      </c>
      <c r="DU65">
        <v>2.8875056520726399</v>
      </c>
      <c r="DV65">
        <v>13.320595039080301</v>
      </c>
      <c r="DW65">
        <v>4.1894186351072804</v>
      </c>
      <c r="DX65">
        <v>10.4660663817294</v>
      </c>
      <c r="DY65">
        <v>10.722341936058999</v>
      </c>
      <c r="DZ65">
        <v>11.4673379875568</v>
      </c>
      <c r="EA65">
        <v>2.8073631005505701</v>
      </c>
      <c r="EB65">
        <v>3.85955150128432</v>
      </c>
      <c r="EC65">
        <v>13.62935914477</v>
      </c>
      <c r="ED65">
        <v>4.6835286444750404</v>
      </c>
      <c r="EE65">
        <v>3.6510025150856</v>
      </c>
      <c r="EF65">
        <v>11.534693765530699</v>
      </c>
      <c r="EG65">
        <v>10.3117364592011</v>
      </c>
      <c r="EH65">
        <v>13.5710375769258</v>
      </c>
      <c r="EI65">
        <v>15.286828063239</v>
      </c>
      <c r="EJ65">
        <v>3.9368349017493101</v>
      </c>
      <c r="EK65">
        <v>10.6456852273413</v>
      </c>
      <c r="EL65">
        <v>4.6902774482987297</v>
      </c>
      <c r="EM65">
        <v>5.5526100875271398</v>
      </c>
      <c r="EN65">
        <v>11.7501928820495</v>
      </c>
      <c r="EO65">
        <v>9.9278846836025707</v>
      </c>
      <c r="EP65">
        <v>4.9945238194606603</v>
      </c>
      <c r="EQ65">
        <v>3.47676843785215</v>
      </c>
      <c r="ER65">
        <v>10.516156913028199</v>
      </c>
      <c r="ES65">
        <v>13.739844391866299</v>
      </c>
      <c r="ET65">
        <v>10.679449986236699</v>
      </c>
      <c r="EU65">
        <v>10.385723714574601</v>
      </c>
      <c r="EV65">
        <v>4.4726853308712302</v>
      </c>
      <c r="EW65">
        <v>10.4161790154439</v>
      </c>
      <c r="EX65">
        <v>10.470581145482599</v>
      </c>
      <c r="EY65">
        <v>3.4919346607683099</v>
      </c>
      <c r="EZ65">
        <v>4.7076705242317498</v>
      </c>
      <c r="FA65">
        <v>11.3902335778811</v>
      </c>
      <c r="FB65">
        <v>2.8364047649048598</v>
      </c>
      <c r="FC65">
        <v>4.8870191557286899</v>
      </c>
      <c r="FD65">
        <v>11.6056028781354</v>
      </c>
      <c r="FE65">
        <v>11.062979115200701</v>
      </c>
      <c r="FF65">
        <v>10.480222978832</v>
      </c>
      <c r="FG65">
        <v>5.5798582485977999</v>
      </c>
      <c r="FH65">
        <v>2.00729147658505</v>
      </c>
      <c r="FI65">
        <v>11.464999862046</v>
      </c>
      <c r="FJ65">
        <v>10.4727289921641</v>
      </c>
      <c r="FK65">
        <v>3.2088785823051098</v>
      </c>
    </row>
    <row r="66" spans="1:167">
      <c r="A66">
        <v>64.000002102370601</v>
      </c>
      <c r="B66">
        <v>7.2686474119231903</v>
      </c>
      <c r="C66">
        <v>11.1679352198163</v>
      </c>
      <c r="D66">
        <v>8.2156385485042307</v>
      </c>
      <c r="E66">
        <v>12.3827349141489</v>
      </c>
      <c r="F66">
        <v>11.7138505885518</v>
      </c>
      <c r="G66">
        <v>4.5637661294223903</v>
      </c>
      <c r="H66">
        <v>6.3676832519364499</v>
      </c>
      <c r="I66">
        <v>1.72854119770003</v>
      </c>
      <c r="J66">
        <v>2.4789134272836599</v>
      </c>
      <c r="K66">
        <v>4.3114032272268696</v>
      </c>
      <c r="L66">
        <v>10.4829279274865</v>
      </c>
      <c r="M66">
        <v>10.2226580972742</v>
      </c>
      <c r="N66">
        <v>10.797271505507201</v>
      </c>
      <c r="O66">
        <v>4.6670664043964996</v>
      </c>
      <c r="P66">
        <v>2.9854476707006699</v>
      </c>
      <c r="Q66">
        <v>12.035730298016</v>
      </c>
      <c r="R66">
        <v>11.2843716979215</v>
      </c>
      <c r="S66">
        <v>15.9655826490186</v>
      </c>
      <c r="T66">
        <v>2.6053035931556199</v>
      </c>
      <c r="U66">
        <v>11.5945434678236</v>
      </c>
      <c r="V66">
        <v>10.3586966781903</v>
      </c>
      <c r="W66">
        <v>10.875712441049799</v>
      </c>
      <c r="X66">
        <v>3.7888388907298198</v>
      </c>
      <c r="Y66">
        <v>3.1451512444329799</v>
      </c>
      <c r="Z66">
        <v>9.3001781517972901</v>
      </c>
      <c r="AA66">
        <v>5.7134544116102601</v>
      </c>
      <c r="AB66">
        <v>12.6641504423634</v>
      </c>
      <c r="AC66">
        <v>3.6317656164262102</v>
      </c>
      <c r="AD66">
        <v>12.6049685040943</v>
      </c>
      <c r="AE66">
        <v>3.9746796284828498</v>
      </c>
      <c r="AF66">
        <v>11.534783183808299</v>
      </c>
      <c r="AG66">
        <v>10.4615087848158</v>
      </c>
      <c r="AH66">
        <v>6.0279923242813798</v>
      </c>
      <c r="AI66">
        <v>11.9753900941929</v>
      </c>
      <c r="AJ66">
        <v>10.802878362410301</v>
      </c>
      <c r="AK66">
        <v>0.74351460627639598</v>
      </c>
      <c r="AL66">
        <v>12.1253861551822</v>
      </c>
      <c r="AM66">
        <v>5.7307068416965903</v>
      </c>
      <c r="AN66">
        <v>3.5400678852783201</v>
      </c>
      <c r="AO66">
        <v>10.0976923901062</v>
      </c>
      <c r="AP66">
        <v>2.0838007575930599</v>
      </c>
      <c r="AQ66">
        <v>13.3915895139796</v>
      </c>
      <c r="AR66">
        <v>6.0473696653608302</v>
      </c>
      <c r="AS66">
        <v>10.4834312282541</v>
      </c>
      <c r="AT66">
        <v>10.4501730305115</v>
      </c>
      <c r="AU66">
        <v>10.5242692130912</v>
      </c>
      <c r="AV66">
        <v>3.7780584978150098</v>
      </c>
      <c r="AW66">
        <v>3.70796482443866</v>
      </c>
      <c r="AX66">
        <v>13.038752564537701</v>
      </c>
      <c r="AY66">
        <v>4.6901506779949296</v>
      </c>
      <c r="AZ66">
        <v>3.6967913994759098</v>
      </c>
      <c r="BA66">
        <v>11.5624953119562</v>
      </c>
      <c r="BB66">
        <v>10.374500156404</v>
      </c>
      <c r="BC66">
        <v>12.2513496957645</v>
      </c>
      <c r="BD66">
        <v>15.5251242005584</v>
      </c>
      <c r="BE66">
        <v>2.99946786154519</v>
      </c>
      <c r="BF66">
        <v>11.426024430418</v>
      </c>
      <c r="BG66">
        <v>4.6204798586981397</v>
      </c>
      <c r="BH66">
        <v>4.5377625553161103</v>
      </c>
      <c r="BI66">
        <v>11.8253735876413</v>
      </c>
      <c r="BJ66">
        <v>9.4006023724652703</v>
      </c>
      <c r="BK66">
        <v>5.0557267335213503</v>
      </c>
      <c r="BL66">
        <v>3.4218796049281601</v>
      </c>
      <c r="BM66">
        <v>10.159758779126401</v>
      </c>
      <c r="BN66">
        <v>13.559244760316901</v>
      </c>
      <c r="BO66">
        <v>10.4257663920129</v>
      </c>
      <c r="BP66">
        <v>10.464373892797299</v>
      </c>
      <c r="BQ66">
        <v>4.7556281255126001</v>
      </c>
      <c r="BR66">
        <v>10.3916257827608</v>
      </c>
      <c r="BS66">
        <v>10.4421590620024</v>
      </c>
      <c r="BT66">
        <v>3.2385058229574399</v>
      </c>
      <c r="BU66">
        <v>4.6634046493017598</v>
      </c>
      <c r="BV66">
        <v>11.452303305065101</v>
      </c>
      <c r="BW66">
        <v>3.0086850555949298</v>
      </c>
      <c r="BX66">
        <v>4.8196825242568897</v>
      </c>
      <c r="BY66">
        <v>11.549449622063999</v>
      </c>
      <c r="BZ66">
        <v>10.5117442992051</v>
      </c>
      <c r="CA66">
        <v>10.715148726287399</v>
      </c>
      <c r="CB66">
        <v>4.7620338148617396</v>
      </c>
      <c r="CC66">
        <v>2.9721005224074002</v>
      </c>
      <c r="CD66">
        <v>11.327145613296601</v>
      </c>
      <c r="CE66">
        <v>10.390922445899699</v>
      </c>
      <c r="CF66">
        <v>3.0788187775121298</v>
      </c>
      <c r="CG66">
        <v>7.2332312453943901</v>
      </c>
      <c r="CH66">
        <v>11.272215779194999</v>
      </c>
      <c r="CI66">
        <v>8.4029402112777394</v>
      </c>
      <c r="CJ66">
        <v>12.328635105758</v>
      </c>
      <c r="CK66">
        <v>11.8018445965869</v>
      </c>
      <c r="CL66">
        <v>4.62124964830811</v>
      </c>
      <c r="CM66">
        <v>5.6805805379195604</v>
      </c>
      <c r="CN66">
        <v>2.2859450588886698</v>
      </c>
      <c r="CO66">
        <v>3.26038613669858</v>
      </c>
      <c r="CP66">
        <v>4.9467954546803403</v>
      </c>
      <c r="CQ66">
        <v>10.298358135779701</v>
      </c>
      <c r="CR66">
        <v>10.269980901153501</v>
      </c>
      <c r="CS66">
        <v>10.9271296250245</v>
      </c>
      <c r="CT66">
        <v>3.9891992266823202</v>
      </c>
      <c r="CU66">
        <v>3.3004821774341</v>
      </c>
      <c r="CV66">
        <v>12.471139457087499</v>
      </c>
      <c r="CW66">
        <v>11.153220367362399</v>
      </c>
      <c r="CX66">
        <v>10.696457110893</v>
      </c>
      <c r="CY66">
        <v>2.7301413506430299</v>
      </c>
      <c r="CZ66">
        <v>11.2011780597194</v>
      </c>
      <c r="DA66">
        <v>10.381066869775299</v>
      </c>
      <c r="DB66">
        <v>9.7666431356302201</v>
      </c>
      <c r="DC66">
        <v>3.8852576428129</v>
      </c>
      <c r="DD66">
        <v>2.50981009812828</v>
      </c>
      <c r="DE66">
        <v>17.351593158257899</v>
      </c>
      <c r="DF66">
        <v>5.9684025602521897</v>
      </c>
      <c r="DG66">
        <v>7.6340798308874804</v>
      </c>
      <c r="DH66">
        <v>4.5608629537049401</v>
      </c>
      <c r="DI66">
        <v>12.595073801099</v>
      </c>
      <c r="DJ66">
        <v>4.3690087050484401</v>
      </c>
      <c r="DK66">
        <v>11.5818184007199</v>
      </c>
      <c r="DL66">
        <v>10.490402055274499</v>
      </c>
      <c r="DM66">
        <v>6.1794185494996201</v>
      </c>
      <c r="DN66">
        <v>11.2382228840368</v>
      </c>
      <c r="DO66">
        <v>9.8216932645225494</v>
      </c>
      <c r="DP66">
        <v>3.2521032844715601</v>
      </c>
      <c r="DQ66">
        <v>12.361515449986699</v>
      </c>
      <c r="DR66">
        <v>5.7856308393673102</v>
      </c>
      <c r="DS66">
        <v>3.5725395788610599</v>
      </c>
      <c r="DT66">
        <v>10.2637205163168</v>
      </c>
      <c r="DU66">
        <v>2.6564546192881302</v>
      </c>
      <c r="DV66">
        <v>13.3637888340057</v>
      </c>
      <c r="DW66">
        <v>4.3484686887607902</v>
      </c>
      <c r="DX66">
        <v>10.446723393410601</v>
      </c>
      <c r="DY66">
        <v>10.558847594741501</v>
      </c>
      <c r="DZ66">
        <v>11.447538105319699</v>
      </c>
      <c r="EA66">
        <v>2.8390704622683298</v>
      </c>
      <c r="EB66">
        <v>3.6235429050202601</v>
      </c>
      <c r="EC66">
        <v>13.5885389805127</v>
      </c>
      <c r="ED66">
        <v>4.6139048654360098</v>
      </c>
      <c r="EE66">
        <v>3.6049583367182101</v>
      </c>
      <c r="EF66">
        <v>11.5172005313929</v>
      </c>
      <c r="EG66">
        <v>10.115950249828501</v>
      </c>
      <c r="EH66">
        <v>13.673122455221099</v>
      </c>
      <c r="EI66">
        <v>15.4089663591622</v>
      </c>
      <c r="EJ66">
        <v>3.5029980160904102</v>
      </c>
      <c r="EK66">
        <v>11.005711506308</v>
      </c>
      <c r="EL66">
        <v>4.4371581218106098</v>
      </c>
      <c r="EM66">
        <v>5.1959826228446202</v>
      </c>
      <c r="EN66">
        <v>11.4467863928989</v>
      </c>
      <c r="EO66">
        <v>10.0241318843155</v>
      </c>
      <c r="EP66">
        <v>4.4058673312283698</v>
      </c>
      <c r="EQ66">
        <v>3.45642386637387</v>
      </c>
      <c r="ER66">
        <v>10.0342315386099</v>
      </c>
      <c r="ES66">
        <v>14.476575316866199</v>
      </c>
      <c r="ET66">
        <v>10.7328220826329</v>
      </c>
      <c r="EU66">
        <v>10.4477992884638</v>
      </c>
      <c r="EV66">
        <v>4.5431335153007604</v>
      </c>
      <c r="EW66">
        <v>10.406335647952901</v>
      </c>
      <c r="EX66">
        <v>10.444352964564899</v>
      </c>
      <c r="EY66">
        <v>3.0649452242614901</v>
      </c>
      <c r="EZ66">
        <v>4.6683269532146099</v>
      </c>
      <c r="FA66">
        <v>11.3988398152241</v>
      </c>
      <c r="FB66">
        <v>2.8628783572835901</v>
      </c>
      <c r="FC66">
        <v>4.9115897189374502</v>
      </c>
      <c r="FD66">
        <v>11.553351384969901</v>
      </c>
      <c r="FE66">
        <v>11.801438185615099</v>
      </c>
      <c r="FF66">
        <v>10.2966389320692</v>
      </c>
      <c r="FG66">
        <v>5.5046875789322502</v>
      </c>
      <c r="FH66">
        <v>1.94516918279136</v>
      </c>
      <c r="FI66">
        <v>10.718524597117201</v>
      </c>
      <c r="FJ66">
        <v>10.436442116312699</v>
      </c>
      <c r="FK66">
        <v>3.2577229009429001</v>
      </c>
    </row>
    <row r="67" spans="1:167">
      <c r="A67">
        <v>65.0000021352201</v>
      </c>
      <c r="B67">
        <v>7.3380101602115397</v>
      </c>
      <c r="C67">
        <v>11.1015450616244</v>
      </c>
      <c r="D67">
        <v>8.3016512510743592</v>
      </c>
      <c r="E67">
        <v>12.2606453087321</v>
      </c>
      <c r="F67">
        <v>11.5742758776861</v>
      </c>
      <c r="G67">
        <v>4.5708379536242303</v>
      </c>
      <c r="H67">
        <v>6.3600305471987797</v>
      </c>
      <c r="I67">
        <v>2.4031012350864698</v>
      </c>
      <c r="J67">
        <v>2.85404249313962</v>
      </c>
      <c r="K67">
        <v>4.0493595023360696</v>
      </c>
      <c r="L67">
        <v>10.536829211157899</v>
      </c>
      <c r="M67">
        <v>10.201694345717099</v>
      </c>
      <c r="N67">
        <v>11.208922182944001</v>
      </c>
      <c r="O67">
        <v>4.6884091356149504</v>
      </c>
      <c r="P67">
        <v>2.8597744796831699</v>
      </c>
      <c r="Q67">
        <v>12.1979115221756</v>
      </c>
      <c r="R67">
        <v>11.5527434022172</v>
      </c>
      <c r="S67">
        <v>15.7791093546818</v>
      </c>
      <c r="T67">
        <v>2.47536455194308</v>
      </c>
      <c r="U67">
        <v>11.517812138033699</v>
      </c>
      <c r="V67">
        <v>10.3262249873426</v>
      </c>
      <c r="W67">
        <v>10.504044855172699</v>
      </c>
      <c r="X67">
        <v>4.1457856969553202</v>
      </c>
      <c r="Y67">
        <v>2.9655524997044398</v>
      </c>
      <c r="Z67">
        <v>9.0543899028414998</v>
      </c>
      <c r="AA67">
        <v>5.9293088483916003</v>
      </c>
      <c r="AB67">
        <v>12.2126162750414</v>
      </c>
      <c r="AC67">
        <v>3.4469414543672401</v>
      </c>
      <c r="AD67">
        <v>12.843191562049901</v>
      </c>
      <c r="AE67">
        <v>3.9392104149848</v>
      </c>
      <c r="AF67">
        <v>11.624786952988</v>
      </c>
      <c r="AG67">
        <v>10.569179867120299</v>
      </c>
      <c r="AH67">
        <v>5.9384470644255796</v>
      </c>
      <c r="AI67">
        <v>10.837242818666899</v>
      </c>
      <c r="AJ67">
        <v>10.8239461624669</v>
      </c>
      <c r="AK67">
        <v>3.0096433540915002</v>
      </c>
      <c r="AL67">
        <v>11.926263317390699</v>
      </c>
      <c r="AM67">
        <v>5.7504850499460201</v>
      </c>
      <c r="AN67">
        <v>4.0471106169450497</v>
      </c>
      <c r="AO67">
        <v>10.096120249309999</v>
      </c>
      <c r="AP67">
        <v>2.5037489187941699</v>
      </c>
      <c r="AQ67">
        <v>13.4082187534284</v>
      </c>
      <c r="AR67">
        <v>4.4749028496480703</v>
      </c>
      <c r="AS67">
        <v>10.4930656131798</v>
      </c>
      <c r="AT67">
        <v>10.9579626783847</v>
      </c>
      <c r="AU67">
        <v>10.521149530513901</v>
      </c>
      <c r="AV67">
        <v>3.78578625052238</v>
      </c>
      <c r="AW67">
        <v>3.4733411912443901</v>
      </c>
      <c r="AX67">
        <v>12.216222343666701</v>
      </c>
      <c r="AY67">
        <v>4.5247460812925997</v>
      </c>
      <c r="AZ67">
        <v>3.64438904019985</v>
      </c>
      <c r="BA67">
        <v>11.6386596245646</v>
      </c>
      <c r="BB67">
        <v>10.2347753853717</v>
      </c>
      <c r="BC67">
        <v>12.037549068411201</v>
      </c>
      <c r="BD67">
        <v>15.0732361523952</v>
      </c>
      <c r="BE67">
        <v>3.9858596253793301</v>
      </c>
      <c r="BF67">
        <v>10.5729100052682</v>
      </c>
      <c r="BG67">
        <v>4.7638577109012603</v>
      </c>
      <c r="BH67">
        <v>4.4806295079884597</v>
      </c>
      <c r="BI67">
        <v>11.6127168180412</v>
      </c>
      <c r="BJ67">
        <v>9.4266511983530492</v>
      </c>
      <c r="BK67">
        <v>4.8521295884104401</v>
      </c>
      <c r="BL67">
        <v>3.4510657367326401</v>
      </c>
      <c r="BM67">
        <v>10.079086462905799</v>
      </c>
      <c r="BN67">
        <v>13.340644131629</v>
      </c>
      <c r="BO67">
        <v>10.360749420105799</v>
      </c>
      <c r="BP67">
        <v>10.601971089095301</v>
      </c>
      <c r="BQ67">
        <v>4.4755517141438697</v>
      </c>
      <c r="BR67">
        <v>10.4308569299642</v>
      </c>
      <c r="BS67">
        <v>10.440440967268399</v>
      </c>
      <c r="BT67">
        <v>3.1204536643446099</v>
      </c>
      <c r="BU67">
        <v>4.6799768872714003</v>
      </c>
      <c r="BV67">
        <v>11.401313404309599</v>
      </c>
      <c r="BW67">
        <v>2.96831783645897</v>
      </c>
      <c r="BX67">
        <v>5.0944174782743996</v>
      </c>
      <c r="BY67">
        <v>11.538500518403501</v>
      </c>
      <c r="BZ67">
        <v>10.536988623912301</v>
      </c>
      <c r="CA67">
        <v>10.2086970091275</v>
      </c>
      <c r="CB67">
        <v>5.1263445075409502</v>
      </c>
      <c r="CC67">
        <v>2.6762004942404101</v>
      </c>
      <c r="CD67">
        <v>11.6226714735207</v>
      </c>
      <c r="CE67">
        <v>10.390736338296399</v>
      </c>
      <c r="CF67">
        <v>2.98464282730151</v>
      </c>
      <c r="CG67">
        <v>7.0427299334828302</v>
      </c>
      <c r="CH67">
        <v>10.7002677585343</v>
      </c>
      <c r="CI67">
        <v>8.2207250172590705</v>
      </c>
      <c r="CJ67">
        <v>12.474456178307801</v>
      </c>
      <c r="CK67">
        <v>11.5306335614204</v>
      </c>
      <c r="CL67">
        <v>4.4242291339544302</v>
      </c>
      <c r="CM67">
        <v>5.5188522965223399</v>
      </c>
      <c r="CN67">
        <v>2.72551128385129</v>
      </c>
      <c r="CO67">
        <v>1.94814288672401</v>
      </c>
      <c r="CP67">
        <v>5.1887846632284598</v>
      </c>
      <c r="CQ67">
        <v>10.297031306255001</v>
      </c>
      <c r="CR67">
        <v>10.666525008858001</v>
      </c>
      <c r="CS67">
        <v>10.579781745834801</v>
      </c>
      <c r="CT67">
        <v>4.1127432357013998</v>
      </c>
      <c r="CU67">
        <v>3.7808689258132002</v>
      </c>
      <c r="CV67">
        <v>12.614432855215201</v>
      </c>
      <c r="CW67">
        <v>10.6118832853927</v>
      </c>
      <c r="CX67">
        <v>10.7514462494626</v>
      </c>
      <c r="CY67">
        <v>3.5054939323592902</v>
      </c>
      <c r="CZ67">
        <v>10.2465977691745</v>
      </c>
      <c r="DA67">
        <v>10.3154620624701</v>
      </c>
      <c r="DB67">
        <v>11.1980885296502</v>
      </c>
      <c r="DC67">
        <v>3.68466632341151</v>
      </c>
      <c r="DD67">
        <v>2.5988281316830202</v>
      </c>
      <c r="DE67">
        <v>17.143819632031601</v>
      </c>
      <c r="DF67">
        <v>5.9349147272971097</v>
      </c>
      <c r="DG67">
        <v>7.8512358253207504</v>
      </c>
      <c r="DH67">
        <v>4.5301140641836604</v>
      </c>
      <c r="DI67">
        <v>12.5490435224312</v>
      </c>
      <c r="DJ67">
        <v>4.2325160388174901</v>
      </c>
      <c r="DK67">
        <v>11.7146000186144</v>
      </c>
      <c r="DL67">
        <v>10.508549859558901</v>
      </c>
      <c r="DM67">
        <v>6.1867567812505797</v>
      </c>
      <c r="DN67">
        <v>11.5528697862825</v>
      </c>
      <c r="DO67">
        <v>9.8033856907908099</v>
      </c>
      <c r="DP67">
        <v>3.70805568040522</v>
      </c>
      <c r="DQ67">
        <v>11.8111555819161</v>
      </c>
      <c r="DR67">
        <v>5.32405118493313</v>
      </c>
      <c r="DS67">
        <v>3.3266052465223499</v>
      </c>
      <c r="DT67">
        <v>10.172214974247501</v>
      </c>
      <c r="DU67">
        <v>2.92965866461138</v>
      </c>
      <c r="DV67">
        <v>13.359349847041701</v>
      </c>
      <c r="DW67">
        <v>4.4047089882928203</v>
      </c>
      <c r="DX67">
        <v>11.373026135538099</v>
      </c>
      <c r="DY67">
        <v>10.944786874850401</v>
      </c>
      <c r="DZ67">
        <v>11.4213603537293</v>
      </c>
      <c r="EA67">
        <v>2.8700347277009599</v>
      </c>
      <c r="EB67">
        <v>3.4983174457510899</v>
      </c>
      <c r="EC67">
        <v>13.211080617975201</v>
      </c>
      <c r="ED67">
        <v>4.6577497849659197</v>
      </c>
      <c r="EE67">
        <v>3.88479008020804</v>
      </c>
      <c r="EF67">
        <v>11.349505468715799</v>
      </c>
      <c r="EG67">
        <v>10.3084245564014</v>
      </c>
      <c r="EH67">
        <v>13.4184208940024</v>
      </c>
      <c r="EI67">
        <v>15.367123635196201</v>
      </c>
      <c r="EJ67">
        <v>3.2813937137898201</v>
      </c>
      <c r="EK67">
        <v>11.1690021611182</v>
      </c>
      <c r="EL67">
        <v>4.6327182645143203</v>
      </c>
      <c r="EM67">
        <v>4.8945769712193004</v>
      </c>
      <c r="EN67">
        <v>11.7118416658467</v>
      </c>
      <c r="EO67">
        <v>10.043598387263501</v>
      </c>
      <c r="EP67">
        <v>4.0523967342575098</v>
      </c>
      <c r="EQ67">
        <v>3.4645709003041301</v>
      </c>
      <c r="ER67">
        <v>10.533536979678001</v>
      </c>
      <c r="ES67">
        <v>14.706830022960499</v>
      </c>
      <c r="ET67">
        <v>10.6915808022313</v>
      </c>
      <c r="EU67">
        <v>10.3968272996837</v>
      </c>
      <c r="EV67">
        <v>4.4587238227976096</v>
      </c>
      <c r="EW67">
        <v>10.4452166019041</v>
      </c>
      <c r="EX67">
        <v>10.467204721790401</v>
      </c>
      <c r="EY67">
        <v>3.0448603864636601</v>
      </c>
      <c r="EZ67">
        <v>4.7265212716067397</v>
      </c>
      <c r="FA67">
        <v>11.062857453087201</v>
      </c>
      <c r="FB67">
        <v>1.9379140831624899</v>
      </c>
      <c r="FC67">
        <v>4.92402132267034</v>
      </c>
      <c r="FD67">
        <v>11.561022113589701</v>
      </c>
      <c r="FE67">
        <v>11.555668746661301</v>
      </c>
      <c r="FF67">
        <v>10.3823232013404</v>
      </c>
      <c r="FG67">
        <v>5.4630487547785798</v>
      </c>
      <c r="FH67">
        <v>1.85597909467266</v>
      </c>
      <c r="FI67">
        <v>11.11970617832</v>
      </c>
      <c r="FJ67">
        <v>10.469334900731299</v>
      </c>
      <c r="FK67">
        <v>3.21709596732792</v>
      </c>
    </row>
    <row r="68" spans="1:167">
      <c r="A68">
        <v>66.000002168069599</v>
      </c>
      <c r="B68">
        <v>7.30779369979739</v>
      </c>
      <c r="C68">
        <v>11.120088802396101</v>
      </c>
      <c r="D68">
        <v>8.3005086923157592</v>
      </c>
      <c r="E68">
        <v>12.392916064179699</v>
      </c>
      <c r="F68">
        <v>11.544170974883601</v>
      </c>
      <c r="G68">
        <v>4.6315976594685804</v>
      </c>
      <c r="H68">
        <v>6.3142849515973998</v>
      </c>
      <c r="I68">
        <v>1.7335546999752101</v>
      </c>
      <c r="J68">
        <v>2.4340197453668799</v>
      </c>
      <c r="K68">
        <v>4.1100923125452304</v>
      </c>
      <c r="L68">
        <v>10.5112418985128</v>
      </c>
      <c r="M68">
        <v>10.205096650543499</v>
      </c>
      <c r="N68">
        <v>10.9740602286184</v>
      </c>
      <c r="O68">
        <v>4.6565076174077999</v>
      </c>
      <c r="P68">
        <v>3.1548960430066</v>
      </c>
      <c r="Q68">
        <v>12.230668454730299</v>
      </c>
      <c r="R68">
        <v>11.2664962253191</v>
      </c>
      <c r="S68">
        <v>15.3651465128557</v>
      </c>
      <c r="T68">
        <v>2.8003617188461698</v>
      </c>
      <c r="U68">
        <v>11.4328400877165</v>
      </c>
      <c r="V68">
        <v>10.346544244474901</v>
      </c>
      <c r="W68">
        <v>10.653354593976999</v>
      </c>
      <c r="X68">
        <v>4.0597505272845797</v>
      </c>
      <c r="Y68">
        <v>2.7296595951402698</v>
      </c>
      <c r="Z68">
        <v>9.0510615657066307</v>
      </c>
      <c r="AA68">
        <v>5.8335248985327004</v>
      </c>
      <c r="AB68">
        <v>12.8202314797279</v>
      </c>
      <c r="AC68">
        <v>3.4666678720115001</v>
      </c>
      <c r="AD68">
        <v>12.9539759426834</v>
      </c>
      <c r="AE68">
        <v>4.0323287380054103</v>
      </c>
      <c r="AF68">
        <v>11.5224717811004</v>
      </c>
      <c r="AG68">
        <v>10.564590802264499</v>
      </c>
      <c r="AH68">
        <v>5.9482686954755097</v>
      </c>
      <c r="AI68">
        <v>11.4149239970987</v>
      </c>
      <c r="AJ68">
        <v>10.8710383693961</v>
      </c>
      <c r="AK68">
        <v>0.55136981251351103</v>
      </c>
      <c r="AL68">
        <v>12.2901007266112</v>
      </c>
      <c r="AM68">
        <v>5.76782976025964</v>
      </c>
      <c r="AN68">
        <v>3.3835485577852902</v>
      </c>
      <c r="AO68">
        <v>9.8993764704062102</v>
      </c>
      <c r="AP68">
        <v>2.59522149234042</v>
      </c>
      <c r="AQ68">
        <v>13.212167181451401</v>
      </c>
      <c r="AR68">
        <v>6.0790941700510297</v>
      </c>
      <c r="AS68">
        <v>10.368780823848301</v>
      </c>
      <c r="AT68">
        <v>10.6960311221429</v>
      </c>
      <c r="AU68">
        <v>10.604380569835399</v>
      </c>
      <c r="AV68">
        <v>3.69386140008866</v>
      </c>
      <c r="AW68">
        <v>3.4695340459853998</v>
      </c>
      <c r="AX68">
        <v>13.3275898682536</v>
      </c>
      <c r="AY68">
        <v>4.5298140329052003</v>
      </c>
      <c r="AZ68">
        <v>3.6447786492111001</v>
      </c>
      <c r="BA68">
        <v>11.687814230656601</v>
      </c>
      <c r="BB68">
        <v>10.388418699792201</v>
      </c>
      <c r="BC68">
        <v>12.3242304710353</v>
      </c>
      <c r="BD68">
        <v>15.031390312790601</v>
      </c>
      <c r="BE68">
        <v>3.8584817655032899</v>
      </c>
      <c r="BF68">
        <v>10.6396107833119</v>
      </c>
      <c r="BG68">
        <v>4.7201924954336896</v>
      </c>
      <c r="BH68">
        <v>5.8094581058005597</v>
      </c>
      <c r="BI68">
        <v>11.4564783179871</v>
      </c>
      <c r="BJ68">
        <v>9.3941262883027807</v>
      </c>
      <c r="BK68">
        <v>4.7908330264530097</v>
      </c>
      <c r="BL68">
        <v>3.5352063486171099</v>
      </c>
      <c r="BM68">
        <v>10.6011127121721</v>
      </c>
      <c r="BN68">
        <v>13.1207896946189</v>
      </c>
      <c r="BO68">
        <v>10.317557473397599</v>
      </c>
      <c r="BP68">
        <v>10.6046424119739</v>
      </c>
      <c r="BQ68">
        <v>4.5426435939532199</v>
      </c>
      <c r="BR68">
        <v>10.4420702665007</v>
      </c>
      <c r="BS68">
        <v>10.439907255154599</v>
      </c>
      <c r="BT68">
        <v>3.2421443840057802</v>
      </c>
      <c r="BU68">
        <v>4.6467350974500201</v>
      </c>
      <c r="BV68">
        <v>11.489626545545001</v>
      </c>
      <c r="BW68">
        <v>2.9707252780290099</v>
      </c>
      <c r="BX68">
        <v>5.1290740356867097</v>
      </c>
      <c r="BY68">
        <v>11.5589448319973</v>
      </c>
      <c r="BZ68">
        <v>11.044971796055099</v>
      </c>
      <c r="CA68">
        <v>10.3762479189404</v>
      </c>
      <c r="CB68">
        <v>4.9520117109013002</v>
      </c>
      <c r="CC68">
        <v>2.1956903467691999</v>
      </c>
      <c r="CD68">
        <v>11.481345803471701</v>
      </c>
      <c r="CE68">
        <v>10.4222528025165</v>
      </c>
      <c r="CF68">
        <v>3.0015569148468302</v>
      </c>
      <c r="CG68">
        <v>6.9531843454780304</v>
      </c>
      <c r="CH68">
        <v>11.099338594920001</v>
      </c>
      <c r="CI68">
        <v>8.2684505889590394</v>
      </c>
      <c r="CJ68">
        <v>12.272684827355899</v>
      </c>
      <c r="CK68">
        <v>11.724264645376</v>
      </c>
      <c r="CL68">
        <v>4.3532839487499899</v>
      </c>
      <c r="CM68">
        <v>5.6129429200293002</v>
      </c>
      <c r="CN68">
        <v>1.78645225288584</v>
      </c>
      <c r="CO68">
        <v>2.6623423033179101</v>
      </c>
      <c r="CP68">
        <v>4.5136969761124197</v>
      </c>
      <c r="CQ68">
        <v>10.3597370976031</v>
      </c>
      <c r="CR68">
        <v>11.269884578068901</v>
      </c>
      <c r="CS68">
        <v>9.8809560782551706</v>
      </c>
      <c r="CT68">
        <v>4.0493772248056601</v>
      </c>
      <c r="CU68">
        <v>2.9218944731682299</v>
      </c>
      <c r="CV68">
        <v>12.5389920050211</v>
      </c>
      <c r="CW68">
        <v>11.3963914866421</v>
      </c>
      <c r="CX68">
        <v>11.6175104782312</v>
      </c>
      <c r="CY68">
        <v>3.00445461551337</v>
      </c>
      <c r="CZ68">
        <v>11.259324157301601</v>
      </c>
      <c r="DA68">
        <v>10.364280949952001</v>
      </c>
      <c r="DB68">
        <v>10.4746648179079</v>
      </c>
      <c r="DC68">
        <v>3.7634944419334699</v>
      </c>
      <c r="DD68">
        <v>2.6671557682140099</v>
      </c>
      <c r="DE68">
        <v>17.503360292274198</v>
      </c>
      <c r="DF68">
        <v>5.74372574212566</v>
      </c>
      <c r="DG68">
        <v>7.9879653956012904</v>
      </c>
      <c r="DH68">
        <v>4.5475969455594401</v>
      </c>
      <c r="DI68">
        <v>12.6677292555189</v>
      </c>
      <c r="DJ68">
        <v>4.0888683303871201</v>
      </c>
      <c r="DK68">
        <v>11.6292069868782</v>
      </c>
      <c r="DL68">
        <v>10.459016653164699</v>
      </c>
      <c r="DM68">
        <v>6.1971632615664598</v>
      </c>
      <c r="DN68">
        <v>11.391975819794499</v>
      </c>
      <c r="DO68">
        <v>9.7284457384742797</v>
      </c>
      <c r="DP68">
        <v>3.74496039645003</v>
      </c>
      <c r="DQ68">
        <v>11.9156957542701</v>
      </c>
      <c r="DR68">
        <v>5.8732074199402904</v>
      </c>
      <c r="DS68">
        <v>3.3644799821504798</v>
      </c>
      <c r="DT68">
        <v>10.212508673630399</v>
      </c>
      <c r="DU68">
        <v>3.09091405215336</v>
      </c>
      <c r="DV68">
        <v>13.206304779463499</v>
      </c>
      <c r="DW68">
        <v>4.29299253917406</v>
      </c>
      <c r="DX68">
        <v>10.9936581444681</v>
      </c>
      <c r="DY68">
        <v>10.8845162279191</v>
      </c>
      <c r="DZ68">
        <v>11.4365361815504</v>
      </c>
      <c r="EA68">
        <v>2.79503681613319</v>
      </c>
      <c r="EB68">
        <v>3.4836789403143702</v>
      </c>
      <c r="EC68">
        <v>13.445794619173199</v>
      </c>
      <c r="ED68">
        <v>4.7885903247776502</v>
      </c>
      <c r="EE68">
        <v>3.8466676243877198</v>
      </c>
      <c r="EF68">
        <v>11.476455425574301</v>
      </c>
      <c r="EG68">
        <v>10.063453848124199</v>
      </c>
      <c r="EH68">
        <v>13.8793619499444</v>
      </c>
      <c r="EI68">
        <v>16.0767123183115</v>
      </c>
      <c r="EJ68">
        <v>3.2576761196914701</v>
      </c>
      <c r="EK68">
        <v>11.271906072473801</v>
      </c>
      <c r="EL68">
        <v>4.4423283310332504</v>
      </c>
      <c r="EM68">
        <v>5.0189191682192398</v>
      </c>
      <c r="EN68">
        <v>11.5923666101107</v>
      </c>
      <c r="EO68">
        <v>10.0862479698899</v>
      </c>
      <c r="EP68">
        <v>4.2720816536967696</v>
      </c>
      <c r="EQ68">
        <v>4.4586625987283401</v>
      </c>
      <c r="ER68">
        <v>10.3861077013264</v>
      </c>
      <c r="ES68">
        <v>13.6874424855213</v>
      </c>
      <c r="ET68">
        <v>10.826691655379101</v>
      </c>
      <c r="EU68">
        <v>10.433466022746099</v>
      </c>
      <c r="EV68">
        <v>4.6217931332220203</v>
      </c>
      <c r="EW68">
        <v>10.371158374418201</v>
      </c>
      <c r="EX68">
        <v>10.4597735717288</v>
      </c>
      <c r="EY68">
        <v>3.3900081660346202</v>
      </c>
      <c r="EZ68">
        <v>4.6971849863222301</v>
      </c>
      <c r="FA68">
        <v>11.4783246937527</v>
      </c>
      <c r="FB68">
        <v>1.9643300745702501</v>
      </c>
      <c r="FC68">
        <v>4.8328640772348397</v>
      </c>
      <c r="FD68">
        <v>10.6073952094688</v>
      </c>
      <c r="FE68">
        <v>11.507706807979799</v>
      </c>
      <c r="FF68">
        <v>10.2437464886064</v>
      </c>
      <c r="FG68">
        <v>5.3672971636867004</v>
      </c>
      <c r="FH68">
        <v>2.8366667528907801</v>
      </c>
      <c r="FI68">
        <v>10.458077125223101</v>
      </c>
      <c r="FJ68">
        <v>10.436640436456001</v>
      </c>
      <c r="FK68">
        <v>3.21762146210567</v>
      </c>
    </row>
    <row r="69" spans="1:167">
      <c r="A69">
        <v>67.000002200919198</v>
      </c>
      <c r="B69">
        <v>7.2502076837198199</v>
      </c>
      <c r="C69">
        <v>11.084726526952</v>
      </c>
      <c r="D69">
        <v>8.3355263289993697</v>
      </c>
      <c r="E69">
        <v>12.339995560313101</v>
      </c>
      <c r="F69">
        <v>11.5259297961085</v>
      </c>
      <c r="G69">
        <v>4.4286321160200801</v>
      </c>
      <c r="H69">
        <v>6.3424966770984001</v>
      </c>
      <c r="I69">
        <v>1.80912297717968</v>
      </c>
      <c r="J69">
        <v>3.1576412823914399</v>
      </c>
      <c r="K69">
        <v>4.1807609721238697</v>
      </c>
      <c r="L69">
        <v>10.4305362436388</v>
      </c>
      <c r="M69">
        <v>10.283109371031401</v>
      </c>
      <c r="N69">
        <v>11.1301775128586</v>
      </c>
      <c r="O69">
        <v>4.7486768037364397</v>
      </c>
      <c r="P69">
        <v>3.8565505184020701</v>
      </c>
      <c r="Q69">
        <v>11.9801566661835</v>
      </c>
      <c r="R69">
        <v>10.629364275017799</v>
      </c>
      <c r="S69">
        <v>11.605322795373199</v>
      </c>
      <c r="T69">
        <v>2.40324507762148</v>
      </c>
      <c r="U69">
        <v>11.6602890189329</v>
      </c>
      <c r="V69">
        <v>10.340075438834001</v>
      </c>
      <c r="W69">
        <v>11.2286996284222</v>
      </c>
      <c r="X69">
        <v>4.0684448122203598</v>
      </c>
      <c r="Y69">
        <v>2.6836012274579901</v>
      </c>
      <c r="Z69">
        <v>17.1892522760132</v>
      </c>
      <c r="AA69">
        <v>6.1085334248622498</v>
      </c>
      <c r="AB69">
        <v>7.9258150531594902</v>
      </c>
      <c r="AC69">
        <v>3.4728034824303702</v>
      </c>
      <c r="AD69">
        <v>12.52953445655</v>
      </c>
      <c r="AE69">
        <v>3.6255672523309599</v>
      </c>
      <c r="AF69">
        <v>11.612966174205299</v>
      </c>
      <c r="AG69">
        <v>10.636152870490299</v>
      </c>
      <c r="AH69">
        <v>5.9230199657880096</v>
      </c>
      <c r="AI69">
        <v>11.3755367901458</v>
      </c>
      <c r="AJ69">
        <v>10.8980238188851</v>
      </c>
      <c r="AK69">
        <v>0.30772860907081301</v>
      </c>
      <c r="AL69">
        <v>12.0284320871577</v>
      </c>
      <c r="AM69">
        <v>5.6479231083101098</v>
      </c>
      <c r="AN69">
        <v>3.25580766496374</v>
      </c>
      <c r="AO69">
        <v>10.1687878370838</v>
      </c>
      <c r="AP69">
        <v>2.54802897184699</v>
      </c>
      <c r="AQ69">
        <v>13.4483856941082</v>
      </c>
      <c r="AR69">
        <v>6.0380707946719898</v>
      </c>
      <c r="AS69">
        <v>10.4545856641735</v>
      </c>
      <c r="AT69">
        <v>10.672811196196299</v>
      </c>
      <c r="AU69">
        <v>10.6213910045583</v>
      </c>
      <c r="AV69">
        <v>3.65878477023807</v>
      </c>
      <c r="AW69">
        <v>3.42725157472433</v>
      </c>
      <c r="AX69">
        <v>13.303941278536699</v>
      </c>
      <c r="AY69">
        <v>4.36601343145096</v>
      </c>
      <c r="AZ69">
        <v>4.6074195067141304</v>
      </c>
      <c r="BA69">
        <v>10.648021948784001</v>
      </c>
      <c r="BB69">
        <v>10.2284337675054</v>
      </c>
      <c r="BC69">
        <v>11.850903781029899</v>
      </c>
      <c r="BD69">
        <v>15.295405142939501</v>
      </c>
      <c r="BE69">
        <v>3.59120426580313</v>
      </c>
      <c r="BF69">
        <v>10.854112795564999</v>
      </c>
      <c r="BG69">
        <v>4.7217840552250196</v>
      </c>
      <c r="BH69">
        <v>4.33176628231395</v>
      </c>
      <c r="BI69">
        <v>11.243693963416201</v>
      </c>
      <c r="BJ69">
        <v>9.3077972982329804</v>
      </c>
      <c r="BK69">
        <v>4.9334046800690698</v>
      </c>
      <c r="BL69">
        <v>3.4818196558982701</v>
      </c>
      <c r="BM69">
        <v>10.590314020779401</v>
      </c>
      <c r="BN69">
        <v>13.717973077162</v>
      </c>
      <c r="BO69">
        <v>10.365262441869801</v>
      </c>
      <c r="BP69">
        <v>10.585260687844601</v>
      </c>
      <c r="BQ69">
        <v>4.5244346434695801</v>
      </c>
      <c r="BR69">
        <v>10.3980538132587</v>
      </c>
      <c r="BS69">
        <v>10.4359691265955</v>
      </c>
      <c r="BT69">
        <v>3.51438275885342</v>
      </c>
      <c r="BU69">
        <v>4.6499472365659003</v>
      </c>
      <c r="BV69">
        <v>11.466846165605601</v>
      </c>
      <c r="BW69">
        <v>2.8926285071795599</v>
      </c>
      <c r="BX69">
        <v>4.9656934592192403</v>
      </c>
      <c r="BY69">
        <v>11.5745519794228</v>
      </c>
      <c r="BZ69">
        <v>11.404848045872001</v>
      </c>
      <c r="CA69">
        <v>10.2503107561639</v>
      </c>
      <c r="CB69">
        <v>4.8730942940637796</v>
      </c>
      <c r="CC69">
        <v>1.7707112971630501</v>
      </c>
      <c r="CD69">
        <v>11.7010515953751</v>
      </c>
      <c r="CE69">
        <v>10.401327828094599</v>
      </c>
      <c r="CF69">
        <v>2.9416106506208601</v>
      </c>
      <c r="CG69">
        <v>6.9610048247596197</v>
      </c>
      <c r="CH69">
        <v>11.3056113069734</v>
      </c>
      <c r="CI69">
        <v>8.4279524249394999</v>
      </c>
      <c r="CJ69">
        <v>12.2764068300564</v>
      </c>
      <c r="CK69">
        <v>11.5787226105331</v>
      </c>
      <c r="CL69">
        <v>4.6493371838518298</v>
      </c>
      <c r="CM69">
        <v>5.4086939624775798</v>
      </c>
      <c r="CN69">
        <v>1.2913678469633001</v>
      </c>
      <c r="CO69">
        <v>2.65391934747091</v>
      </c>
      <c r="CP69">
        <v>5.2382649009675797</v>
      </c>
      <c r="CQ69">
        <v>10.2987506672956</v>
      </c>
      <c r="CR69">
        <v>10.630844855514599</v>
      </c>
      <c r="CS69">
        <v>10.6287030070442</v>
      </c>
      <c r="CT69">
        <v>3.97271026767875</v>
      </c>
      <c r="CU69">
        <v>3.6651061413933999</v>
      </c>
      <c r="CV69">
        <v>13.1374179506894</v>
      </c>
      <c r="CW69">
        <v>10.453569360963501</v>
      </c>
      <c r="CX69">
        <v>14.8166548085384</v>
      </c>
      <c r="CY69">
        <v>2.6947659803716699</v>
      </c>
      <c r="CZ69">
        <v>11.5282421046027</v>
      </c>
      <c r="DA69">
        <v>10.3258203142898</v>
      </c>
      <c r="DB69">
        <v>10.5460794973208</v>
      </c>
      <c r="DC69">
        <v>3.0831619180781802</v>
      </c>
      <c r="DD69">
        <v>3.2975518771516201</v>
      </c>
      <c r="DE69">
        <v>9.1299946937471503</v>
      </c>
      <c r="DF69">
        <v>5.5294934847339796</v>
      </c>
      <c r="DG69">
        <v>12.277749081601501</v>
      </c>
      <c r="DH69">
        <v>4.1998450621323196</v>
      </c>
      <c r="DI69">
        <v>12.898178050049699</v>
      </c>
      <c r="DJ69">
        <v>4.3098086886537796</v>
      </c>
      <c r="DK69">
        <v>11.448914254857799</v>
      </c>
      <c r="DL69">
        <v>10.5550400244417</v>
      </c>
      <c r="DM69">
        <v>6.0991107120960404</v>
      </c>
      <c r="DN69">
        <v>11.8817982796498</v>
      </c>
      <c r="DO69">
        <v>10.2538260910228</v>
      </c>
      <c r="DP69">
        <v>3.77441255049572</v>
      </c>
      <c r="DQ69">
        <v>12.1336937208068</v>
      </c>
      <c r="DR69">
        <v>5.6372461919839703</v>
      </c>
      <c r="DS69">
        <v>3.4106510321136998</v>
      </c>
      <c r="DT69">
        <v>10.115046235709</v>
      </c>
      <c r="DU69">
        <v>3.0226588597428701</v>
      </c>
      <c r="DV69">
        <v>13.3601686156825</v>
      </c>
      <c r="DW69">
        <v>4.4642733678698203</v>
      </c>
      <c r="DX69">
        <v>11.382796167115799</v>
      </c>
      <c r="DY69">
        <v>10.888672771592899</v>
      </c>
      <c r="DZ69">
        <v>11.4552615976905</v>
      </c>
      <c r="EA69">
        <v>2.7844245449882798</v>
      </c>
      <c r="EB69">
        <v>3.4048093509328399</v>
      </c>
      <c r="EC69">
        <v>13.3829896193806</v>
      </c>
      <c r="ED69">
        <v>4.6552954540081997</v>
      </c>
      <c r="EE69">
        <v>3.63429633387174</v>
      </c>
      <c r="EF69">
        <v>11.5166461049393</v>
      </c>
      <c r="EG69">
        <v>10.0669291959119</v>
      </c>
      <c r="EH69">
        <v>13.6880142222308</v>
      </c>
      <c r="EI69">
        <v>15.545651209346101</v>
      </c>
      <c r="EJ69">
        <v>4.1470955491155097</v>
      </c>
      <c r="EK69">
        <v>10.591821168366399</v>
      </c>
      <c r="EL69">
        <v>4.5115241460647999</v>
      </c>
      <c r="EM69">
        <v>5.5733281330684203</v>
      </c>
      <c r="EN69">
        <v>12.0549958442492</v>
      </c>
      <c r="EO69">
        <v>10.000869610014901</v>
      </c>
      <c r="EP69">
        <v>4.7479926653083497</v>
      </c>
      <c r="EQ69">
        <v>3.4669918806302</v>
      </c>
      <c r="ER69">
        <v>10.2675586221291</v>
      </c>
      <c r="ES69">
        <v>14.022815558360399</v>
      </c>
      <c r="ET69">
        <v>10.810407184170799</v>
      </c>
      <c r="EU69">
        <v>10.427829731052</v>
      </c>
      <c r="EV69">
        <v>4.4170381457738399</v>
      </c>
      <c r="EW69">
        <v>10.399285526496101</v>
      </c>
      <c r="EX69">
        <v>10.449381922629501</v>
      </c>
      <c r="EY69">
        <v>3.5810551799442001</v>
      </c>
      <c r="EZ69">
        <v>4.73820570996297</v>
      </c>
      <c r="FA69">
        <v>11.074295752916999</v>
      </c>
      <c r="FB69">
        <v>1.9505771258959901</v>
      </c>
      <c r="FC69">
        <v>4.8194337737497603</v>
      </c>
      <c r="FD69">
        <v>11.5576558201215</v>
      </c>
      <c r="FE69">
        <v>11.5622776479854</v>
      </c>
      <c r="FF69">
        <v>10.693400726063899</v>
      </c>
      <c r="FG69">
        <v>5.2558720303107602</v>
      </c>
      <c r="FH69">
        <v>2.72967501797747</v>
      </c>
      <c r="FI69">
        <v>10.4129230417374</v>
      </c>
      <c r="FJ69">
        <v>10.407209333975601</v>
      </c>
      <c r="FK69">
        <v>3.0619272251840601</v>
      </c>
    </row>
    <row r="70" spans="1:167">
      <c r="A70">
        <v>68.000002233768697</v>
      </c>
      <c r="B70">
        <v>7.1594259955904702</v>
      </c>
      <c r="C70">
        <v>11.2283887474683</v>
      </c>
      <c r="D70">
        <v>8.3329897290062096</v>
      </c>
      <c r="E70">
        <v>12.3187728904516</v>
      </c>
      <c r="F70">
        <v>11.726011702559299</v>
      </c>
      <c r="G70">
        <v>4.7166818454998598</v>
      </c>
      <c r="H70">
        <v>6.3332983247024401</v>
      </c>
      <c r="I70">
        <v>1.3795567338996</v>
      </c>
      <c r="J70">
        <v>3.2081268060719998</v>
      </c>
      <c r="K70">
        <v>4.66600826491673</v>
      </c>
      <c r="L70">
        <v>10.467158771096299</v>
      </c>
      <c r="M70">
        <v>10.3070061302261</v>
      </c>
      <c r="N70">
        <v>11.0820200994724</v>
      </c>
      <c r="O70">
        <v>4.7227916075512102</v>
      </c>
      <c r="P70">
        <v>2.9619338149113301</v>
      </c>
      <c r="Q70">
        <v>11.836033897986599</v>
      </c>
      <c r="R70">
        <v>11.4575027436284</v>
      </c>
      <c r="S70">
        <v>15.804576025626799</v>
      </c>
      <c r="T70">
        <v>2.6582570716042602</v>
      </c>
      <c r="U70">
        <v>11.4595767653172</v>
      </c>
      <c r="V70">
        <v>10.297625922408599</v>
      </c>
      <c r="W70">
        <v>10.982498513121699</v>
      </c>
      <c r="X70">
        <v>4.1808471478051397</v>
      </c>
      <c r="Y70">
        <v>2.57142286680073</v>
      </c>
      <c r="Z70">
        <v>9.5417566265373708</v>
      </c>
      <c r="AA70">
        <v>5.8197366116881897</v>
      </c>
      <c r="AB70">
        <v>13.140538965011901</v>
      </c>
      <c r="AC70">
        <v>3.4586756325030499</v>
      </c>
      <c r="AD70">
        <v>12.831289246651799</v>
      </c>
      <c r="AE70">
        <v>4.2592389068038798</v>
      </c>
      <c r="AF70">
        <v>11.064181369860799</v>
      </c>
      <c r="AG70">
        <v>11.301221729554801</v>
      </c>
      <c r="AH70">
        <v>6.0288272477278602</v>
      </c>
      <c r="AI70">
        <v>11.767109477565199</v>
      </c>
      <c r="AJ70">
        <v>10.982632691265399</v>
      </c>
      <c r="AK70">
        <v>0.36901580864734201</v>
      </c>
      <c r="AL70">
        <v>12.2936240882633</v>
      </c>
      <c r="AM70">
        <v>5.8311084572060299</v>
      </c>
      <c r="AN70">
        <v>3.4198818437531502</v>
      </c>
      <c r="AO70">
        <v>9.9899641051176697</v>
      </c>
      <c r="AP70">
        <v>2.6123583945004998</v>
      </c>
      <c r="AQ70">
        <v>13.0801500546916</v>
      </c>
      <c r="AR70">
        <v>5.9904559042672298</v>
      </c>
      <c r="AS70">
        <v>10.4932468002151</v>
      </c>
      <c r="AT70">
        <v>10.686977557693501</v>
      </c>
      <c r="AU70">
        <v>10.4105493372504</v>
      </c>
      <c r="AV70">
        <v>3.8614123728625298</v>
      </c>
      <c r="AW70">
        <v>3.5346662146607501</v>
      </c>
      <c r="AX70">
        <v>13.2615264143994</v>
      </c>
      <c r="AY70">
        <v>4.5848891752879002</v>
      </c>
      <c r="AZ70">
        <v>3.7351867136058701</v>
      </c>
      <c r="BA70">
        <v>11.5708241751943</v>
      </c>
      <c r="BB70">
        <v>10.390677591520999</v>
      </c>
      <c r="BC70">
        <v>12.251077803888601</v>
      </c>
      <c r="BD70">
        <v>16.240598349961299</v>
      </c>
      <c r="BE70">
        <v>4.0729822030743197</v>
      </c>
      <c r="BF70">
        <v>10.5140916347552</v>
      </c>
      <c r="BG70">
        <v>4.6811183318480598</v>
      </c>
      <c r="BH70">
        <v>4.5808947479485198</v>
      </c>
      <c r="BI70">
        <v>11.303450711368299</v>
      </c>
      <c r="BJ70">
        <v>9.6889652834770192</v>
      </c>
      <c r="BK70">
        <v>4.9420082793973297</v>
      </c>
      <c r="BL70">
        <v>3.4515365912762301</v>
      </c>
      <c r="BM70">
        <v>10.7053298638318</v>
      </c>
      <c r="BN70">
        <v>13.780519994829699</v>
      </c>
      <c r="BO70">
        <v>10.4337442268868</v>
      </c>
      <c r="BP70">
        <v>10.5170084254252</v>
      </c>
      <c r="BQ70">
        <v>4.5363352599866698</v>
      </c>
      <c r="BR70">
        <v>10.3714005266971</v>
      </c>
      <c r="BS70">
        <v>10.4430465429837</v>
      </c>
      <c r="BT70">
        <v>3.3978487937378801</v>
      </c>
      <c r="BU70">
        <v>4.6654897889287801</v>
      </c>
      <c r="BV70">
        <v>11.446657422812599</v>
      </c>
      <c r="BW70">
        <v>2.9133266896791601</v>
      </c>
      <c r="BX70">
        <v>4.8465659113972404</v>
      </c>
      <c r="BY70">
        <v>11.496793815772399</v>
      </c>
      <c r="BZ70">
        <v>10.6196063639208</v>
      </c>
      <c r="CA70">
        <v>10.1247805563606</v>
      </c>
      <c r="CB70">
        <v>4.9438217653629302</v>
      </c>
      <c r="CC70">
        <v>2.64730546349075</v>
      </c>
      <c r="CD70">
        <v>11.601365710154001</v>
      </c>
      <c r="CE70">
        <v>10.394071502818401</v>
      </c>
      <c r="CF70">
        <v>2.0975390889301799</v>
      </c>
      <c r="CG70">
        <v>7.1054429476198999</v>
      </c>
      <c r="CH70">
        <v>11.468249360967301</v>
      </c>
      <c r="CI70">
        <v>8.2008341031641194</v>
      </c>
      <c r="CJ70">
        <v>12.2069464932221</v>
      </c>
      <c r="CK70">
        <v>11.6350900168233</v>
      </c>
      <c r="CL70">
        <v>4.5073164310149298</v>
      </c>
      <c r="CM70">
        <v>5.6153239749456496</v>
      </c>
      <c r="CN70">
        <v>1.65803666268926</v>
      </c>
      <c r="CO70">
        <v>2.83649743136385</v>
      </c>
      <c r="CP70">
        <v>5.02141720856463</v>
      </c>
      <c r="CQ70">
        <v>10.4995879848213</v>
      </c>
      <c r="CR70">
        <v>10.248046471683599</v>
      </c>
      <c r="CS70">
        <v>10.8855331004845</v>
      </c>
      <c r="CT70">
        <v>4.0168527475936502</v>
      </c>
      <c r="CU70">
        <v>3.6488659147900599</v>
      </c>
      <c r="CV70">
        <v>13.0019850533113</v>
      </c>
      <c r="CW70">
        <v>10.441126944088699</v>
      </c>
      <c r="CX70">
        <v>11.9055600828795</v>
      </c>
      <c r="CY70">
        <v>2.7593673548173001</v>
      </c>
      <c r="CZ70">
        <v>10.520794373736001</v>
      </c>
      <c r="DA70">
        <v>10.359253428394499</v>
      </c>
      <c r="DB70">
        <v>11.415825145608901</v>
      </c>
      <c r="DC70">
        <v>3.7396231161995401</v>
      </c>
      <c r="DD70">
        <v>2.8343464951475101</v>
      </c>
      <c r="DE70">
        <v>17.3460937022557</v>
      </c>
      <c r="DF70">
        <v>5.5560616191942298</v>
      </c>
      <c r="DG70">
        <v>7.8244480296361099</v>
      </c>
      <c r="DH70">
        <v>3.5101646481517101</v>
      </c>
      <c r="DI70">
        <v>12.6602640154213</v>
      </c>
      <c r="DJ70">
        <v>4.3203800850041096</v>
      </c>
      <c r="DK70">
        <v>11.4288032100413</v>
      </c>
      <c r="DL70">
        <v>10.5103415307085</v>
      </c>
      <c r="DM70">
        <v>6.1155242794183797</v>
      </c>
      <c r="DN70">
        <v>12.277398987923201</v>
      </c>
      <c r="DO70">
        <v>10.9421954929196</v>
      </c>
      <c r="DP70">
        <v>2.7671899453809501</v>
      </c>
      <c r="DQ70">
        <v>12.3199171900335</v>
      </c>
      <c r="DR70">
        <v>5.8108665192259101</v>
      </c>
      <c r="DS70">
        <v>3.4276001572615402</v>
      </c>
      <c r="DT70">
        <v>10.1352307009436</v>
      </c>
      <c r="DU70">
        <v>2.8837475928104102</v>
      </c>
      <c r="DV70">
        <v>13.398728960695699</v>
      </c>
      <c r="DW70">
        <v>4.7312038562342602</v>
      </c>
      <c r="DX70">
        <v>11.4429012020597</v>
      </c>
      <c r="DY70">
        <v>11.0488363287235</v>
      </c>
      <c r="DZ70">
        <v>10.683937429138201</v>
      </c>
      <c r="EA70">
        <v>3.5543550471276699</v>
      </c>
      <c r="EB70">
        <v>3.6804542139068102</v>
      </c>
      <c r="EC70">
        <v>13.6413304664046</v>
      </c>
      <c r="ED70">
        <v>4.7076311973402198</v>
      </c>
      <c r="EE70">
        <v>3.7888548568832001</v>
      </c>
      <c r="EF70">
        <v>11.477466911709501</v>
      </c>
      <c r="EG70">
        <v>10.3824966477146</v>
      </c>
      <c r="EH70">
        <v>14.282429920843301</v>
      </c>
      <c r="EI70">
        <v>15.9634000416589</v>
      </c>
      <c r="EJ70">
        <v>3.9051928750100098</v>
      </c>
      <c r="EK70">
        <v>10.625480450458999</v>
      </c>
      <c r="EL70">
        <v>4.5722591731475601</v>
      </c>
      <c r="EM70">
        <v>4.3570574128650303</v>
      </c>
      <c r="EN70">
        <v>11.343046081104401</v>
      </c>
      <c r="EO70">
        <v>9.9589154767738499</v>
      </c>
      <c r="EP70">
        <v>4.8212907243648901</v>
      </c>
      <c r="EQ70">
        <v>3.46143925551688</v>
      </c>
      <c r="ER70">
        <v>9.7373304565197607</v>
      </c>
      <c r="ES70">
        <v>13.285988601132001</v>
      </c>
      <c r="ET70">
        <v>10.789809913632199</v>
      </c>
      <c r="EU70">
        <v>10.3604334070834</v>
      </c>
      <c r="EV70">
        <v>4.4015468417409904</v>
      </c>
      <c r="EW70">
        <v>10.431792790451601</v>
      </c>
      <c r="EX70">
        <v>10.448014185750299</v>
      </c>
      <c r="EY70">
        <v>3.3478063020466799</v>
      </c>
      <c r="EZ70">
        <v>4.6924480000401703</v>
      </c>
      <c r="FA70">
        <v>11.1192486688772</v>
      </c>
      <c r="FB70">
        <v>1.8125947279680601</v>
      </c>
      <c r="FC70">
        <v>5.0093832663904303</v>
      </c>
      <c r="FD70">
        <v>11.5434972326776</v>
      </c>
      <c r="FE70">
        <v>11.557133527726499</v>
      </c>
      <c r="FF70">
        <v>10.207354307527501</v>
      </c>
      <c r="FG70">
        <v>5.3407037470449703</v>
      </c>
      <c r="FH70">
        <v>1.7839700950604001</v>
      </c>
      <c r="FI70">
        <v>11.2525182461891</v>
      </c>
      <c r="FJ70">
        <v>10.410774845594</v>
      </c>
      <c r="FK70">
        <v>3.1714416265143499</v>
      </c>
    </row>
    <row r="71" spans="1:167">
      <c r="A71">
        <v>69.000002266618296</v>
      </c>
      <c r="B71">
        <v>7.4406235919153501</v>
      </c>
      <c r="C71">
        <v>11.1938258457737</v>
      </c>
      <c r="D71">
        <v>8.5826610243214905</v>
      </c>
      <c r="E71">
        <v>12.3471619982883</v>
      </c>
      <c r="F71">
        <v>11.4859675819961</v>
      </c>
      <c r="G71">
        <v>4.5178101267229298</v>
      </c>
      <c r="H71">
        <v>6.3014679526397597</v>
      </c>
      <c r="I71">
        <v>2.0283913360721701</v>
      </c>
      <c r="J71">
        <v>3.3403902484004901</v>
      </c>
      <c r="K71">
        <v>4.2898253471874002</v>
      </c>
      <c r="L71">
        <v>10.548011106603299</v>
      </c>
      <c r="M71">
        <v>10.3787274161045</v>
      </c>
      <c r="N71">
        <v>10.849327292851999</v>
      </c>
      <c r="O71">
        <v>4.5970220728122699</v>
      </c>
      <c r="P71">
        <v>2.8219562671146599</v>
      </c>
      <c r="Q71">
        <v>11.8267935511034</v>
      </c>
      <c r="R71">
        <v>11.5637217881085</v>
      </c>
      <c r="S71">
        <v>12.615744056007999</v>
      </c>
      <c r="T71">
        <v>2.56088926151484</v>
      </c>
      <c r="U71">
        <v>11.033400268584799</v>
      </c>
      <c r="V71">
        <v>10.328420598622801</v>
      </c>
      <c r="W71">
        <v>11.3531081465598</v>
      </c>
      <c r="X71">
        <v>4.2695786149822599</v>
      </c>
      <c r="Y71">
        <v>2.37990823068519</v>
      </c>
      <c r="Z71">
        <v>17.421328534346099</v>
      </c>
      <c r="AA71">
        <v>5.8455941019152897</v>
      </c>
      <c r="AB71">
        <v>7.8523966970150099</v>
      </c>
      <c r="AC71">
        <v>3.47326794857532</v>
      </c>
      <c r="AD71">
        <v>12.9261997270828</v>
      </c>
      <c r="AE71">
        <v>3.9245100670799999</v>
      </c>
      <c r="AF71">
        <v>11.621768963866099</v>
      </c>
      <c r="AG71">
        <v>11.434595079776001</v>
      </c>
      <c r="AH71">
        <v>5.9753486590818099</v>
      </c>
      <c r="AI71">
        <v>11.180620850279</v>
      </c>
      <c r="AJ71">
        <v>11.022884602106499</v>
      </c>
      <c r="AK71">
        <v>-0.16630542500599499</v>
      </c>
      <c r="AL71">
        <v>12.403517108884101</v>
      </c>
      <c r="AM71">
        <v>5.8630727995668197</v>
      </c>
      <c r="AN71">
        <v>3.0579170418162702</v>
      </c>
      <c r="AO71">
        <v>10.1847751200765</v>
      </c>
      <c r="AP71">
        <v>2.4874282273372801</v>
      </c>
      <c r="AQ71">
        <v>13.352935311321099</v>
      </c>
      <c r="AR71">
        <v>5.73181573718007</v>
      </c>
      <c r="AS71">
        <v>10.502436131208899</v>
      </c>
      <c r="AT71">
        <v>10.9239524469501</v>
      </c>
      <c r="AU71">
        <v>10.6379837448463</v>
      </c>
      <c r="AV71">
        <v>3.58051935027963</v>
      </c>
      <c r="AW71">
        <v>3.5556555433999799</v>
      </c>
      <c r="AX71">
        <v>13.6074291103485</v>
      </c>
      <c r="AY71">
        <v>4.6423767135502496</v>
      </c>
      <c r="AZ71">
        <v>3.6249507457102599</v>
      </c>
      <c r="BA71">
        <v>11.497184531175099</v>
      </c>
      <c r="BB71">
        <v>10.353961603551101</v>
      </c>
      <c r="BC71">
        <v>12.241975629215</v>
      </c>
      <c r="BD71">
        <v>15.004629277153899</v>
      </c>
      <c r="BE71">
        <v>3.8737177269910301</v>
      </c>
      <c r="BF71">
        <v>10.6112785647808</v>
      </c>
      <c r="BG71">
        <v>4.6878016355335097</v>
      </c>
      <c r="BH71">
        <v>4.1717932953335097</v>
      </c>
      <c r="BI71">
        <v>11.4032756955691</v>
      </c>
      <c r="BJ71">
        <v>9.6847306939521705</v>
      </c>
      <c r="BK71">
        <v>4.8757909308786003</v>
      </c>
      <c r="BL71">
        <v>3.4737149831546201</v>
      </c>
      <c r="BM71">
        <v>10.823936044545</v>
      </c>
      <c r="BN71">
        <v>13.5184182985729</v>
      </c>
      <c r="BO71">
        <v>10.388144499033499</v>
      </c>
      <c r="BP71">
        <v>10.6038904184209</v>
      </c>
      <c r="BQ71">
        <v>4.4742527734789004</v>
      </c>
      <c r="BR71">
        <v>10.3900107235603</v>
      </c>
      <c r="BS71">
        <v>10.431780249533601</v>
      </c>
      <c r="BT71">
        <v>3.60485679253458</v>
      </c>
      <c r="BU71">
        <v>4.6666936804625596</v>
      </c>
      <c r="BV71">
        <v>11.418189253194599</v>
      </c>
      <c r="BW71">
        <v>2.8681651886996899</v>
      </c>
      <c r="BX71">
        <v>4.9552204408546503</v>
      </c>
      <c r="BY71">
        <v>11.5038677444235</v>
      </c>
      <c r="BZ71">
        <v>11.504628797750501</v>
      </c>
      <c r="CA71">
        <v>10.4860406579228</v>
      </c>
      <c r="CB71">
        <v>5.0858257661476802</v>
      </c>
      <c r="CC71">
        <v>2.8796539534579999</v>
      </c>
      <c r="CD71">
        <v>10.5882300592109</v>
      </c>
      <c r="CE71">
        <v>10.308405000178301</v>
      </c>
      <c r="CF71">
        <v>2.16662998560603</v>
      </c>
      <c r="CG71">
        <v>7.0393988171010902</v>
      </c>
      <c r="CH71">
        <v>10.995195691045</v>
      </c>
      <c r="CI71">
        <v>8.4521112343377602</v>
      </c>
      <c r="CJ71">
        <v>12.301083660807301</v>
      </c>
      <c r="CK71">
        <v>11.5934439782426</v>
      </c>
      <c r="CL71">
        <v>4.4855621806616401</v>
      </c>
      <c r="CM71">
        <v>5.6385109099547996</v>
      </c>
      <c r="CN71">
        <v>1.7594072079794301</v>
      </c>
      <c r="CO71">
        <v>3.0439229220437798</v>
      </c>
      <c r="CP71">
        <v>5.4800726878683799</v>
      </c>
      <c r="CQ71">
        <v>10.495320038328799</v>
      </c>
      <c r="CR71">
        <v>10.049368998162601</v>
      </c>
      <c r="CS71">
        <v>10.7339434858887</v>
      </c>
      <c r="CT71">
        <v>4.1048078237141201</v>
      </c>
      <c r="CU71">
        <v>3.7655742911979999</v>
      </c>
      <c r="CV71">
        <v>12.3468275956974</v>
      </c>
      <c r="CW71">
        <v>10.5279395352359</v>
      </c>
      <c r="CX71">
        <v>11.5619361956785</v>
      </c>
      <c r="CY71">
        <v>3.1434071991975299</v>
      </c>
      <c r="CZ71">
        <v>10.324500959805601</v>
      </c>
      <c r="DA71">
        <v>10.3663881184207</v>
      </c>
      <c r="DB71">
        <v>11.244957521326601</v>
      </c>
      <c r="DC71">
        <v>3.4883817653381999</v>
      </c>
      <c r="DD71">
        <v>3.9379461001169598</v>
      </c>
      <c r="DE71">
        <v>17.468330154398998</v>
      </c>
      <c r="DF71">
        <v>5.4247933828985797</v>
      </c>
      <c r="DG71">
        <v>7.9417970127509196</v>
      </c>
      <c r="DH71">
        <v>3.3602332791383702</v>
      </c>
      <c r="DI71">
        <v>12.5180347234656</v>
      </c>
      <c r="DJ71">
        <v>3.9601488143596999</v>
      </c>
      <c r="DK71">
        <v>11.5337709502849</v>
      </c>
      <c r="DL71">
        <v>10.455290099363699</v>
      </c>
      <c r="DM71">
        <v>6.14283465719119</v>
      </c>
      <c r="DN71">
        <v>12.3582832485978</v>
      </c>
      <c r="DO71">
        <v>10.661764798399799</v>
      </c>
      <c r="DP71">
        <v>3.2137542050141299</v>
      </c>
      <c r="DQ71">
        <v>12.281369496086301</v>
      </c>
      <c r="DR71">
        <v>5.7539324019092604</v>
      </c>
      <c r="DS71">
        <v>4.5103871972340404</v>
      </c>
      <c r="DT71">
        <v>10.123309479805201</v>
      </c>
      <c r="DU71">
        <v>2.88605454843389</v>
      </c>
      <c r="DV71">
        <v>13.3984478668583</v>
      </c>
      <c r="DW71">
        <v>4.3364501806339897</v>
      </c>
      <c r="DX71">
        <v>10.455045096660101</v>
      </c>
      <c r="DY71">
        <v>10.513379388566401</v>
      </c>
      <c r="DZ71">
        <v>10.605870545424001</v>
      </c>
      <c r="EA71">
        <v>3.5929298277789399</v>
      </c>
      <c r="EB71">
        <v>3.3458416917820699</v>
      </c>
      <c r="EC71">
        <v>12.176855605777</v>
      </c>
      <c r="ED71">
        <v>4.6901670380001903</v>
      </c>
      <c r="EE71">
        <v>3.7381638766479699</v>
      </c>
      <c r="EF71">
        <v>11.4845542468407</v>
      </c>
      <c r="EG71">
        <v>10.2476656078661</v>
      </c>
      <c r="EH71">
        <v>13.235916858199399</v>
      </c>
      <c r="EI71">
        <v>14.988139900151101</v>
      </c>
      <c r="EJ71">
        <v>3.9814420949785099</v>
      </c>
      <c r="EK71">
        <v>10.549598988386199</v>
      </c>
      <c r="EL71">
        <v>4.5830953545658799</v>
      </c>
      <c r="EM71">
        <v>4.95516912399804</v>
      </c>
      <c r="EN71">
        <v>11.5533724197384</v>
      </c>
      <c r="EO71">
        <v>9.8855946068808507</v>
      </c>
      <c r="EP71">
        <v>4.9109774119465497</v>
      </c>
      <c r="EQ71">
        <v>3.4371303050935098</v>
      </c>
      <c r="ER71">
        <v>10.311374739393599</v>
      </c>
      <c r="ES71">
        <v>14.0366583053722</v>
      </c>
      <c r="ET71">
        <v>10.659016243413101</v>
      </c>
      <c r="EU71">
        <v>10.4149946226735</v>
      </c>
      <c r="EV71">
        <v>4.4588242229225097</v>
      </c>
      <c r="EW71">
        <v>10.431444088576299</v>
      </c>
      <c r="EX71">
        <v>10.4494098456116</v>
      </c>
      <c r="EY71">
        <v>3.7569683811814798</v>
      </c>
      <c r="EZ71">
        <v>4.7478814464021202</v>
      </c>
      <c r="FA71">
        <v>11.3983699840773</v>
      </c>
      <c r="FB71">
        <v>2.8081546646467599</v>
      </c>
      <c r="FC71">
        <v>4.8359793112730696</v>
      </c>
      <c r="FD71">
        <v>11.5240829008572</v>
      </c>
      <c r="FE71">
        <v>11.4691734681235</v>
      </c>
      <c r="FF71">
        <v>10.271197161177099</v>
      </c>
      <c r="FG71">
        <v>5.5855261551427198</v>
      </c>
      <c r="FH71">
        <v>2.8588987409325601</v>
      </c>
      <c r="FI71">
        <v>10.435391109099699</v>
      </c>
      <c r="FJ71">
        <v>10.2649206536619</v>
      </c>
      <c r="FK71">
        <v>3.1524573684848298</v>
      </c>
    </row>
    <row r="72" spans="1:167">
      <c r="A72">
        <v>70.000002299467795</v>
      </c>
      <c r="B72">
        <v>7.2972060341415199</v>
      </c>
      <c r="C72">
        <v>11.262223007757999</v>
      </c>
      <c r="D72">
        <v>8.3353291365991602</v>
      </c>
      <c r="E72">
        <v>12.3987795994857</v>
      </c>
      <c r="F72">
        <v>11.4889514657556</v>
      </c>
      <c r="G72">
        <v>4.2328599206678996</v>
      </c>
      <c r="H72">
        <v>6.2603524827459403</v>
      </c>
      <c r="I72">
        <v>1.67105241586971</v>
      </c>
      <c r="J72">
        <v>3.0832389499533002</v>
      </c>
      <c r="K72">
        <v>3.9839714228688901</v>
      </c>
      <c r="L72">
        <v>10.5335628254236</v>
      </c>
      <c r="M72">
        <v>10.3090352233466</v>
      </c>
      <c r="N72">
        <v>10.897189979655099</v>
      </c>
      <c r="O72">
        <v>4.6370796024316903</v>
      </c>
      <c r="P72">
        <v>2.8599765863371398</v>
      </c>
      <c r="Q72">
        <v>11.813134433309701</v>
      </c>
      <c r="R72">
        <v>11.545437069246599</v>
      </c>
      <c r="S72">
        <v>15.010408409829701</v>
      </c>
      <c r="T72">
        <v>2.5389229621887601</v>
      </c>
      <c r="U72">
        <v>11.397445641745801</v>
      </c>
      <c r="V72">
        <v>10.378498120522799</v>
      </c>
      <c r="W72">
        <v>11.0577764851495</v>
      </c>
      <c r="X72">
        <v>4.29655680014677</v>
      </c>
      <c r="Y72">
        <v>2.8079242741958201</v>
      </c>
      <c r="Z72">
        <v>9.0731679223224706</v>
      </c>
      <c r="AA72">
        <v>5.8400718842275401</v>
      </c>
      <c r="AB72">
        <v>12.818615238616699</v>
      </c>
      <c r="AC72">
        <v>3.4811102744434401</v>
      </c>
      <c r="AD72">
        <v>12.2978218102947</v>
      </c>
      <c r="AE72">
        <v>3.8659022990885501</v>
      </c>
      <c r="AF72">
        <v>11.585485780439001</v>
      </c>
      <c r="AG72">
        <v>10.549223555759999</v>
      </c>
      <c r="AH72">
        <v>5.9691254339893502</v>
      </c>
      <c r="AI72">
        <v>11.5056021673734</v>
      </c>
      <c r="AJ72">
        <v>11.0058434070909</v>
      </c>
      <c r="AK72">
        <v>0.37516052780818898</v>
      </c>
      <c r="AL72">
        <v>12.1262115175709</v>
      </c>
      <c r="AM72">
        <v>5.4944323033966604</v>
      </c>
      <c r="AN72">
        <v>3.6032354979451</v>
      </c>
      <c r="AO72">
        <v>10.173556103102401</v>
      </c>
      <c r="AP72">
        <v>1.847689228053</v>
      </c>
      <c r="AQ72">
        <v>13.400866572879</v>
      </c>
      <c r="AR72">
        <v>5.8520911296040996</v>
      </c>
      <c r="AS72">
        <v>10.4268180175218</v>
      </c>
      <c r="AT72">
        <v>10.6913596755893</v>
      </c>
      <c r="AU72">
        <v>11.5001822439613</v>
      </c>
      <c r="AV72">
        <v>2.7081926744324001</v>
      </c>
      <c r="AW72">
        <v>3.3660056156449598</v>
      </c>
      <c r="AX72">
        <v>13.0874541847729</v>
      </c>
      <c r="AY72">
        <v>4.6816941524465099</v>
      </c>
      <c r="AZ72">
        <v>3.7849372754556998</v>
      </c>
      <c r="BA72">
        <v>11.472389755395101</v>
      </c>
      <c r="BB72">
        <v>10.2748540311038</v>
      </c>
      <c r="BC72">
        <v>12.055244787004399</v>
      </c>
      <c r="BD72">
        <v>14.9943557376355</v>
      </c>
      <c r="BE72">
        <v>4.0072494396230196</v>
      </c>
      <c r="BF72">
        <v>10.543657722970901</v>
      </c>
      <c r="BG72">
        <v>4.6429401067889797</v>
      </c>
      <c r="BH72">
        <v>4.2792548595862101</v>
      </c>
      <c r="BI72">
        <v>11.4010400920394</v>
      </c>
      <c r="BJ72">
        <v>9.5450137702281896</v>
      </c>
      <c r="BK72">
        <v>4.9710633729565501</v>
      </c>
      <c r="BL72">
        <v>3.5121737836390801</v>
      </c>
      <c r="BM72">
        <v>10.3177957409532</v>
      </c>
      <c r="BN72">
        <v>13.593643730602899</v>
      </c>
      <c r="BO72">
        <v>10.389529699820001</v>
      </c>
      <c r="BP72">
        <v>10.507360440312601</v>
      </c>
      <c r="BQ72">
        <v>4.56563436852867</v>
      </c>
      <c r="BR72">
        <v>10.3552941415475</v>
      </c>
      <c r="BS72">
        <v>10.447416436006799</v>
      </c>
      <c r="BT72">
        <v>3.6083966668147198</v>
      </c>
      <c r="BU72">
        <v>4.6542601243743498</v>
      </c>
      <c r="BV72">
        <v>11.4834207906408</v>
      </c>
      <c r="BW72">
        <v>2.7991698128487301</v>
      </c>
      <c r="BX72">
        <v>5.2379394849143797</v>
      </c>
      <c r="BY72">
        <v>11.538730527300499</v>
      </c>
      <c r="BZ72">
        <v>11.5270943418057</v>
      </c>
      <c r="CA72">
        <v>10.3330229932244</v>
      </c>
      <c r="CB72">
        <v>5.0546219226039799</v>
      </c>
      <c r="CC72">
        <v>2.9166044696217202</v>
      </c>
      <c r="CD72">
        <v>10.640976272170899</v>
      </c>
      <c r="CE72">
        <v>10.3521569106108</v>
      </c>
      <c r="CF72">
        <v>3.0995773842044598</v>
      </c>
      <c r="CG72">
        <v>7.1846867999173698</v>
      </c>
      <c r="CH72">
        <v>11.098659419950399</v>
      </c>
      <c r="CI72">
        <v>8.4123076051205299</v>
      </c>
      <c r="CJ72">
        <v>12.377875402246101</v>
      </c>
      <c r="CK72">
        <v>11.1673129763772</v>
      </c>
      <c r="CL72">
        <v>4.1348736013970804</v>
      </c>
      <c r="CM72">
        <v>5.5645565630418696</v>
      </c>
      <c r="CN72">
        <v>1.7388502725770401</v>
      </c>
      <c r="CO72">
        <v>2.90961956280286</v>
      </c>
      <c r="CP72">
        <v>5.3044977833737903</v>
      </c>
      <c r="CQ72">
        <v>10.9037701007174</v>
      </c>
      <c r="CR72">
        <v>10.599020131961201</v>
      </c>
      <c r="CS72">
        <v>10.568481403949001</v>
      </c>
      <c r="CT72">
        <v>4.0559640502493197</v>
      </c>
      <c r="CU72">
        <v>3.7245411894260099</v>
      </c>
      <c r="CV72">
        <v>12.322594733191499</v>
      </c>
      <c r="CW72">
        <v>10.446724268916901</v>
      </c>
      <c r="CX72">
        <v>11.6088539705052</v>
      </c>
      <c r="CY72">
        <v>3.0910102315471901</v>
      </c>
      <c r="CZ72">
        <v>11.373769878724101</v>
      </c>
      <c r="DA72">
        <v>10.354899937010901</v>
      </c>
      <c r="DB72">
        <v>10.770220814746301</v>
      </c>
      <c r="DC72">
        <v>3.8866734063405</v>
      </c>
      <c r="DD72">
        <v>2.1953931022722801</v>
      </c>
      <c r="DE72">
        <v>17.481054315483501</v>
      </c>
      <c r="DF72">
        <v>5.7488835901270603</v>
      </c>
      <c r="DG72">
        <v>7.9820811214266101</v>
      </c>
      <c r="DH72">
        <v>3.3900427303675502</v>
      </c>
      <c r="DI72">
        <v>12.7063297399009</v>
      </c>
      <c r="DJ72">
        <v>5.2882697658539897</v>
      </c>
      <c r="DK72">
        <v>10.737365881450501</v>
      </c>
      <c r="DL72">
        <v>10.5294146172943</v>
      </c>
      <c r="DM72">
        <v>6.1774661763338203</v>
      </c>
      <c r="DN72">
        <v>12.5308950381068</v>
      </c>
      <c r="DO72">
        <v>10.9163680968392</v>
      </c>
      <c r="DP72">
        <v>4.0424373747870703</v>
      </c>
      <c r="DQ72">
        <v>11.9772909182256</v>
      </c>
      <c r="DR72">
        <v>5.6733867383786398</v>
      </c>
      <c r="DS72">
        <v>3.7836804121693599</v>
      </c>
      <c r="DT72">
        <v>10.1554196585809</v>
      </c>
      <c r="DU72">
        <v>2.8612041367599099</v>
      </c>
      <c r="DV72">
        <v>13.387408451202001</v>
      </c>
      <c r="DW72">
        <v>4.3083133851836797</v>
      </c>
      <c r="DX72">
        <v>10.4511015854006</v>
      </c>
      <c r="DY72">
        <v>10.6273086376215</v>
      </c>
      <c r="DZ72">
        <v>10.668581929564899</v>
      </c>
      <c r="EA72">
        <v>3.5675653450573299</v>
      </c>
      <c r="EB72">
        <v>3.5121271309114301</v>
      </c>
      <c r="EC72">
        <v>12.9410116041125</v>
      </c>
      <c r="ED72">
        <v>4.7479996074581798</v>
      </c>
      <c r="EE72">
        <v>4.5373543977048501</v>
      </c>
      <c r="EF72">
        <v>10.6675303861819</v>
      </c>
      <c r="EG72">
        <v>10.3027839493116</v>
      </c>
      <c r="EH72">
        <v>14.005959810683001</v>
      </c>
      <c r="EI72">
        <v>14.925942879649901</v>
      </c>
      <c r="EJ72">
        <v>4.1932628380832497</v>
      </c>
      <c r="EK72">
        <v>10.5282063254327</v>
      </c>
      <c r="EL72">
        <v>4.5724480070583198</v>
      </c>
      <c r="EM72">
        <v>5.5491609697476703</v>
      </c>
      <c r="EN72">
        <v>11.602424627568</v>
      </c>
      <c r="EO72">
        <v>9.9315096369991096</v>
      </c>
      <c r="EP72">
        <v>4.7796069646746098</v>
      </c>
      <c r="EQ72">
        <v>3.4812706284839301</v>
      </c>
      <c r="ER72">
        <v>10.7090600535105</v>
      </c>
      <c r="ES72">
        <v>13.3454261918053</v>
      </c>
      <c r="ET72">
        <v>10.63543386573</v>
      </c>
      <c r="EU72">
        <v>10.3763981619409</v>
      </c>
      <c r="EV72">
        <v>4.4630459092063397</v>
      </c>
      <c r="EW72">
        <v>10.445532007454901</v>
      </c>
      <c r="EX72">
        <v>10.4293090627911</v>
      </c>
      <c r="EY72">
        <v>3.9586450495086001</v>
      </c>
      <c r="EZ72">
        <v>4.7512022540234504</v>
      </c>
      <c r="FA72">
        <v>11.420321580248499</v>
      </c>
      <c r="FB72">
        <v>2.7750042057309301</v>
      </c>
      <c r="FC72">
        <v>4.8592462932402798</v>
      </c>
      <c r="FD72">
        <v>11.5866260059471</v>
      </c>
      <c r="FE72">
        <v>11.5142621046766</v>
      </c>
      <c r="FF72">
        <v>10.309617615877199</v>
      </c>
      <c r="FG72">
        <v>4.8840654770504299</v>
      </c>
      <c r="FH72">
        <v>2.8814471759800599</v>
      </c>
      <c r="FI72">
        <v>10.4761250251783</v>
      </c>
      <c r="FJ72">
        <v>10.320584201108399</v>
      </c>
      <c r="FK72">
        <v>3.1293142328353301</v>
      </c>
    </row>
    <row r="73" spans="1:167">
      <c r="A73">
        <v>71.000002332317294</v>
      </c>
      <c r="B73">
        <v>7.3970208950176204</v>
      </c>
      <c r="C73">
        <v>11.1702737899263</v>
      </c>
      <c r="D73">
        <v>8.4121543035323807</v>
      </c>
      <c r="E73">
        <v>12.429218766772699</v>
      </c>
      <c r="F73">
        <v>11.561051058486701</v>
      </c>
      <c r="G73">
        <v>4.4356980078617498</v>
      </c>
      <c r="H73">
        <v>6.2360517841361398</v>
      </c>
      <c r="I73">
        <v>1.2720966835768699</v>
      </c>
      <c r="J73">
        <v>3.0036164761064401</v>
      </c>
      <c r="K73">
        <v>3.98912899444012</v>
      </c>
      <c r="L73">
        <v>10.508976719437999</v>
      </c>
      <c r="M73">
        <v>10.3388431854156</v>
      </c>
      <c r="N73">
        <v>10.958505294126301</v>
      </c>
      <c r="O73">
        <v>4.6464276473559396</v>
      </c>
      <c r="P73">
        <v>2.8539542286328201</v>
      </c>
      <c r="Q73">
        <v>11.878998112473999</v>
      </c>
      <c r="R73">
        <v>11.519309069622199</v>
      </c>
      <c r="S73">
        <v>14.810513605971799</v>
      </c>
      <c r="T73">
        <v>2.62193901124594</v>
      </c>
      <c r="U73">
        <v>11.2135514089317</v>
      </c>
      <c r="V73">
        <v>10.353492573654</v>
      </c>
      <c r="W73">
        <v>10.883651370807099</v>
      </c>
      <c r="X73">
        <v>4.5114513734097503</v>
      </c>
      <c r="Y73">
        <v>2.8438026594844299</v>
      </c>
      <c r="Z73">
        <v>9.3343831208129107</v>
      </c>
      <c r="AA73">
        <v>6.0386772182839596</v>
      </c>
      <c r="AB73">
        <v>12.6007467938578</v>
      </c>
      <c r="AC73">
        <v>3.4685478000683601</v>
      </c>
      <c r="AD73">
        <v>12.6204209692142</v>
      </c>
      <c r="AE73">
        <v>3.92260530612606</v>
      </c>
      <c r="AF73">
        <v>11.7663086564661</v>
      </c>
      <c r="AG73">
        <v>10.557113838036299</v>
      </c>
      <c r="AH73">
        <v>5.8300547720139004</v>
      </c>
      <c r="AI73">
        <v>11.166924819919601</v>
      </c>
      <c r="AJ73">
        <v>10.964860437012501</v>
      </c>
      <c r="AK73">
        <v>0.20662811444194101</v>
      </c>
      <c r="AL73">
        <v>12.313822145296401</v>
      </c>
      <c r="AM73">
        <v>6.0202154163548096</v>
      </c>
      <c r="AN73">
        <v>3.36362320595912</v>
      </c>
      <c r="AO73">
        <v>10.1702752102792</v>
      </c>
      <c r="AP73">
        <v>2.10893149771444</v>
      </c>
      <c r="AQ73">
        <v>12.6011051230875</v>
      </c>
      <c r="AR73">
        <v>5.8953857068918003</v>
      </c>
      <c r="AS73">
        <v>10.4138399714464</v>
      </c>
      <c r="AT73">
        <v>9.90355635227594</v>
      </c>
      <c r="AU73">
        <v>10.5988209801931</v>
      </c>
      <c r="AV73">
        <v>3.6173009692653899</v>
      </c>
      <c r="AW73">
        <v>3.4025914073233201</v>
      </c>
      <c r="AX73">
        <v>13.439112046139099</v>
      </c>
      <c r="AY73">
        <v>4.6392109113517996</v>
      </c>
      <c r="AZ73">
        <v>4.4749618073314599</v>
      </c>
      <c r="BA73">
        <v>10.6864196087551</v>
      </c>
      <c r="BB73">
        <v>10.4529774795297</v>
      </c>
      <c r="BC73">
        <v>12.070672972918899</v>
      </c>
      <c r="BD73">
        <v>15.294747735217101</v>
      </c>
      <c r="BE73">
        <v>3.9535708770129001</v>
      </c>
      <c r="BF73">
        <v>10.636618564905101</v>
      </c>
      <c r="BG73">
        <v>4.5721764099065396</v>
      </c>
      <c r="BH73">
        <v>5.2552116977640697</v>
      </c>
      <c r="BI73">
        <v>11.3721060236008</v>
      </c>
      <c r="BJ73">
        <v>9.8554069533684707</v>
      </c>
      <c r="BK73">
        <v>4.9608252372117496</v>
      </c>
      <c r="BL73">
        <v>3.6057346811724602</v>
      </c>
      <c r="BM73">
        <v>10.422725336187399</v>
      </c>
      <c r="BN73">
        <v>14.046671039453001</v>
      </c>
      <c r="BO73">
        <v>10.2257223551349</v>
      </c>
      <c r="BP73">
        <v>10.500685626787</v>
      </c>
      <c r="BQ73">
        <v>4.6043175821616398</v>
      </c>
      <c r="BR73">
        <v>10.383208387298501</v>
      </c>
      <c r="BS73">
        <v>10.438362521887999</v>
      </c>
      <c r="BT73">
        <v>2.9297540389217298</v>
      </c>
      <c r="BU73">
        <v>4.6463356836626701</v>
      </c>
      <c r="BV73">
        <v>11.422859577760001</v>
      </c>
      <c r="BW73">
        <v>2.9089304417566901</v>
      </c>
      <c r="BX73">
        <v>5.2100648919150396</v>
      </c>
      <c r="BY73">
        <v>11.4810970008669</v>
      </c>
      <c r="BZ73">
        <v>11.532220829098801</v>
      </c>
      <c r="CA73">
        <v>10.231102596568499</v>
      </c>
      <c r="CB73">
        <v>5.32147915950386</v>
      </c>
      <c r="CC73">
        <v>2.7439617318788998</v>
      </c>
      <c r="CD73">
        <v>10.668411887202501</v>
      </c>
      <c r="CE73">
        <v>10.3995013800201</v>
      </c>
      <c r="CF73">
        <v>3.03933932293701</v>
      </c>
      <c r="CG73">
        <v>7.1620127200486596</v>
      </c>
      <c r="CH73">
        <v>10.650065332790501</v>
      </c>
      <c r="CI73">
        <v>8.3220392205991498</v>
      </c>
      <c r="CJ73">
        <v>12.352196636205299</v>
      </c>
      <c r="CK73">
        <v>11.6605047631751</v>
      </c>
      <c r="CL73">
        <v>4.4208055662793297</v>
      </c>
      <c r="CM73">
        <v>5.4997716949036102</v>
      </c>
      <c r="CN73">
        <v>1.5602068683135</v>
      </c>
      <c r="CO73">
        <v>2.7985953433672899</v>
      </c>
      <c r="CP73">
        <v>4.3713373550858901</v>
      </c>
      <c r="CQ73">
        <v>11.334592508602199</v>
      </c>
      <c r="CR73">
        <v>10.222237348238901</v>
      </c>
      <c r="CS73">
        <v>10.752746966944301</v>
      </c>
      <c r="CT73">
        <v>4.0566096353007497</v>
      </c>
      <c r="CU73">
        <v>3.8205722222716298</v>
      </c>
      <c r="CV73">
        <v>12.676034210418701</v>
      </c>
      <c r="CW73">
        <v>10.4299804037122</v>
      </c>
      <c r="CX73">
        <v>15.9254044153551</v>
      </c>
      <c r="CY73">
        <v>3.5847235867912199</v>
      </c>
      <c r="CZ73">
        <v>11.5317737348346</v>
      </c>
      <c r="DA73">
        <v>10.3820491139528</v>
      </c>
      <c r="DB73">
        <v>10.681044143175701</v>
      </c>
      <c r="DC73">
        <v>3.1613911200929201</v>
      </c>
      <c r="DD73">
        <v>2.3227109750116801</v>
      </c>
      <c r="DE73">
        <v>9.2763685592820799</v>
      </c>
      <c r="DF73">
        <v>5.4066465118741496</v>
      </c>
      <c r="DG73">
        <v>13.076754523832999</v>
      </c>
      <c r="DH73">
        <v>3.4094194672615998</v>
      </c>
      <c r="DI73">
        <v>12.7799790678727</v>
      </c>
      <c r="DJ73">
        <v>4.7412971720769299</v>
      </c>
      <c r="DK73">
        <v>10.6872487201118</v>
      </c>
      <c r="DL73">
        <v>10.4906343673722</v>
      </c>
      <c r="DM73">
        <v>6.1515838593113399</v>
      </c>
      <c r="DN73">
        <v>11.7404479137988</v>
      </c>
      <c r="DO73">
        <v>10.8339979912245</v>
      </c>
      <c r="DP73">
        <v>3.56979322918616</v>
      </c>
      <c r="DQ73">
        <v>12.085900781277401</v>
      </c>
      <c r="DR73">
        <v>5.9520531957034502</v>
      </c>
      <c r="DS73">
        <v>3.54901958916868</v>
      </c>
      <c r="DT73">
        <v>10.146410593918199</v>
      </c>
      <c r="DU73">
        <v>2.7985129534809201</v>
      </c>
      <c r="DV73">
        <v>13.4700392632635</v>
      </c>
      <c r="DW73">
        <v>4.2518450754727999</v>
      </c>
      <c r="DX73">
        <v>10.5190175382508</v>
      </c>
      <c r="DY73">
        <v>10.5623289123387</v>
      </c>
      <c r="DZ73">
        <v>11.4460801863267</v>
      </c>
      <c r="EA73">
        <v>2.79445445553681</v>
      </c>
      <c r="EB73">
        <v>3.4914525665516498</v>
      </c>
      <c r="EC73">
        <v>13.0630123748236</v>
      </c>
      <c r="ED73">
        <v>4.4601423922271204</v>
      </c>
      <c r="EE73">
        <v>4.6498728000529503</v>
      </c>
      <c r="EF73">
        <v>10.6633202863969</v>
      </c>
      <c r="EG73">
        <v>10.3195551165621</v>
      </c>
      <c r="EH73">
        <v>13.554330525041101</v>
      </c>
      <c r="EI73">
        <v>16.0775880983647</v>
      </c>
      <c r="EJ73">
        <v>4.00335997416345</v>
      </c>
      <c r="EK73">
        <v>10.582062013882</v>
      </c>
      <c r="EL73">
        <v>4.6243626669659603</v>
      </c>
      <c r="EM73">
        <v>4.7715267713371299</v>
      </c>
      <c r="EN73">
        <v>11.500536329019599</v>
      </c>
      <c r="EO73">
        <v>10.018497883691699</v>
      </c>
      <c r="EP73">
        <v>4.8077008407731503</v>
      </c>
      <c r="EQ73">
        <v>3.4601741023113002</v>
      </c>
      <c r="ER73">
        <v>9.6600275269281806</v>
      </c>
      <c r="ES73">
        <v>13.739031805142501</v>
      </c>
      <c r="ET73">
        <v>10.7768924053821</v>
      </c>
      <c r="EU73">
        <v>10.383128758941099</v>
      </c>
      <c r="EV73">
        <v>4.3712376605163499</v>
      </c>
      <c r="EW73">
        <v>10.4732016890081</v>
      </c>
      <c r="EX73">
        <v>10.444253976174799</v>
      </c>
      <c r="EY73">
        <v>3.28570266080655</v>
      </c>
      <c r="EZ73">
        <v>4.7277296938597901</v>
      </c>
      <c r="FA73">
        <v>11.4185944803327</v>
      </c>
      <c r="FB73">
        <v>2.68747317411185</v>
      </c>
      <c r="FC73">
        <v>4.7783067283588396</v>
      </c>
      <c r="FD73">
        <v>11.5604926837199</v>
      </c>
      <c r="FE73">
        <v>11.458497883856101</v>
      </c>
      <c r="FF73">
        <v>10.8569314572532</v>
      </c>
      <c r="FG73">
        <v>5.3570159427607802</v>
      </c>
      <c r="FH73">
        <v>3.0570427424976301</v>
      </c>
      <c r="FI73">
        <v>10.425419342752599</v>
      </c>
      <c r="FJ73">
        <v>10.4380005827853</v>
      </c>
      <c r="FK73">
        <v>3.1106849825063301</v>
      </c>
    </row>
    <row r="74" spans="1:167">
      <c r="A74">
        <v>72.000002365166907</v>
      </c>
      <c r="B74">
        <v>7.30396107597476</v>
      </c>
      <c r="C74">
        <v>11.167970840213201</v>
      </c>
      <c r="D74">
        <v>8.3803180789827092</v>
      </c>
      <c r="E74">
        <v>12.352190080460399</v>
      </c>
      <c r="F74">
        <v>11.4251284516348</v>
      </c>
      <c r="G74">
        <v>4.1503489011855503</v>
      </c>
      <c r="H74">
        <v>6.24824593372115</v>
      </c>
      <c r="I74">
        <v>1.75138003196689</v>
      </c>
      <c r="J74">
        <v>2.9381805566270902</v>
      </c>
      <c r="K74">
        <v>4.0340411782266496</v>
      </c>
      <c r="L74">
        <v>10.4905583660834</v>
      </c>
      <c r="M74">
        <v>10.267274532431699</v>
      </c>
      <c r="N74">
        <v>11.3756613804527</v>
      </c>
      <c r="O74">
        <v>4.6447556414856503</v>
      </c>
      <c r="P74">
        <v>2.8506595585128101</v>
      </c>
      <c r="Q74">
        <v>12.4655472260285</v>
      </c>
      <c r="R74">
        <v>11.523283068458101</v>
      </c>
      <c r="S74">
        <v>12.122793793868899</v>
      </c>
      <c r="T74">
        <v>2.5817340914960201</v>
      </c>
      <c r="U74">
        <v>11.2685152638091</v>
      </c>
      <c r="V74">
        <v>10.3020171367794</v>
      </c>
      <c r="W74">
        <v>10.9163383365849</v>
      </c>
      <c r="X74">
        <v>4.4684877629749202</v>
      </c>
      <c r="Y74">
        <v>2.51173150282975</v>
      </c>
      <c r="Z74">
        <v>17.198307285724798</v>
      </c>
      <c r="AA74">
        <v>5.5310386524024597</v>
      </c>
      <c r="AB74">
        <v>7.9621117027023898</v>
      </c>
      <c r="AC74">
        <v>3.4143984808469101</v>
      </c>
      <c r="AD74">
        <v>12.515208766772901</v>
      </c>
      <c r="AE74">
        <v>3.7942176968204002</v>
      </c>
      <c r="AF74">
        <v>11.708928100975401</v>
      </c>
      <c r="AG74">
        <v>10.445707813491101</v>
      </c>
      <c r="AH74">
        <v>5.8701666598960403</v>
      </c>
      <c r="AI74">
        <v>11.1648063288545</v>
      </c>
      <c r="AJ74">
        <v>10.9257456922633</v>
      </c>
      <c r="AK74">
        <v>0.86264032866221496</v>
      </c>
      <c r="AL74">
        <v>11.9030321996052</v>
      </c>
      <c r="AM74">
        <v>5.7883054254113198</v>
      </c>
      <c r="AN74">
        <v>3.2974662397719801</v>
      </c>
      <c r="AO74">
        <v>10.149000392931701</v>
      </c>
      <c r="AP74">
        <v>2.2659186549152501</v>
      </c>
      <c r="AQ74">
        <v>12.5802936802527</v>
      </c>
      <c r="AR74">
        <v>6.2794234227294998</v>
      </c>
      <c r="AS74">
        <v>10.481899496388801</v>
      </c>
      <c r="AT74">
        <v>10.5826391456047</v>
      </c>
      <c r="AU74">
        <v>11.488841400028001</v>
      </c>
      <c r="AV74">
        <v>2.72444911924805</v>
      </c>
      <c r="AW74">
        <v>3.6539008377776199</v>
      </c>
      <c r="AX74">
        <v>13.5718567722417</v>
      </c>
      <c r="AY74">
        <v>4.38825150838339</v>
      </c>
      <c r="AZ74">
        <v>4.6893677407691499</v>
      </c>
      <c r="BA74">
        <v>10.7234419337871</v>
      </c>
      <c r="BB74">
        <v>10.4236134125654</v>
      </c>
      <c r="BC74">
        <v>12.904762540221</v>
      </c>
      <c r="BD74">
        <v>15.9920086257631</v>
      </c>
      <c r="BE74">
        <v>3.99244348779595</v>
      </c>
      <c r="BF74">
        <v>10.5830427947767</v>
      </c>
      <c r="BG74">
        <v>4.6954384879011197</v>
      </c>
      <c r="BH74">
        <v>4.6415878533166204</v>
      </c>
      <c r="BI74">
        <v>11.379394101701999</v>
      </c>
      <c r="BJ74">
        <v>9.9320794696876096</v>
      </c>
      <c r="BK74">
        <v>4.9892938579306003</v>
      </c>
      <c r="BL74">
        <v>3.5003000993274198</v>
      </c>
      <c r="BM74">
        <v>10.661122491238</v>
      </c>
      <c r="BN74">
        <v>14.2250740764313</v>
      </c>
      <c r="BO74">
        <v>10.2498212512827</v>
      </c>
      <c r="BP74">
        <v>10.474215632077399</v>
      </c>
      <c r="BQ74">
        <v>4.6078573550197897</v>
      </c>
      <c r="BR74">
        <v>10.3640712070479</v>
      </c>
      <c r="BS74">
        <v>10.4371352832023</v>
      </c>
      <c r="BT74">
        <v>3.4292104912414199</v>
      </c>
      <c r="BU74">
        <v>4.6494698880970597</v>
      </c>
      <c r="BV74">
        <v>11.420966454148299</v>
      </c>
      <c r="BW74">
        <v>2.9492201183818501</v>
      </c>
      <c r="BX74">
        <v>5.2646023911373696</v>
      </c>
      <c r="BY74">
        <v>11.495046018656801</v>
      </c>
      <c r="BZ74">
        <v>11.4720775846734</v>
      </c>
      <c r="CA74">
        <v>10.0519160679143</v>
      </c>
      <c r="CB74">
        <v>5.1953869376595803</v>
      </c>
      <c r="CC74">
        <v>2.8710936439649299</v>
      </c>
      <c r="CD74">
        <v>10.6372872009457</v>
      </c>
      <c r="CE74">
        <v>10.398743751015401</v>
      </c>
      <c r="CF74">
        <v>3.0115068049184099</v>
      </c>
      <c r="CG74">
        <v>7.2162118174813097</v>
      </c>
      <c r="CH74">
        <v>11.3289289172889</v>
      </c>
      <c r="CI74">
        <v>8.5782167026191694</v>
      </c>
      <c r="CJ74">
        <v>12.4948874844012</v>
      </c>
      <c r="CK74">
        <v>11.7616996188952</v>
      </c>
      <c r="CL74">
        <v>5.0153762556235497</v>
      </c>
      <c r="CM74">
        <v>5.5760284251233099</v>
      </c>
      <c r="CN74">
        <v>1.3806775161243601</v>
      </c>
      <c r="CO74">
        <v>2.7239045433150202</v>
      </c>
      <c r="CP74">
        <v>5.1977321102535701</v>
      </c>
      <c r="CQ74">
        <v>11.1577970268872</v>
      </c>
      <c r="CR74">
        <v>10.2534833976098</v>
      </c>
      <c r="CS74">
        <v>10.824738119682101</v>
      </c>
      <c r="CT74">
        <v>4.0858901368512797</v>
      </c>
      <c r="CU74">
        <v>3.8752129360545098</v>
      </c>
      <c r="CV74">
        <v>12.5594679727886</v>
      </c>
      <c r="CW74">
        <v>10.447307110681001</v>
      </c>
      <c r="CX74">
        <v>11.2835019678985</v>
      </c>
      <c r="CY74">
        <v>2.5305686660880999</v>
      </c>
      <c r="CZ74">
        <v>10.5089720111924</v>
      </c>
      <c r="DA74">
        <v>10.3589729960702</v>
      </c>
      <c r="DB74">
        <v>11.3815986681353</v>
      </c>
      <c r="DC74">
        <v>3.9251043996338999</v>
      </c>
      <c r="DD74">
        <v>3.0301979060947701</v>
      </c>
      <c r="DE74">
        <v>17.540034806687899</v>
      </c>
      <c r="DF74">
        <v>5.4400959176706598</v>
      </c>
      <c r="DG74">
        <v>7.9653025241289601</v>
      </c>
      <c r="DH74">
        <v>4.3786468023647096</v>
      </c>
      <c r="DI74">
        <v>12.726769115481099</v>
      </c>
      <c r="DJ74">
        <v>4.2817199922487301</v>
      </c>
      <c r="DK74">
        <v>11.596135006656199</v>
      </c>
      <c r="DL74">
        <v>11.424361306296801</v>
      </c>
      <c r="DM74">
        <v>6.1537948918936696</v>
      </c>
      <c r="DN74">
        <v>10.991749535925299</v>
      </c>
      <c r="DO74">
        <v>10.0230680233252</v>
      </c>
      <c r="DP74">
        <v>3.7527700511795401</v>
      </c>
      <c r="DQ74">
        <v>11.8450467136031</v>
      </c>
      <c r="DR74">
        <v>5.5518812463027096</v>
      </c>
      <c r="DS74">
        <v>3.95098754006034</v>
      </c>
      <c r="DT74">
        <v>10.197042438598899</v>
      </c>
      <c r="DU74">
        <v>2.8297063140853198</v>
      </c>
      <c r="DV74">
        <v>13.467617178256701</v>
      </c>
      <c r="DW74">
        <v>4.3847549158478101</v>
      </c>
      <c r="DX74">
        <v>10.525898163796599</v>
      </c>
      <c r="DY74">
        <v>10.6274297800891</v>
      </c>
      <c r="DZ74">
        <v>10.623041102594</v>
      </c>
      <c r="EA74">
        <v>3.6913242389949601</v>
      </c>
      <c r="EB74">
        <v>3.9641888976780901</v>
      </c>
      <c r="EC74">
        <v>12.7074947349351</v>
      </c>
      <c r="ED74">
        <v>4.6443619153459696</v>
      </c>
      <c r="EE74">
        <v>4.5386766834353303</v>
      </c>
      <c r="EF74">
        <v>10.6351671688513</v>
      </c>
      <c r="EG74">
        <v>10.146264928336301</v>
      </c>
      <c r="EH74">
        <v>13.762825197963799</v>
      </c>
      <c r="EI74">
        <v>15.792269461917</v>
      </c>
      <c r="EJ74">
        <v>4.0128795652973297</v>
      </c>
      <c r="EK74">
        <v>10.5438973692329</v>
      </c>
      <c r="EL74">
        <v>3.71898424357529</v>
      </c>
      <c r="EM74">
        <v>4.7923931686198298</v>
      </c>
      <c r="EN74">
        <v>11.604993765175101</v>
      </c>
      <c r="EO74">
        <v>9.8857235931624494</v>
      </c>
      <c r="EP74">
        <v>4.8850895496242197</v>
      </c>
      <c r="EQ74">
        <v>3.444378440281</v>
      </c>
      <c r="ER74">
        <v>10.094827348040701</v>
      </c>
      <c r="ES74">
        <v>13.0628438532557</v>
      </c>
      <c r="ET74">
        <v>11.3439354448112</v>
      </c>
      <c r="EU74">
        <v>10.4855202438224</v>
      </c>
      <c r="EV74">
        <v>4.6623301681418399</v>
      </c>
      <c r="EW74">
        <v>10.420432268023299</v>
      </c>
      <c r="EX74">
        <v>10.45012068652</v>
      </c>
      <c r="EY74">
        <v>2.9569701092961198</v>
      </c>
      <c r="EZ74">
        <v>4.7209995438159904</v>
      </c>
      <c r="FA74">
        <v>11.392438121089</v>
      </c>
      <c r="FB74">
        <v>2.8744025905397801</v>
      </c>
      <c r="FC74">
        <v>4.9871907949110996</v>
      </c>
      <c r="FD74">
        <v>11.5444244280196</v>
      </c>
      <c r="FE74">
        <v>11.4978557078054</v>
      </c>
      <c r="FF74">
        <v>10.3930776111499</v>
      </c>
      <c r="FG74">
        <v>5.1872938497422103</v>
      </c>
      <c r="FH74">
        <v>3.0501612992268399</v>
      </c>
      <c r="FI74">
        <v>10.4431468852771</v>
      </c>
      <c r="FJ74">
        <v>10.4359627083759</v>
      </c>
      <c r="FK74">
        <v>2.2206754727993698</v>
      </c>
    </row>
    <row r="75" spans="1:167">
      <c r="A75">
        <v>73.000002398016406</v>
      </c>
      <c r="B75">
        <v>7.3735969474193803</v>
      </c>
      <c r="C75">
        <v>11.2092013295123</v>
      </c>
      <c r="D75">
        <v>8.3893092071092692</v>
      </c>
      <c r="E75">
        <v>12.338145010037501</v>
      </c>
      <c r="F75">
        <v>11.587267385026401</v>
      </c>
      <c r="G75">
        <v>4.9144089789994601</v>
      </c>
      <c r="H75">
        <v>6.2333040020459203</v>
      </c>
      <c r="I75">
        <v>1.9704235519256901</v>
      </c>
      <c r="J75">
        <v>3.1400857592680098</v>
      </c>
      <c r="K75">
        <v>4.1070853434579604</v>
      </c>
      <c r="L75">
        <v>10.4043646782188</v>
      </c>
      <c r="M75">
        <v>10.1678464283466</v>
      </c>
      <c r="N75">
        <v>10.8620716214281</v>
      </c>
      <c r="O75">
        <v>4.6902038678525697</v>
      </c>
      <c r="P75">
        <v>2.8665035116361302</v>
      </c>
      <c r="Q75">
        <v>12.6388391391674</v>
      </c>
      <c r="R75">
        <v>11.486498130043399</v>
      </c>
      <c r="S75">
        <v>11.7769831671101</v>
      </c>
      <c r="T75">
        <v>2.56253200043846</v>
      </c>
      <c r="U75">
        <v>11.469526217962599</v>
      </c>
      <c r="V75">
        <v>10.3390647025797</v>
      </c>
      <c r="W75">
        <v>10.936157621459101</v>
      </c>
      <c r="X75">
        <v>4.6375994586254201</v>
      </c>
      <c r="Y75">
        <v>2.8065668756085702</v>
      </c>
      <c r="Z75">
        <v>17.7842934884088</v>
      </c>
      <c r="AA75">
        <v>5.6848235030331002</v>
      </c>
      <c r="AB75">
        <v>7.9076953364970004</v>
      </c>
      <c r="AC75">
        <v>3.49082565656918</v>
      </c>
      <c r="AD75">
        <v>12.5311728206031</v>
      </c>
      <c r="AE75">
        <v>3.7553822282184099</v>
      </c>
      <c r="AF75">
        <v>11.6597687944963</v>
      </c>
      <c r="AG75">
        <v>10.4044019624119</v>
      </c>
      <c r="AH75">
        <v>5.81756489062521</v>
      </c>
      <c r="AI75">
        <v>11.5632909500463</v>
      </c>
      <c r="AJ75">
        <v>10.922634744090701</v>
      </c>
      <c r="AK75">
        <v>0.74388927584783904</v>
      </c>
      <c r="AL75">
        <v>12.213056212432299</v>
      </c>
      <c r="AM75">
        <v>5.5738752086584897</v>
      </c>
      <c r="AN75">
        <v>3.0805260628717401</v>
      </c>
      <c r="AO75">
        <v>10.222878042133599</v>
      </c>
      <c r="AP75">
        <v>2.5514169055195501</v>
      </c>
      <c r="AQ75">
        <v>12.5711897947241</v>
      </c>
      <c r="AR75">
        <v>6.1313067342918304</v>
      </c>
      <c r="AS75">
        <v>10.454719777727201</v>
      </c>
      <c r="AT75">
        <v>10.838437260370201</v>
      </c>
      <c r="AU75">
        <v>11.4860274165388</v>
      </c>
      <c r="AV75">
        <v>2.7651671457815898</v>
      </c>
      <c r="AW75">
        <v>3.2937869435615301</v>
      </c>
      <c r="AX75">
        <v>13.786490816822599</v>
      </c>
      <c r="AY75">
        <v>4.3033536854277203</v>
      </c>
      <c r="AZ75">
        <v>4.7146174327120001</v>
      </c>
      <c r="BA75">
        <v>10.7606676711807</v>
      </c>
      <c r="BB75">
        <v>10.410187613614299</v>
      </c>
      <c r="BC75">
        <v>13.8498337075098</v>
      </c>
      <c r="BD75">
        <v>15.3249700084321</v>
      </c>
      <c r="BE75">
        <v>4.0042894523944099</v>
      </c>
      <c r="BF75">
        <v>10.521383006219899</v>
      </c>
      <c r="BG75">
        <v>4.7292028380301101</v>
      </c>
      <c r="BH75">
        <v>5.11326420374838</v>
      </c>
      <c r="BI75">
        <v>11.6196520131966</v>
      </c>
      <c r="BJ75">
        <v>9.83611909854082</v>
      </c>
      <c r="BK75">
        <v>4.89683140041521</v>
      </c>
      <c r="BL75">
        <v>3.4425459891287602</v>
      </c>
      <c r="BM75">
        <v>10.187082103561201</v>
      </c>
      <c r="BN75">
        <v>13.471746254516299</v>
      </c>
      <c r="BO75">
        <v>10.2258421756502</v>
      </c>
      <c r="BP75">
        <v>10.4545164825276</v>
      </c>
      <c r="BQ75">
        <v>4.56754725886353</v>
      </c>
      <c r="BR75">
        <v>10.394484281530399</v>
      </c>
      <c r="BS75">
        <v>10.438178030325201</v>
      </c>
      <c r="BT75">
        <v>3.6707434628756799</v>
      </c>
      <c r="BU75">
        <v>4.6778751147462998</v>
      </c>
      <c r="BV75">
        <v>11.4426655402946</v>
      </c>
      <c r="BW75">
        <v>2.8200806922244999</v>
      </c>
      <c r="BX75">
        <v>5.1805305932708396</v>
      </c>
      <c r="BY75">
        <v>11.501694420063201</v>
      </c>
      <c r="BZ75">
        <v>11.531159497167099</v>
      </c>
      <c r="CA75">
        <v>10.2944025463963</v>
      </c>
      <c r="CB75">
        <v>5.07068595832183</v>
      </c>
      <c r="CC75">
        <v>2.7624228228218102</v>
      </c>
      <c r="CD75">
        <v>10.606505247743801</v>
      </c>
      <c r="CE75">
        <v>10.2940486901706</v>
      </c>
      <c r="CF75">
        <v>3.2683593639958999</v>
      </c>
      <c r="CG75">
        <v>7.2121735151466</v>
      </c>
      <c r="CH75">
        <v>11.2742850030762</v>
      </c>
      <c r="CI75">
        <v>8.1365101906657191</v>
      </c>
      <c r="CJ75">
        <v>12.4852141364027</v>
      </c>
      <c r="CK75">
        <v>11.6353630339869</v>
      </c>
      <c r="CL75">
        <v>4.2581694126140697</v>
      </c>
      <c r="CM75">
        <v>5.4843679955126801</v>
      </c>
      <c r="CN75">
        <v>1.8055268289178801</v>
      </c>
      <c r="CO75">
        <v>2.56006751126864</v>
      </c>
      <c r="CP75">
        <v>3.93526697712494</v>
      </c>
      <c r="CQ75">
        <v>11.243005611523801</v>
      </c>
      <c r="CR75">
        <v>10.173206386134201</v>
      </c>
      <c r="CS75">
        <v>10.7204743939116</v>
      </c>
      <c r="CT75">
        <v>3.99629705202734</v>
      </c>
      <c r="CU75">
        <v>3.8132682102631201</v>
      </c>
      <c r="CV75">
        <v>12.529191262283099</v>
      </c>
      <c r="CW75">
        <v>10.512328009993499</v>
      </c>
      <c r="CX75">
        <v>10.803879537490801</v>
      </c>
      <c r="CY75">
        <v>2.8465700568939698</v>
      </c>
      <c r="CZ75">
        <v>10.558130665059499</v>
      </c>
      <c r="DA75">
        <v>10.347239935084501</v>
      </c>
      <c r="DB75">
        <v>11.3400442212805</v>
      </c>
      <c r="DC75">
        <v>3.8270978568332201</v>
      </c>
      <c r="DD75">
        <v>2.7581014089021298</v>
      </c>
      <c r="DE75">
        <v>17.125761824740501</v>
      </c>
      <c r="DF75">
        <v>5.79123922664186</v>
      </c>
      <c r="DG75">
        <v>7.9594124121848298</v>
      </c>
      <c r="DH75">
        <v>3.4141473061230601</v>
      </c>
      <c r="DI75">
        <v>12.5267063151915</v>
      </c>
      <c r="DJ75">
        <v>4.0136042512734003</v>
      </c>
      <c r="DK75">
        <v>11.654062277743</v>
      </c>
      <c r="DL75">
        <v>11.3610110930587</v>
      </c>
      <c r="DM75">
        <v>6.1094457672926703</v>
      </c>
      <c r="DN75">
        <v>9.8732789843815993</v>
      </c>
      <c r="DO75">
        <v>10.766995285248701</v>
      </c>
      <c r="DP75">
        <v>3.9774821184669502</v>
      </c>
      <c r="DQ75">
        <v>12.2162989248766</v>
      </c>
      <c r="DR75">
        <v>5.4943467829802097</v>
      </c>
      <c r="DS75">
        <v>3.4019899820145199</v>
      </c>
      <c r="DT75">
        <v>10.1812076045287</v>
      </c>
      <c r="DU75">
        <v>2.6598383889911101</v>
      </c>
      <c r="DV75">
        <v>13.4504639969721</v>
      </c>
      <c r="DW75">
        <v>4.1083414169780896</v>
      </c>
      <c r="DX75">
        <v>10.4688382499413</v>
      </c>
      <c r="DY75">
        <v>10.637210050465301</v>
      </c>
      <c r="DZ75">
        <v>10.6570106548127</v>
      </c>
      <c r="EA75">
        <v>3.6747678019026999</v>
      </c>
      <c r="EB75">
        <v>3.7475245921626499</v>
      </c>
      <c r="EC75">
        <v>13.4936393009014</v>
      </c>
      <c r="ED75">
        <v>3.8292184018685602</v>
      </c>
      <c r="EE75">
        <v>4.7015996903616104</v>
      </c>
      <c r="EF75">
        <v>10.664945354710399</v>
      </c>
      <c r="EG75">
        <v>10.3565700850606</v>
      </c>
      <c r="EH75">
        <v>13.520684805287701</v>
      </c>
      <c r="EI75">
        <v>16.069353390239801</v>
      </c>
      <c r="EJ75">
        <v>4.0337980756376499</v>
      </c>
      <c r="EK75">
        <v>10.5468259341521</v>
      </c>
      <c r="EL75">
        <v>4.4434867926736397</v>
      </c>
      <c r="EM75">
        <v>4.8950579601316404</v>
      </c>
      <c r="EN75">
        <v>12.1386336335361</v>
      </c>
      <c r="EO75">
        <v>10.912469105756299</v>
      </c>
      <c r="EP75">
        <v>4.88731250365898</v>
      </c>
      <c r="EQ75">
        <v>4.4251373248202004</v>
      </c>
      <c r="ER75">
        <v>10.2742290481265</v>
      </c>
      <c r="ES75">
        <v>13.0114436040977</v>
      </c>
      <c r="ET75">
        <v>10.739108495028001</v>
      </c>
      <c r="EU75">
        <v>10.414486421128601</v>
      </c>
      <c r="EV75">
        <v>4.7365423295578699</v>
      </c>
      <c r="EW75">
        <v>10.417437319235701</v>
      </c>
      <c r="EX75">
        <v>10.453844046766701</v>
      </c>
      <c r="EY75">
        <v>2.9613298175709599</v>
      </c>
      <c r="EZ75">
        <v>4.6886731114470699</v>
      </c>
      <c r="FA75">
        <v>11.447650161552</v>
      </c>
      <c r="FB75">
        <v>2.74978384796289</v>
      </c>
      <c r="FC75">
        <v>5.13492479770074</v>
      </c>
      <c r="FD75">
        <v>10.637412356424401</v>
      </c>
      <c r="FE75">
        <v>11.4224202048118</v>
      </c>
      <c r="FF75">
        <v>10.4355621092103</v>
      </c>
      <c r="FG75">
        <v>5.2329018594597096</v>
      </c>
      <c r="FH75">
        <v>3.02189462839429</v>
      </c>
      <c r="FI75">
        <v>10.4528537819512</v>
      </c>
      <c r="FJ75">
        <v>10.4330015568164</v>
      </c>
      <c r="FK75">
        <v>2.1007671605895002</v>
      </c>
    </row>
    <row r="76" spans="1:167">
      <c r="A76">
        <v>74.000002430866004</v>
      </c>
      <c r="B76">
        <v>7.3892176146422104</v>
      </c>
      <c r="C76">
        <v>11.109528893322301</v>
      </c>
      <c r="D76">
        <v>8.3136067795799704</v>
      </c>
      <c r="E76">
        <v>12.502401107674901</v>
      </c>
      <c r="F76">
        <v>11.506382230874999</v>
      </c>
      <c r="G76">
        <v>4.8353237987351596</v>
      </c>
      <c r="H76">
        <v>6.3185058352173096</v>
      </c>
      <c r="I76">
        <v>1.71436052515729</v>
      </c>
      <c r="J76">
        <v>2.6929042665237501</v>
      </c>
      <c r="K76">
        <v>4.8446645428611497</v>
      </c>
      <c r="L76">
        <v>10.4604453164924</v>
      </c>
      <c r="M76">
        <v>10.270016098200699</v>
      </c>
      <c r="N76">
        <v>11.3430396368424</v>
      </c>
      <c r="O76">
        <v>4.6797563074531601</v>
      </c>
      <c r="P76">
        <v>2.8247006829108701</v>
      </c>
      <c r="Q76">
        <v>11.967621733520801</v>
      </c>
      <c r="R76">
        <v>11.4712302991574</v>
      </c>
      <c r="S76">
        <v>12.952996846462201</v>
      </c>
      <c r="T76">
        <v>3.2249801553814299</v>
      </c>
      <c r="U76">
        <v>11.3594600575193</v>
      </c>
      <c r="V76">
        <v>10.3577589963732</v>
      </c>
      <c r="W76">
        <v>10.5165127901285</v>
      </c>
      <c r="X76">
        <v>4.3400246089271999</v>
      </c>
      <c r="Y76">
        <v>3.92072212960815</v>
      </c>
      <c r="Z76">
        <v>17.842574084480699</v>
      </c>
      <c r="AA76">
        <v>5.6791523453186299</v>
      </c>
      <c r="AB76">
        <v>8.1371707796379393</v>
      </c>
      <c r="AC76">
        <v>3.43842526339174</v>
      </c>
      <c r="AD76">
        <v>12.6993783357187</v>
      </c>
      <c r="AE76">
        <v>3.9002183250314602</v>
      </c>
      <c r="AF76">
        <v>11.612779695647101</v>
      </c>
      <c r="AG76">
        <v>10.4072891474607</v>
      </c>
      <c r="AH76">
        <v>5.8950757483819602</v>
      </c>
      <c r="AI76">
        <v>10.866128488742399</v>
      </c>
      <c r="AJ76">
        <v>10.918365566239601</v>
      </c>
      <c r="AK76">
        <v>0.73607943666630304</v>
      </c>
      <c r="AL76">
        <v>12.2490358035623</v>
      </c>
      <c r="AM76">
        <v>5.7627128847426503</v>
      </c>
      <c r="AN76">
        <v>3.1591773962279501</v>
      </c>
      <c r="AO76">
        <v>10.152485569728899</v>
      </c>
      <c r="AP76">
        <v>2.7525360898962501</v>
      </c>
      <c r="AQ76">
        <v>12.586177179649701</v>
      </c>
      <c r="AR76">
        <v>5.9608674196675002</v>
      </c>
      <c r="AS76">
        <v>10.4752625386484</v>
      </c>
      <c r="AT76">
        <v>10.7776424258109</v>
      </c>
      <c r="AU76">
        <v>11.4376576341642</v>
      </c>
      <c r="AV76">
        <v>2.77596385411508</v>
      </c>
      <c r="AW76">
        <v>3.8314175612415098</v>
      </c>
      <c r="AX76">
        <v>13.770138249288101</v>
      </c>
      <c r="AY76">
        <v>4.4234367651549498</v>
      </c>
      <c r="AZ76">
        <v>4.8249052945366904</v>
      </c>
      <c r="BA76">
        <v>10.695867955340701</v>
      </c>
      <c r="BB76">
        <v>10.3657036516438</v>
      </c>
      <c r="BC76">
        <v>13.8531001453211</v>
      </c>
      <c r="BD76">
        <v>16.397166258788701</v>
      </c>
      <c r="BE76">
        <v>4.1309425247948104</v>
      </c>
      <c r="BF76">
        <v>10.570399701866</v>
      </c>
      <c r="BG76">
        <v>4.5871005262736197</v>
      </c>
      <c r="BH76">
        <v>4.5315380230102704</v>
      </c>
      <c r="BI76">
        <v>11.630534116943</v>
      </c>
      <c r="BJ76">
        <v>9.9277474474361291</v>
      </c>
      <c r="BK76">
        <v>4.9652927710433001</v>
      </c>
      <c r="BL76">
        <v>3.5199102043953601</v>
      </c>
      <c r="BM76">
        <v>10.510649143533101</v>
      </c>
      <c r="BN76">
        <v>13.6325574757269</v>
      </c>
      <c r="BO76">
        <v>10.1932605662022</v>
      </c>
      <c r="BP76">
        <v>10.4466741455141</v>
      </c>
      <c r="BQ76">
        <v>4.6427333562027604</v>
      </c>
      <c r="BR76">
        <v>10.395870130998199</v>
      </c>
      <c r="BS76">
        <v>10.437258177808699</v>
      </c>
      <c r="BT76">
        <v>3.4010696704469701</v>
      </c>
      <c r="BU76">
        <v>4.66911642745709</v>
      </c>
      <c r="BV76">
        <v>11.439735042035799</v>
      </c>
      <c r="BW76">
        <v>2.88149432253535</v>
      </c>
      <c r="BX76">
        <v>5.3445647408204202</v>
      </c>
      <c r="BY76">
        <v>11.525097725733101</v>
      </c>
      <c r="BZ76">
        <v>11.5555445604193</v>
      </c>
      <c r="CA76">
        <v>10.2200114339403</v>
      </c>
      <c r="CB76">
        <v>5.1032441490862697</v>
      </c>
      <c r="CC76">
        <v>2.73010500098728</v>
      </c>
      <c r="CD76">
        <v>10.6101382891984</v>
      </c>
      <c r="CE76">
        <v>10.3859630893934</v>
      </c>
      <c r="CF76">
        <v>3.1216546883577698</v>
      </c>
      <c r="CG76">
        <v>7.0729725296536001</v>
      </c>
      <c r="CH76">
        <v>11.3429218383673</v>
      </c>
      <c r="CI76">
        <v>8.1421971273214808</v>
      </c>
      <c r="CJ76">
        <v>12.4153825631148</v>
      </c>
      <c r="CK76">
        <v>11.579988137511201</v>
      </c>
      <c r="CL76">
        <v>4.2543049592632602</v>
      </c>
      <c r="CM76">
        <v>5.5226544607541497</v>
      </c>
      <c r="CN76">
        <v>1.50443049357986</v>
      </c>
      <c r="CO76">
        <v>3.07684751656664</v>
      </c>
      <c r="CP76">
        <v>3.81039725002227</v>
      </c>
      <c r="CQ76">
        <v>11.1516201341793</v>
      </c>
      <c r="CR76">
        <v>10.142507537548999</v>
      </c>
      <c r="CS76">
        <v>10.6457671199449</v>
      </c>
      <c r="CT76">
        <v>4.0204734298755298</v>
      </c>
      <c r="CU76">
        <v>3.72518983948255</v>
      </c>
      <c r="CV76">
        <v>12.3827764675498</v>
      </c>
      <c r="CW76">
        <v>10.4760631715726</v>
      </c>
      <c r="CX76">
        <v>11.1851043318847</v>
      </c>
      <c r="CY76">
        <v>2.7290976014341801</v>
      </c>
      <c r="CZ76">
        <v>11.2669624412756</v>
      </c>
      <c r="DA76">
        <v>10.3699543727129</v>
      </c>
      <c r="DB76">
        <v>10.2195741221965</v>
      </c>
      <c r="DC76">
        <v>2.9361282884358899</v>
      </c>
      <c r="DD76">
        <v>2.54999998063415</v>
      </c>
      <c r="DE76">
        <v>17.2549700699334</v>
      </c>
      <c r="DF76">
        <v>5.5867531212196102</v>
      </c>
      <c r="DG76">
        <v>7.7622862184893098</v>
      </c>
      <c r="DH76">
        <v>3.4746196630106598</v>
      </c>
      <c r="DI76">
        <v>12.5113075888054</v>
      </c>
      <c r="DJ76">
        <v>4.25866278200842</v>
      </c>
      <c r="DK76">
        <v>11.623662103279001</v>
      </c>
      <c r="DL76">
        <v>11.2703727349634</v>
      </c>
      <c r="DM76">
        <v>6.1479592371871599</v>
      </c>
      <c r="DN76">
        <v>11.008720255795099</v>
      </c>
      <c r="DO76">
        <v>10.981553535168899</v>
      </c>
      <c r="DP76">
        <v>3.5145993992073801</v>
      </c>
      <c r="DQ76">
        <v>12.023485329935101</v>
      </c>
      <c r="DR76">
        <v>5.8745254746111</v>
      </c>
      <c r="DS76">
        <v>3.3421176039757499</v>
      </c>
      <c r="DT76">
        <v>10.213468255579</v>
      </c>
      <c r="DU76">
        <v>2.8918796140649801</v>
      </c>
      <c r="DV76">
        <v>13.2684341638268</v>
      </c>
      <c r="DW76">
        <v>4.0575360331952401</v>
      </c>
      <c r="DX76">
        <v>10.497558915370201</v>
      </c>
      <c r="DY76">
        <v>10.698258005356699</v>
      </c>
      <c r="DZ76">
        <v>10.683788937080401</v>
      </c>
      <c r="EA76">
        <v>3.6612150060733102</v>
      </c>
      <c r="EB76">
        <v>3.4312079807135998</v>
      </c>
      <c r="EC76">
        <v>13.345453775843801</v>
      </c>
      <c r="ED76">
        <v>3.8460317723541002</v>
      </c>
      <c r="EE76">
        <v>4.6459065840860303</v>
      </c>
      <c r="EF76">
        <v>10.660014733938</v>
      </c>
      <c r="EG76">
        <v>10.272071582353499</v>
      </c>
      <c r="EH76">
        <v>13.544399725048001</v>
      </c>
      <c r="EI76">
        <v>15.799735598247601</v>
      </c>
      <c r="EJ76">
        <v>3.9127525578105602</v>
      </c>
      <c r="EK76">
        <v>10.684685346774399</v>
      </c>
      <c r="EL76">
        <v>4.7187121077699601</v>
      </c>
      <c r="EM76">
        <v>4.3171087452024004</v>
      </c>
      <c r="EN76">
        <v>11.676550819891</v>
      </c>
      <c r="EO76">
        <v>9.9028188799234709</v>
      </c>
      <c r="EP76">
        <v>4.7444333375288297</v>
      </c>
      <c r="EQ76">
        <v>4.46236359464449</v>
      </c>
      <c r="ER76">
        <v>10.344950463454399</v>
      </c>
      <c r="ES76">
        <v>13.475495299574501</v>
      </c>
      <c r="ET76">
        <v>10.5097891788614</v>
      </c>
      <c r="EU76">
        <v>10.5594081320626</v>
      </c>
      <c r="EV76">
        <v>4.5583730250782404</v>
      </c>
      <c r="EW76">
        <v>10.4018148818333</v>
      </c>
      <c r="EX76">
        <v>10.456543135999601</v>
      </c>
      <c r="EY76">
        <v>3.3195897207079499</v>
      </c>
      <c r="EZ76">
        <v>4.7036190772572004</v>
      </c>
      <c r="FA76">
        <v>11.4498072042621</v>
      </c>
      <c r="FB76">
        <v>2.8409665003495399</v>
      </c>
      <c r="FC76">
        <v>4.8957163543559803</v>
      </c>
      <c r="FD76">
        <v>10.6176667410818</v>
      </c>
      <c r="FE76">
        <v>11.5166522086872</v>
      </c>
      <c r="FF76">
        <v>11.2307929640191</v>
      </c>
      <c r="FG76">
        <v>5.6390566188420799</v>
      </c>
      <c r="FH76">
        <v>3.0006555003011202</v>
      </c>
      <c r="FI76">
        <v>10.4299015876237</v>
      </c>
      <c r="FJ76">
        <v>10.410039182969999</v>
      </c>
      <c r="FK76">
        <v>2.26085533414243</v>
      </c>
    </row>
    <row r="77" spans="1:167">
      <c r="A77">
        <v>75.000002463715504</v>
      </c>
      <c r="B77">
        <v>7.2257201625849197</v>
      </c>
      <c r="C77">
        <v>11.213329406494999</v>
      </c>
      <c r="D77">
        <v>8.5985010616578297</v>
      </c>
      <c r="E77">
        <v>12.3039097892529</v>
      </c>
      <c r="F77">
        <v>11.3804634984704</v>
      </c>
      <c r="G77">
        <v>4.5250152056152304</v>
      </c>
      <c r="H77">
        <v>6.2534965619118399</v>
      </c>
      <c r="I77">
        <v>2.02110238669577</v>
      </c>
      <c r="J77">
        <v>2.9007922379426798</v>
      </c>
      <c r="K77">
        <v>4.4345654355072304</v>
      </c>
      <c r="L77">
        <v>10.422350044513101</v>
      </c>
      <c r="M77">
        <v>10.343888455020499</v>
      </c>
      <c r="N77">
        <v>11.0662807599894</v>
      </c>
      <c r="O77">
        <v>4.6437718609418299</v>
      </c>
      <c r="P77">
        <v>3.04620895229744</v>
      </c>
      <c r="Q77">
        <v>12.3133723906908</v>
      </c>
      <c r="R77">
        <v>11.244852636434899</v>
      </c>
      <c r="S77">
        <v>7.3493808684484296</v>
      </c>
      <c r="T77">
        <v>2.52472827171463</v>
      </c>
      <c r="U77">
        <v>11.5560530009222</v>
      </c>
      <c r="V77">
        <v>10.2922484597437</v>
      </c>
      <c r="W77">
        <v>10.875796943069</v>
      </c>
      <c r="X77">
        <v>4.5158793431608499</v>
      </c>
      <c r="Y77">
        <v>2.65658668859164</v>
      </c>
      <c r="Z77">
        <v>12.690780623171101</v>
      </c>
      <c r="AA77">
        <v>5.9313494164564702</v>
      </c>
      <c r="AB77">
        <v>16.569984893655899</v>
      </c>
      <c r="AC77">
        <v>3.4121461268226798</v>
      </c>
      <c r="AD77">
        <v>12.934394338364999</v>
      </c>
      <c r="AE77">
        <v>3.9652474951244399</v>
      </c>
      <c r="AF77">
        <v>11.6532434451961</v>
      </c>
      <c r="AG77">
        <v>10.4549836839411</v>
      </c>
      <c r="AH77">
        <v>5.77761673987892</v>
      </c>
      <c r="AI77">
        <v>11.072812039904299</v>
      </c>
      <c r="AJ77">
        <v>10.924297502638799</v>
      </c>
      <c r="AK77">
        <v>2.17470127786958</v>
      </c>
      <c r="AL77">
        <v>12.0234809031507</v>
      </c>
      <c r="AM77">
        <v>5.4209820919039</v>
      </c>
      <c r="AN77">
        <v>3.2418520988569099</v>
      </c>
      <c r="AO77">
        <v>10.215035191140499</v>
      </c>
      <c r="AP77">
        <v>3.1850631733645298</v>
      </c>
      <c r="AQ77">
        <v>12.6425027344872</v>
      </c>
      <c r="AR77">
        <v>4.2879725022812103</v>
      </c>
      <c r="AS77">
        <v>10.5707078327092</v>
      </c>
      <c r="AT77">
        <v>10.9500459409964</v>
      </c>
      <c r="AU77">
        <v>11.4854254571102</v>
      </c>
      <c r="AV77">
        <v>2.7097936891762502</v>
      </c>
      <c r="AW77">
        <v>3.8896093721457801</v>
      </c>
      <c r="AX77">
        <v>13.5365329197999</v>
      </c>
      <c r="AY77">
        <v>4.5843670295405596</v>
      </c>
      <c r="AZ77">
        <v>4.4674681050765903</v>
      </c>
      <c r="BA77">
        <v>10.6672361804945</v>
      </c>
      <c r="BB77">
        <v>10.3275355121757</v>
      </c>
      <c r="BC77">
        <v>12.2005627210967</v>
      </c>
      <c r="BD77">
        <v>15.670385310408999</v>
      </c>
      <c r="BE77">
        <v>3.9715205682134198</v>
      </c>
      <c r="BF77">
        <v>10.6012666771177</v>
      </c>
      <c r="BG77">
        <v>4.5780233446044702</v>
      </c>
      <c r="BH77">
        <v>5.2685608059611599</v>
      </c>
      <c r="BI77">
        <v>11.6264608650916</v>
      </c>
      <c r="BJ77">
        <v>9.6894112347127503</v>
      </c>
      <c r="BK77">
        <v>4.8326854579999301</v>
      </c>
      <c r="BL77">
        <v>3.4576555890378402</v>
      </c>
      <c r="BM77">
        <v>10.2784089708863</v>
      </c>
      <c r="BN77">
        <v>13.384001266312501</v>
      </c>
      <c r="BO77">
        <v>10.1957173293103</v>
      </c>
      <c r="BP77">
        <v>10.4276684469515</v>
      </c>
      <c r="BQ77">
        <v>4.6586839941724802</v>
      </c>
      <c r="BR77">
        <v>10.3825068710723</v>
      </c>
      <c r="BS77">
        <v>10.418306188529799</v>
      </c>
      <c r="BT77">
        <v>3.66232309515313</v>
      </c>
      <c r="BU77">
        <v>4.6738337296461197</v>
      </c>
      <c r="BV77">
        <v>11.474247776020601</v>
      </c>
      <c r="BW77">
        <v>2.75627049028106</v>
      </c>
      <c r="BX77">
        <v>5.7735998701449498</v>
      </c>
      <c r="BY77">
        <v>11.557807948867</v>
      </c>
      <c r="BZ77">
        <v>11.422647868641899</v>
      </c>
      <c r="CA77">
        <v>10.085706629887801</v>
      </c>
      <c r="CB77">
        <v>5.1077454763303498</v>
      </c>
      <c r="CC77">
        <v>2.9116746223079399</v>
      </c>
      <c r="CD77">
        <v>10.7247057332936</v>
      </c>
      <c r="CE77">
        <v>10.303275676766001</v>
      </c>
      <c r="CF77">
        <v>3.22341576780775</v>
      </c>
      <c r="CG77">
        <v>7.2859690833004498</v>
      </c>
      <c r="CH77">
        <v>11.3456074109071</v>
      </c>
      <c r="CI77">
        <v>8.2020104741079098</v>
      </c>
      <c r="CJ77">
        <v>12.260734369219101</v>
      </c>
      <c r="CK77">
        <v>11.5013828209187</v>
      </c>
      <c r="CL77">
        <v>4.9872467670408396</v>
      </c>
      <c r="CM77">
        <v>5.53980391548013</v>
      </c>
      <c r="CN77">
        <v>1.7280656765856901</v>
      </c>
      <c r="CO77">
        <v>2.4223832511883701</v>
      </c>
      <c r="CP77">
        <v>4.5315524985811102</v>
      </c>
      <c r="CQ77">
        <v>10.605934919012</v>
      </c>
      <c r="CR77">
        <v>10.1615733668737</v>
      </c>
      <c r="CS77">
        <v>10.8851148141203</v>
      </c>
      <c r="CT77">
        <v>4.0262420727695698</v>
      </c>
      <c r="CU77">
        <v>3.8734110592622</v>
      </c>
      <c r="CV77">
        <v>12.6706119587489</v>
      </c>
      <c r="CW77">
        <v>10.481736161631</v>
      </c>
      <c r="CX77">
        <v>12.1347630904665</v>
      </c>
      <c r="CY77">
        <v>2.7163839884867</v>
      </c>
      <c r="CZ77">
        <v>11.342148373835</v>
      </c>
      <c r="DA77">
        <v>10.3740210236157</v>
      </c>
      <c r="DB77">
        <v>10.527228758672001</v>
      </c>
      <c r="DC77">
        <v>3.8165696524757302</v>
      </c>
      <c r="DD77">
        <v>2.47239109725591</v>
      </c>
      <c r="DE77">
        <v>17.3816861704119</v>
      </c>
      <c r="DF77">
        <v>5.8200219656084498</v>
      </c>
      <c r="DG77">
        <v>7.7814521162445596</v>
      </c>
      <c r="DH77">
        <v>3.4904629068896398</v>
      </c>
      <c r="DI77">
        <v>12.7780931826365</v>
      </c>
      <c r="DJ77">
        <v>4.0531629775870499</v>
      </c>
      <c r="DK77">
        <v>11.747402169229501</v>
      </c>
      <c r="DL77">
        <v>10.380159599096</v>
      </c>
      <c r="DM77">
        <v>6.2171306203935499</v>
      </c>
      <c r="DN77">
        <v>10.2516645564962</v>
      </c>
      <c r="DO77">
        <v>10.8814850512079</v>
      </c>
      <c r="DP77">
        <v>3.5940613928788299</v>
      </c>
      <c r="DQ77">
        <v>11.8979130802944</v>
      </c>
      <c r="DR77">
        <v>6.3740661394662599</v>
      </c>
      <c r="DS77">
        <v>3.0655407593144601</v>
      </c>
      <c r="DT77">
        <v>10.211704336278</v>
      </c>
      <c r="DU77">
        <v>2.9703900267353398</v>
      </c>
      <c r="DV77">
        <v>13.4064613700456</v>
      </c>
      <c r="DW77">
        <v>4.4213619236668498</v>
      </c>
      <c r="DX77">
        <v>10.4884890874878</v>
      </c>
      <c r="DY77">
        <v>10.5552364427702</v>
      </c>
      <c r="DZ77">
        <v>10.716840717660601</v>
      </c>
      <c r="EA77">
        <v>3.63879815894088</v>
      </c>
      <c r="EB77">
        <v>3.42438765460401</v>
      </c>
      <c r="EC77">
        <v>13.5760356130586</v>
      </c>
      <c r="ED77">
        <v>3.88335313508879</v>
      </c>
      <c r="EE77">
        <v>4.5151177912372296</v>
      </c>
      <c r="EF77">
        <v>10.6996095789709</v>
      </c>
      <c r="EG77">
        <v>10.2402110771664</v>
      </c>
      <c r="EH77">
        <v>14.0282023628376</v>
      </c>
      <c r="EI77">
        <v>16.271992162306301</v>
      </c>
      <c r="EJ77">
        <v>3.0557143272849601</v>
      </c>
      <c r="EK77">
        <v>11.411520949745301</v>
      </c>
      <c r="EL77">
        <v>4.5664973164709801</v>
      </c>
      <c r="EM77">
        <v>3.9839988832859499</v>
      </c>
      <c r="EN77">
        <v>11.9124391855397</v>
      </c>
      <c r="EO77">
        <v>10.4878126420732</v>
      </c>
      <c r="EP77">
        <v>4.73773846186221</v>
      </c>
      <c r="EQ77">
        <v>4.4918345387929097</v>
      </c>
      <c r="ER77">
        <v>10.759684123601</v>
      </c>
      <c r="ES77">
        <v>13.1229087841938</v>
      </c>
      <c r="ET77">
        <v>10.6214871258658</v>
      </c>
      <c r="EU77">
        <v>10.3515883917726</v>
      </c>
      <c r="EV77">
        <v>4.8093867460834003</v>
      </c>
      <c r="EW77">
        <v>10.3896057446652</v>
      </c>
      <c r="EX77">
        <v>10.457758249114701</v>
      </c>
      <c r="EY77">
        <v>3.4325660908971698</v>
      </c>
      <c r="EZ77">
        <v>4.6793597523540003</v>
      </c>
      <c r="FA77">
        <v>11.3735768857127</v>
      </c>
      <c r="FB77">
        <v>2.85330726935844</v>
      </c>
      <c r="FC77">
        <v>4.8751325869904703</v>
      </c>
      <c r="FD77">
        <v>10.584591939243101</v>
      </c>
      <c r="FE77">
        <v>11.469656041745599</v>
      </c>
      <c r="FF77">
        <v>10.095943080378101</v>
      </c>
      <c r="FG77">
        <v>5.3256684579687796</v>
      </c>
      <c r="FH77">
        <v>2.91517940815248</v>
      </c>
      <c r="FI77">
        <v>10.423014020476399</v>
      </c>
      <c r="FJ77">
        <v>10.2203586917063</v>
      </c>
      <c r="FK77">
        <v>3.0786410708288301</v>
      </c>
    </row>
    <row r="78" spans="1:167">
      <c r="A78">
        <v>76.000002496565003</v>
      </c>
      <c r="B78">
        <v>7.3213552647195099</v>
      </c>
      <c r="C78">
        <v>11.046800097345599</v>
      </c>
      <c r="D78">
        <v>8.5167719171685796</v>
      </c>
      <c r="E78">
        <v>12.3634376736264</v>
      </c>
      <c r="F78">
        <v>11.543900060991399</v>
      </c>
      <c r="G78">
        <v>4.8666565910751096</v>
      </c>
      <c r="H78">
        <v>6.2928603272201098</v>
      </c>
      <c r="I78">
        <v>2.41480034035833</v>
      </c>
      <c r="J78">
        <v>3.59552727320014</v>
      </c>
      <c r="K78">
        <v>4.4341719017547501</v>
      </c>
      <c r="L78">
        <v>10.449681257080799</v>
      </c>
      <c r="M78">
        <v>10.361866023325099</v>
      </c>
      <c r="N78">
        <v>11.386754311903999</v>
      </c>
      <c r="O78">
        <v>4.5874552604104499</v>
      </c>
      <c r="P78">
        <v>3.82302108638231</v>
      </c>
      <c r="Q78">
        <v>11.4790207324649</v>
      </c>
      <c r="R78">
        <v>10.5509080574557</v>
      </c>
      <c r="S78">
        <v>12.0401267476665</v>
      </c>
      <c r="T78">
        <v>2.4208256574026499</v>
      </c>
      <c r="U78">
        <v>11.512892389139401</v>
      </c>
      <c r="V78">
        <v>10.3346755958071</v>
      </c>
      <c r="W78">
        <v>11.871970239471301</v>
      </c>
      <c r="X78">
        <v>4.7815484147892198</v>
      </c>
      <c r="Y78">
        <v>2.7753998340505102</v>
      </c>
      <c r="Z78">
        <v>17.1421012192299</v>
      </c>
      <c r="AA78">
        <v>6.0587428020138701</v>
      </c>
      <c r="AB78">
        <v>7.65388445028929</v>
      </c>
      <c r="AC78">
        <v>3.5829805030097601</v>
      </c>
      <c r="AD78">
        <v>12.910342687019501</v>
      </c>
      <c r="AE78">
        <v>4.0299805684691297</v>
      </c>
      <c r="AF78">
        <v>11.69068449839</v>
      </c>
      <c r="AG78">
        <v>10.4381238765252</v>
      </c>
      <c r="AH78">
        <v>5.9214242085580704</v>
      </c>
      <c r="AI78">
        <v>10.813981594019401</v>
      </c>
      <c r="AJ78">
        <v>11.0769158793083</v>
      </c>
      <c r="AK78">
        <v>2.3861022026163901</v>
      </c>
      <c r="AL78">
        <v>11.239257747081499</v>
      </c>
      <c r="AM78">
        <v>5.8312676594703099</v>
      </c>
      <c r="AN78">
        <v>3.6055748170172301</v>
      </c>
      <c r="AO78">
        <v>10.051095190701201</v>
      </c>
      <c r="AP78">
        <v>2.54616734983707</v>
      </c>
      <c r="AQ78">
        <v>12.563431260421099</v>
      </c>
      <c r="AR78">
        <v>4.6264225269206403</v>
      </c>
      <c r="AS78">
        <v>10.5169882329091</v>
      </c>
      <c r="AT78">
        <v>10.9830267263116</v>
      </c>
      <c r="AU78">
        <v>11.4882416966378</v>
      </c>
      <c r="AV78">
        <v>2.8388641107533301</v>
      </c>
      <c r="AW78">
        <v>3.8207133908451301</v>
      </c>
      <c r="AX78">
        <v>13.244473348473599</v>
      </c>
      <c r="AY78">
        <v>4.3408187952702102</v>
      </c>
      <c r="AZ78">
        <v>4.6297857789459798</v>
      </c>
      <c r="BA78">
        <v>10.6612878661573</v>
      </c>
      <c r="BB78">
        <v>10.0503997505164</v>
      </c>
      <c r="BC78">
        <v>12.1061372696863</v>
      </c>
      <c r="BD78">
        <v>15.480321625535501</v>
      </c>
      <c r="BE78">
        <v>4.0672757287398698</v>
      </c>
      <c r="BF78">
        <v>10.594333958299501</v>
      </c>
      <c r="BG78">
        <v>4.5639301072736904</v>
      </c>
      <c r="BH78">
        <v>5.3647297268665604</v>
      </c>
      <c r="BI78">
        <v>11.6241108548582</v>
      </c>
      <c r="BJ78">
        <v>9.2138078769223597</v>
      </c>
      <c r="BK78">
        <v>4.8090884959496103</v>
      </c>
      <c r="BL78">
        <v>3.4564451295177001</v>
      </c>
      <c r="BM78">
        <v>10.7432109688616</v>
      </c>
      <c r="BN78">
        <v>13.933584866111699</v>
      </c>
      <c r="BO78">
        <v>10.349201629061699</v>
      </c>
      <c r="BP78">
        <v>10.4700489601217</v>
      </c>
      <c r="BQ78">
        <v>4.5937502533880199</v>
      </c>
      <c r="BR78">
        <v>10.436317023059599</v>
      </c>
      <c r="BS78">
        <v>10.414609638658799</v>
      </c>
      <c r="BT78">
        <v>3.7644591400404299</v>
      </c>
      <c r="BU78">
        <v>4.6924326084316696</v>
      </c>
      <c r="BV78">
        <v>11.4603632972175</v>
      </c>
      <c r="BW78">
        <v>2.9139402975159898</v>
      </c>
      <c r="BX78">
        <v>5.4923707040984402</v>
      </c>
      <c r="BY78">
        <v>11.5319130298262</v>
      </c>
      <c r="BZ78">
        <v>10.5162904613007</v>
      </c>
      <c r="CA78">
        <v>9.9879632587594394</v>
      </c>
      <c r="CB78">
        <v>5.06389310520753</v>
      </c>
      <c r="CC78">
        <v>2.7592962861888601</v>
      </c>
      <c r="CD78">
        <v>11.713718902004899</v>
      </c>
      <c r="CE78">
        <v>10.3703557275295</v>
      </c>
      <c r="CF78">
        <v>3.03831849437376</v>
      </c>
      <c r="CG78">
        <v>7.1049476694377498</v>
      </c>
      <c r="CH78">
        <v>11.2319526239731</v>
      </c>
      <c r="CI78">
        <v>8.5863693885481194</v>
      </c>
      <c r="CJ78">
        <v>12.4021536804871</v>
      </c>
      <c r="CK78">
        <v>11.4475667655478</v>
      </c>
      <c r="CL78">
        <v>4.1673206101956302</v>
      </c>
      <c r="CM78">
        <v>5.4815467518375502</v>
      </c>
      <c r="CN78">
        <v>1.4069494728430301</v>
      </c>
      <c r="CO78">
        <v>2.4472919442844399</v>
      </c>
      <c r="CP78">
        <v>4.7269864293708297</v>
      </c>
      <c r="CQ78">
        <v>11.3056025119617</v>
      </c>
      <c r="CR78">
        <v>11.0216474602353</v>
      </c>
      <c r="CS78">
        <v>9.9083869924084205</v>
      </c>
      <c r="CT78">
        <v>4.1334433388989096</v>
      </c>
      <c r="CU78">
        <v>3.7729563273274702</v>
      </c>
      <c r="CV78">
        <v>12.2268308207379</v>
      </c>
      <c r="CW78">
        <v>10.516840330445801</v>
      </c>
      <c r="CX78">
        <v>11.822561348109501</v>
      </c>
      <c r="CY78">
        <v>2.88209208295457</v>
      </c>
      <c r="CZ78">
        <v>11.708292958604799</v>
      </c>
      <c r="DA78">
        <v>10.385144561005999</v>
      </c>
      <c r="DB78">
        <v>11.1440528253968</v>
      </c>
      <c r="DC78">
        <v>2.98782740322843</v>
      </c>
      <c r="DD78">
        <v>3.2575510644488799</v>
      </c>
      <c r="DE78">
        <v>17.147639351569499</v>
      </c>
      <c r="DF78">
        <v>5.7230636113197999</v>
      </c>
      <c r="DG78">
        <v>7.9309140007143997</v>
      </c>
      <c r="DH78">
        <v>3.50197038994793</v>
      </c>
      <c r="DI78">
        <v>12.3796385888086</v>
      </c>
      <c r="DJ78">
        <v>4.2545103652970599</v>
      </c>
      <c r="DK78">
        <v>11.7494352711093</v>
      </c>
      <c r="DL78">
        <v>11.093049051321699</v>
      </c>
      <c r="DM78">
        <v>6.11744773393632</v>
      </c>
      <c r="DN78">
        <v>10.276620384670901</v>
      </c>
      <c r="DO78">
        <v>10.8959363226896</v>
      </c>
      <c r="DP78">
        <v>3.3265833413894002</v>
      </c>
      <c r="DQ78">
        <v>12.196051940204001</v>
      </c>
      <c r="DR78">
        <v>6.1137589599396103</v>
      </c>
      <c r="DS78">
        <v>3.3194441683186402</v>
      </c>
      <c r="DT78">
        <v>10.0266396211774</v>
      </c>
      <c r="DU78">
        <v>2.8669886590796798</v>
      </c>
      <c r="DV78">
        <v>13.4117875275518</v>
      </c>
      <c r="DW78">
        <v>4.69124945445704</v>
      </c>
      <c r="DX78">
        <v>11.1027702458468</v>
      </c>
      <c r="DY78">
        <v>10.638697328515599</v>
      </c>
      <c r="DZ78">
        <v>10.6308212344365</v>
      </c>
      <c r="EA78">
        <v>3.69586809637575</v>
      </c>
      <c r="EB78">
        <v>3.8781793736810601</v>
      </c>
      <c r="EC78">
        <v>13.3091203939778</v>
      </c>
      <c r="ED78">
        <v>4.7790572783549496</v>
      </c>
      <c r="EE78">
        <v>4.5818142516054801</v>
      </c>
      <c r="EF78">
        <v>10.714422618828401</v>
      </c>
      <c r="EG78">
        <v>10.3458257112104</v>
      </c>
      <c r="EH78">
        <v>13.7578902991454</v>
      </c>
      <c r="EI78">
        <v>15.738683944063601</v>
      </c>
      <c r="EJ78">
        <v>3.0418675430848898</v>
      </c>
      <c r="EK78">
        <v>11.436007103132299</v>
      </c>
      <c r="EL78">
        <v>4.60070285856224</v>
      </c>
      <c r="EM78">
        <v>4.1212329127935501</v>
      </c>
      <c r="EN78">
        <v>11.458382923532101</v>
      </c>
      <c r="EO78">
        <v>10.3553518178836</v>
      </c>
      <c r="EP78">
        <v>4.8856204478691101</v>
      </c>
      <c r="EQ78">
        <v>4.5298323090047896</v>
      </c>
      <c r="ER78">
        <v>10.6377430907927</v>
      </c>
      <c r="ES78">
        <v>13.0829969718424</v>
      </c>
      <c r="ET78">
        <v>10.477218207530999</v>
      </c>
      <c r="EU78">
        <v>10.4120056378413</v>
      </c>
      <c r="EV78">
        <v>4.8161201603839396</v>
      </c>
      <c r="EW78">
        <v>10.4057479604779</v>
      </c>
      <c r="EX78">
        <v>10.4295950052094</v>
      </c>
      <c r="EY78">
        <v>3.4816492698659598</v>
      </c>
      <c r="EZ78">
        <v>4.7204648808795699</v>
      </c>
      <c r="FA78">
        <v>11.408931569447001</v>
      </c>
      <c r="FB78">
        <v>1.94334971323467</v>
      </c>
      <c r="FC78">
        <v>4.9269367250605898</v>
      </c>
      <c r="FD78">
        <v>10.517668101425899</v>
      </c>
      <c r="FE78">
        <v>11.490050253733701</v>
      </c>
      <c r="FF78">
        <v>10.946519671494499</v>
      </c>
      <c r="FG78">
        <v>5.2354648023061596</v>
      </c>
      <c r="FH78">
        <v>2.9807508252582702</v>
      </c>
      <c r="FI78">
        <v>10.4219200504306</v>
      </c>
      <c r="FJ78">
        <v>10.343462055287601</v>
      </c>
      <c r="FK78">
        <v>2.3698585448616201</v>
      </c>
    </row>
    <row r="79" spans="1:167">
      <c r="A79">
        <v>77.000002529414601</v>
      </c>
      <c r="B79">
        <v>7.4513585977709296</v>
      </c>
      <c r="C79">
        <v>11.23145140163</v>
      </c>
      <c r="D79">
        <v>8.4130957110574496</v>
      </c>
      <c r="E79">
        <v>12.4156625677359</v>
      </c>
      <c r="F79">
        <v>11.6062678918075</v>
      </c>
      <c r="G79">
        <v>4.3173993574447502</v>
      </c>
      <c r="H79">
        <v>6.2584165697933196</v>
      </c>
      <c r="I79">
        <v>2.2671578985428402</v>
      </c>
      <c r="J79">
        <v>2.4692107129002099</v>
      </c>
      <c r="K79">
        <v>4.4369042439413597</v>
      </c>
      <c r="L79">
        <v>10.4655859427198</v>
      </c>
      <c r="M79">
        <v>10.299763673907</v>
      </c>
      <c r="N79">
        <v>10.9961440764973</v>
      </c>
      <c r="O79">
        <v>4.6561575492622298</v>
      </c>
      <c r="P79">
        <v>3.6554805365141498</v>
      </c>
      <c r="Q79">
        <v>11.831553079599599</v>
      </c>
      <c r="R79">
        <v>10.5326861322309</v>
      </c>
      <c r="S79">
        <v>15.7247109506608</v>
      </c>
      <c r="T79">
        <v>2.51821547565496</v>
      </c>
      <c r="U79">
        <v>11.7149044142172</v>
      </c>
      <c r="V79">
        <v>10.3740725758219</v>
      </c>
      <c r="W79">
        <v>11.2678073252542</v>
      </c>
      <c r="X79">
        <v>5.2809920434578101</v>
      </c>
      <c r="Y79">
        <v>2.9782117669811599</v>
      </c>
      <c r="Z79">
        <v>13.1562808509823</v>
      </c>
      <c r="AA79">
        <v>5.61392743435455</v>
      </c>
      <c r="AB79">
        <v>8.5356716022724299</v>
      </c>
      <c r="AC79">
        <v>3.4969223299455399</v>
      </c>
      <c r="AD79">
        <v>12.784656279858</v>
      </c>
      <c r="AE79">
        <v>4.0095750536571799</v>
      </c>
      <c r="AF79">
        <v>11.560749802461901</v>
      </c>
      <c r="AG79">
        <v>10.477475487365</v>
      </c>
      <c r="AH79">
        <v>5.8121580003859004</v>
      </c>
      <c r="AI79">
        <v>11.5457044456661</v>
      </c>
      <c r="AJ79">
        <v>10.9669182370074</v>
      </c>
      <c r="AK79">
        <v>0.79613704012409503</v>
      </c>
      <c r="AL79">
        <v>12.2761255081732</v>
      </c>
      <c r="AM79">
        <v>5.8242528169637398</v>
      </c>
      <c r="AN79">
        <v>3.3644426664944498</v>
      </c>
      <c r="AO79">
        <v>10.0859528165687</v>
      </c>
      <c r="AP79">
        <v>2.1692369907044999</v>
      </c>
      <c r="AQ79">
        <v>12.5736944686521</v>
      </c>
      <c r="AR79">
        <v>6.2511512153358204</v>
      </c>
      <c r="AS79">
        <v>10.2412532886093</v>
      </c>
      <c r="AT79">
        <v>10.740999582701299</v>
      </c>
      <c r="AU79">
        <v>11.470740647594299</v>
      </c>
      <c r="AV79">
        <v>2.8184660282171499</v>
      </c>
      <c r="AW79">
        <v>3.7456073374858798</v>
      </c>
      <c r="AX79">
        <v>13.327189674819101</v>
      </c>
      <c r="AY79">
        <v>4.4035818109342104</v>
      </c>
      <c r="AZ79">
        <v>3.61151697295226</v>
      </c>
      <c r="BA79">
        <v>11.523007501157799</v>
      </c>
      <c r="BB79">
        <v>10.3912952254627</v>
      </c>
      <c r="BC79">
        <v>12.122671760086099</v>
      </c>
      <c r="BD79">
        <v>14.744743429914701</v>
      </c>
      <c r="BE79">
        <v>4.1662451555357203</v>
      </c>
      <c r="BF79">
        <v>10.595452567957601</v>
      </c>
      <c r="BG79">
        <v>4.55701282493854</v>
      </c>
      <c r="BH79">
        <v>5.9414115556720004</v>
      </c>
      <c r="BI79">
        <v>11.602971477132799</v>
      </c>
      <c r="BJ79">
        <v>9.5336050509770196</v>
      </c>
      <c r="BK79">
        <v>4.9063899817746197</v>
      </c>
      <c r="BL79">
        <v>3.4697505583502801</v>
      </c>
      <c r="BM79">
        <v>10.908377218784301</v>
      </c>
      <c r="BN79">
        <v>13.8543526607332</v>
      </c>
      <c r="BO79">
        <v>10.2220729863805</v>
      </c>
      <c r="BP79">
        <v>10.466066503179499</v>
      </c>
      <c r="BQ79">
        <v>4.6141597357941802</v>
      </c>
      <c r="BR79">
        <v>10.407222415087301</v>
      </c>
      <c r="BS79">
        <v>10.3813567378853</v>
      </c>
      <c r="BT79">
        <v>3.2935557394963499</v>
      </c>
      <c r="BU79">
        <v>4.6694039096458999</v>
      </c>
      <c r="BV79">
        <v>11.477576517911301</v>
      </c>
      <c r="BW79">
        <v>2.8915347860133198</v>
      </c>
      <c r="BX79">
        <v>4.8754761547309302</v>
      </c>
      <c r="BY79">
        <v>11.5576496402886</v>
      </c>
      <c r="BZ79">
        <v>11.403572464032701</v>
      </c>
      <c r="CA79">
        <v>10.2461953149019</v>
      </c>
      <c r="CB79">
        <v>5.1733664034457796</v>
      </c>
      <c r="CC79">
        <v>1.78684228392916</v>
      </c>
      <c r="CD79">
        <v>11.6961240826236</v>
      </c>
      <c r="CE79">
        <v>10.407395894485299</v>
      </c>
      <c r="CF79">
        <v>3.0555355589070001</v>
      </c>
      <c r="CG79">
        <v>7.1813438520683404</v>
      </c>
      <c r="CH79">
        <v>10.6874025026083</v>
      </c>
      <c r="CI79">
        <v>8.4430348217306399</v>
      </c>
      <c r="CJ79">
        <v>12.659730780649699</v>
      </c>
      <c r="CK79">
        <v>11.6515342853052</v>
      </c>
      <c r="CL79">
        <v>4.7807396528816604</v>
      </c>
      <c r="CM79">
        <v>5.5484889882581703</v>
      </c>
      <c r="CN79">
        <v>1.8272987683380399</v>
      </c>
      <c r="CO79">
        <v>3.0457651268843802</v>
      </c>
      <c r="CP79">
        <v>4.7843625248883699</v>
      </c>
      <c r="CQ79">
        <v>11.262553544606099</v>
      </c>
      <c r="CR79">
        <v>10.646919991767099</v>
      </c>
      <c r="CS79">
        <v>10.412728201099601</v>
      </c>
      <c r="CT79">
        <v>3.9842500865983701</v>
      </c>
      <c r="CU79">
        <v>3.7537777706659301</v>
      </c>
      <c r="CV79">
        <v>12.7030408633379</v>
      </c>
      <c r="CW79">
        <v>10.5719010262992</v>
      </c>
      <c r="CX79">
        <v>11.102743418786501</v>
      </c>
      <c r="CY79">
        <v>3.4132286689409099</v>
      </c>
      <c r="CZ79">
        <v>11.994118724469301</v>
      </c>
      <c r="DA79">
        <v>10.3355139378366</v>
      </c>
      <c r="DB79">
        <v>11.366667072312</v>
      </c>
      <c r="DC79">
        <v>2.94178232018798</v>
      </c>
      <c r="DD79">
        <v>2.6736794598115199</v>
      </c>
      <c r="DE79">
        <v>17.0495188293784</v>
      </c>
      <c r="DF79">
        <v>5.4777757408573597</v>
      </c>
      <c r="DG79">
        <v>7.9909791899999698</v>
      </c>
      <c r="DH79">
        <v>3.3889624705230998</v>
      </c>
      <c r="DI79">
        <v>12.5654155058676</v>
      </c>
      <c r="DJ79">
        <v>4.2080192615825602</v>
      </c>
      <c r="DK79">
        <v>11.6429253517062</v>
      </c>
      <c r="DL79">
        <v>11.345016861538801</v>
      </c>
      <c r="DM79">
        <v>6.1244308451457501</v>
      </c>
      <c r="DN79">
        <v>10.0682110204197</v>
      </c>
      <c r="DO79">
        <v>10.704819296504001</v>
      </c>
      <c r="DP79">
        <v>3.6700988736783802</v>
      </c>
      <c r="DQ79">
        <v>12.0190255613876</v>
      </c>
      <c r="DR79">
        <v>5.8090979429524801</v>
      </c>
      <c r="DS79">
        <v>3.8414143168842898</v>
      </c>
      <c r="DT79">
        <v>10.2341047154422</v>
      </c>
      <c r="DU79">
        <v>2.80084905698725</v>
      </c>
      <c r="DV79">
        <v>13.474157411512699</v>
      </c>
      <c r="DW79">
        <v>4.3905352486280496</v>
      </c>
      <c r="DX79">
        <v>11.447749242718899</v>
      </c>
      <c r="DY79">
        <v>11.027593632570101</v>
      </c>
      <c r="DZ79">
        <v>10.608225017294799</v>
      </c>
      <c r="EA79">
        <v>3.7082126036532501</v>
      </c>
      <c r="EB79">
        <v>3.51760214859386</v>
      </c>
      <c r="EC79">
        <v>12.453865081481799</v>
      </c>
      <c r="ED79">
        <v>4.7406294024537603</v>
      </c>
      <c r="EE79">
        <v>3.9583629981013999</v>
      </c>
      <c r="EF79">
        <v>11.3812251021475</v>
      </c>
      <c r="EG79">
        <v>10.097101400053701</v>
      </c>
      <c r="EH79">
        <v>13.6234258210406</v>
      </c>
      <c r="EI79">
        <v>15.702568253649</v>
      </c>
      <c r="EJ79">
        <v>3.0547429322188102</v>
      </c>
      <c r="EK79">
        <v>11.443859196637099</v>
      </c>
      <c r="EL79">
        <v>4.6823504319817504</v>
      </c>
      <c r="EM79">
        <v>4.8250983914065104</v>
      </c>
      <c r="EN79">
        <v>11.628723773685801</v>
      </c>
      <c r="EO79">
        <v>10.5362843601627</v>
      </c>
      <c r="EP79">
        <v>4.7956263265862704</v>
      </c>
      <c r="EQ79">
        <v>4.4945685419371104</v>
      </c>
      <c r="ER79">
        <v>10.712562500398001</v>
      </c>
      <c r="ES79">
        <v>12.9135795678283</v>
      </c>
      <c r="ET79">
        <v>10.7342228670051</v>
      </c>
      <c r="EU79">
        <v>10.3433889402327</v>
      </c>
      <c r="EV79">
        <v>4.5234633337348598</v>
      </c>
      <c r="EW79">
        <v>10.4089977870282</v>
      </c>
      <c r="EX79">
        <v>10.4551262707524</v>
      </c>
      <c r="EY79">
        <v>3.3614187966517002</v>
      </c>
      <c r="EZ79">
        <v>4.7348124186088398</v>
      </c>
      <c r="FA79">
        <v>11.239960609354</v>
      </c>
      <c r="FB79">
        <v>1.85868761905548</v>
      </c>
      <c r="FC79">
        <v>4.6463578922576296</v>
      </c>
      <c r="FD79">
        <v>10.554183040298099</v>
      </c>
      <c r="FE79">
        <v>11.5792462414786</v>
      </c>
      <c r="FF79">
        <v>11.4166778249141</v>
      </c>
      <c r="FG79">
        <v>5.29025783220946</v>
      </c>
      <c r="FH79">
        <v>2.8856282305939902</v>
      </c>
      <c r="FI79">
        <v>10.4334700044356</v>
      </c>
      <c r="FJ79">
        <v>10.2502764310033</v>
      </c>
      <c r="FK79">
        <v>2.1022822529995602</v>
      </c>
    </row>
    <row r="80" spans="1:167">
      <c r="A80">
        <v>78.0000025622641</v>
      </c>
      <c r="B80">
        <v>7.3846648524513903</v>
      </c>
      <c r="C80">
        <v>11.229847209905101</v>
      </c>
      <c r="D80">
        <v>8.3880953626609198</v>
      </c>
      <c r="E80">
        <v>12.3818998431958</v>
      </c>
      <c r="F80">
        <v>11.694246973224001</v>
      </c>
      <c r="G80">
        <v>4.6060414102613603</v>
      </c>
      <c r="H80">
        <v>6.1966891787840996</v>
      </c>
      <c r="I80">
        <v>3.6606081809840201</v>
      </c>
      <c r="J80">
        <v>2.7695629030809301</v>
      </c>
      <c r="K80">
        <v>3.7286900163799102</v>
      </c>
      <c r="L80">
        <v>10.4501536347857</v>
      </c>
      <c r="M80">
        <v>10.263025563446501</v>
      </c>
      <c r="N80">
        <v>10.987543151596</v>
      </c>
      <c r="O80">
        <v>4.6270533585052602</v>
      </c>
      <c r="P80">
        <v>2.8613149226473298</v>
      </c>
      <c r="Q80">
        <v>12.1150987014713</v>
      </c>
      <c r="R80">
        <v>11.512045398644901</v>
      </c>
      <c r="S80">
        <v>16.552595758306101</v>
      </c>
      <c r="T80">
        <v>2.6338196730706298</v>
      </c>
      <c r="U80">
        <v>11.8004585017613</v>
      </c>
      <c r="V80">
        <v>10.400353891884199</v>
      </c>
      <c r="W80">
        <v>10.961925799997999</v>
      </c>
      <c r="X80">
        <v>5.3350465895572396</v>
      </c>
      <c r="Y80">
        <v>2.5142388116709999</v>
      </c>
      <c r="Z80">
        <v>13.139498316623101</v>
      </c>
      <c r="AA80">
        <v>5.6957400375614302</v>
      </c>
      <c r="AB80">
        <v>7.7531555138033799</v>
      </c>
      <c r="AC80">
        <v>3.40835422262455</v>
      </c>
      <c r="AD80">
        <v>12.467017887537301</v>
      </c>
      <c r="AE80">
        <v>3.91725599567995</v>
      </c>
      <c r="AF80">
        <v>11.7121186055198</v>
      </c>
      <c r="AG80">
        <v>10.2909824585685</v>
      </c>
      <c r="AH80">
        <v>5.9265290324003903</v>
      </c>
      <c r="AI80">
        <v>11.162860160408901</v>
      </c>
      <c r="AJ80">
        <v>10.846775637525701</v>
      </c>
      <c r="AK80">
        <v>0.47291732543723602</v>
      </c>
      <c r="AL80">
        <v>12.3087851959224</v>
      </c>
      <c r="AM80">
        <v>5.6418398506439402</v>
      </c>
      <c r="AN80">
        <v>3.8170614096681401</v>
      </c>
      <c r="AO80">
        <v>10.1186006413727</v>
      </c>
      <c r="AP80">
        <v>2.17497947736807</v>
      </c>
      <c r="AQ80">
        <v>12.563717708434901</v>
      </c>
      <c r="AR80">
        <v>5.8866482677676899</v>
      </c>
      <c r="AS80">
        <v>10.164034443998601</v>
      </c>
      <c r="AT80">
        <v>10.6482146402365</v>
      </c>
      <c r="AU80">
        <v>11.528607527896799</v>
      </c>
      <c r="AV80">
        <v>2.62219455640937</v>
      </c>
      <c r="AW80">
        <v>3.5677483810960902</v>
      </c>
      <c r="AX80">
        <v>12.7600242866752</v>
      </c>
      <c r="AY80">
        <v>4.5295955002127002</v>
      </c>
      <c r="AZ80">
        <v>3.8438135158028</v>
      </c>
      <c r="BA80">
        <v>11.4897190321715</v>
      </c>
      <c r="BB80">
        <v>10.220015453062199</v>
      </c>
      <c r="BC80">
        <v>12.023078876521</v>
      </c>
      <c r="BD80">
        <v>14.7249238967505</v>
      </c>
      <c r="BE80">
        <v>4.0304696394216002</v>
      </c>
      <c r="BF80">
        <v>10.5585617580936</v>
      </c>
      <c r="BG80">
        <v>4.67158449948945</v>
      </c>
      <c r="BH80">
        <v>4.8287273927797498</v>
      </c>
      <c r="BI80">
        <v>11.3419209810711</v>
      </c>
      <c r="BJ80">
        <v>9.5097619631508898</v>
      </c>
      <c r="BK80">
        <v>4.8310524021370203</v>
      </c>
      <c r="BL80">
        <v>3.42640939289651</v>
      </c>
      <c r="BM80">
        <v>10.8135099197254</v>
      </c>
      <c r="BN80">
        <v>13.495678026489299</v>
      </c>
      <c r="BO80">
        <v>10.2666502816858</v>
      </c>
      <c r="BP80">
        <v>10.415439411523099</v>
      </c>
      <c r="BQ80">
        <v>4.5983300665242801</v>
      </c>
      <c r="BR80">
        <v>10.4880165404393</v>
      </c>
      <c r="BS80">
        <v>10.333512964538</v>
      </c>
      <c r="BT80">
        <v>3.35970210716857</v>
      </c>
      <c r="BU80">
        <v>4.688100953038</v>
      </c>
      <c r="BV80">
        <v>11.4874005194861</v>
      </c>
      <c r="BW80">
        <v>2.8766215855700401</v>
      </c>
      <c r="BX80">
        <v>4.8515650587217802</v>
      </c>
      <c r="BY80">
        <v>11.487671264849601</v>
      </c>
      <c r="BZ80">
        <v>10.5681741420596</v>
      </c>
      <c r="CA80">
        <v>10.072163062243201</v>
      </c>
      <c r="CB80">
        <v>5.1547007333525201</v>
      </c>
      <c r="CC80">
        <v>2.6534399398694899</v>
      </c>
      <c r="CD80">
        <v>11.619021927181899</v>
      </c>
      <c r="CE80">
        <v>10.452080244561699</v>
      </c>
      <c r="CF80">
        <v>3.0014638368576398</v>
      </c>
      <c r="CG80">
        <v>7.1058445634674099</v>
      </c>
      <c r="CH80">
        <v>11.398390556682701</v>
      </c>
      <c r="CI80">
        <v>8.3167249000792207</v>
      </c>
      <c r="CJ80">
        <v>12.338831272952101</v>
      </c>
      <c r="CK80">
        <v>11.8569475739179</v>
      </c>
      <c r="CL80">
        <v>4.3041986581391001</v>
      </c>
      <c r="CM80">
        <v>5.50678810682912</v>
      </c>
      <c r="CN80">
        <v>1.6481148567889401</v>
      </c>
      <c r="CO80">
        <v>2.71002940289589</v>
      </c>
      <c r="CP80">
        <v>4.41186678337509</v>
      </c>
      <c r="CQ80">
        <v>11.2858541500509</v>
      </c>
      <c r="CR80">
        <v>10.8885266912866</v>
      </c>
      <c r="CS80">
        <v>10.481264518238101</v>
      </c>
      <c r="CT80">
        <v>4.6184747323634703</v>
      </c>
      <c r="CU80">
        <v>3.8626057858899201</v>
      </c>
      <c r="CV80">
        <v>12.302913438436899</v>
      </c>
      <c r="CW80">
        <v>10.435766943714601</v>
      </c>
      <c r="CX80">
        <v>11.213088842432599</v>
      </c>
      <c r="CY80">
        <v>2.47312480533565</v>
      </c>
      <c r="CZ80">
        <v>11.935883093461999</v>
      </c>
      <c r="DA80">
        <v>10.385124874222701</v>
      </c>
      <c r="DB80">
        <v>11.1508766251601</v>
      </c>
      <c r="DC80">
        <v>4.0056150867409199</v>
      </c>
      <c r="DD80">
        <v>2.73763206014414</v>
      </c>
      <c r="DE80">
        <v>17.592271369939802</v>
      </c>
      <c r="DF80">
        <v>5.6188816814676699</v>
      </c>
      <c r="DG80">
        <v>8.1374881373887291</v>
      </c>
      <c r="DH80">
        <v>3.5185232932654298</v>
      </c>
      <c r="DI80">
        <v>12.7593610909707</v>
      </c>
      <c r="DJ80">
        <v>4.1527055695737296</v>
      </c>
      <c r="DK80">
        <v>11.6815689713965</v>
      </c>
      <c r="DL80">
        <v>11.289588457996199</v>
      </c>
      <c r="DM80">
        <v>6.1819056481328403</v>
      </c>
      <c r="DN80">
        <v>9.8321310336316294</v>
      </c>
      <c r="DO80">
        <v>10.7290126647873</v>
      </c>
      <c r="DP80">
        <v>3.6699907012628499</v>
      </c>
      <c r="DQ80">
        <v>11.9795204827094</v>
      </c>
      <c r="DR80">
        <v>6.3572340451990197</v>
      </c>
      <c r="DS80">
        <v>3.9660545647994798</v>
      </c>
      <c r="DT80">
        <v>10.195263462784901</v>
      </c>
      <c r="DU80">
        <v>2.7555879938662202</v>
      </c>
      <c r="DV80">
        <v>13.3667857367513</v>
      </c>
      <c r="DW80">
        <v>4.4882591602044597</v>
      </c>
      <c r="DX80">
        <v>10.5032657288669</v>
      </c>
      <c r="DY80">
        <v>10.828662413894399</v>
      </c>
      <c r="DZ80">
        <v>10.6020547833875</v>
      </c>
      <c r="EA80">
        <v>3.6579982217595202</v>
      </c>
      <c r="EB80">
        <v>3.4604699618341899</v>
      </c>
      <c r="EC80">
        <v>12.4946203422151</v>
      </c>
      <c r="ED80">
        <v>4.7625277948924296</v>
      </c>
      <c r="EE80">
        <v>4.4867897572072604</v>
      </c>
      <c r="EF80">
        <v>10.6725391489444</v>
      </c>
      <c r="EG80">
        <v>9.6130396396323494</v>
      </c>
      <c r="EH80">
        <v>14.015520222600699</v>
      </c>
      <c r="EI80">
        <v>16.228067201128098</v>
      </c>
      <c r="EJ80">
        <v>3.0607381228314599</v>
      </c>
      <c r="EK80">
        <v>11.4120513973523</v>
      </c>
      <c r="EL80">
        <v>4.49626404172857</v>
      </c>
      <c r="EM80">
        <v>4.5572189290237697</v>
      </c>
      <c r="EN80">
        <v>11.787445943342</v>
      </c>
      <c r="EO80">
        <v>10.8429347755677</v>
      </c>
      <c r="EP80">
        <v>4.9426696909766301</v>
      </c>
      <c r="EQ80">
        <v>4.4706505036455804</v>
      </c>
      <c r="ER80">
        <v>10.254172442987301</v>
      </c>
      <c r="ES80">
        <v>12.887870181518499</v>
      </c>
      <c r="ET80">
        <v>10.641405301957899</v>
      </c>
      <c r="EU80">
        <v>10.431641302409201</v>
      </c>
      <c r="EV80">
        <v>4.6781159712706497</v>
      </c>
      <c r="EW80">
        <v>10.411861507636299</v>
      </c>
      <c r="EX80">
        <v>10.4601880851553</v>
      </c>
      <c r="EY80">
        <v>3.21657565640044</v>
      </c>
      <c r="EZ80">
        <v>4.7273585146660402</v>
      </c>
      <c r="FA80">
        <v>11.4406227330508</v>
      </c>
      <c r="FB80">
        <v>2.71328828469685</v>
      </c>
      <c r="FC80">
        <v>5.2672335635975003</v>
      </c>
      <c r="FD80">
        <v>10.609944998493001</v>
      </c>
      <c r="FE80">
        <v>11.5597108436324</v>
      </c>
      <c r="FF80">
        <v>10.2569135536543</v>
      </c>
      <c r="FG80">
        <v>5.2690691158004901</v>
      </c>
      <c r="FH80">
        <v>2.9507461861078998</v>
      </c>
      <c r="FI80">
        <v>10.435488177756</v>
      </c>
      <c r="FJ80">
        <v>10.2676251401719</v>
      </c>
      <c r="FK80">
        <v>2.1026546264124302</v>
      </c>
    </row>
    <row r="81" spans="1:167">
      <c r="A81">
        <v>79.000002595113699</v>
      </c>
      <c r="B81">
        <v>7.4760498987276298</v>
      </c>
      <c r="C81">
        <v>11.3169972191202</v>
      </c>
      <c r="D81">
        <v>8.5406900259354099</v>
      </c>
      <c r="E81">
        <v>12.5879659110901</v>
      </c>
      <c r="F81">
        <v>11.6664291808183</v>
      </c>
      <c r="G81">
        <v>4.9229057095485196</v>
      </c>
      <c r="H81">
        <v>6.3011592600742601</v>
      </c>
      <c r="I81">
        <v>2.1561118955941199</v>
      </c>
      <c r="J81">
        <v>3.1747046628228901</v>
      </c>
      <c r="K81">
        <v>4.0432042248764004</v>
      </c>
      <c r="L81">
        <v>10.487473238590001</v>
      </c>
      <c r="M81">
        <v>10.2824794900957</v>
      </c>
      <c r="N81">
        <v>10.9470351615117</v>
      </c>
      <c r="O81">
        <v>4.6181936214370003</v>
      </c>
      <c r="P81">
        <v>2.9341783041026801</v>
      </c>
      <c r="Q81">
        <v>12.050669256616001</v>
      </c>
      <c r="R81">
        <v>11.442550957575</v>
      </c>
      <c r="S81">
        <v>11.009575815982499</v>
      </c>
      <c r="T81">
        <v>2.7310698963344802</v>
      </c>
      <c r="U81">
        <v>11.694461154785699</v>
      </c>
      <c r="V81">
        <v>10.346118317291699</v>
      </c>
      <c r="W81">
        <v>10.9594296221072</v>
      </c>
      <c r="X81">
        <v>4.9333705558208303</v>
      </c>
      <c r="Y81">
        <v>2.7838538029023701</v>
      </c>
      <c r="Z81">
        <v>17.4833473533137</v>
      </c>
      <c r="AA81">
        <v>5.6937948470396096</v>
      </c>
      <c r="AB81">
        <v>7.9093729044678103</v>
      </c>
      <c r="AC81">
        <v>3.5149617667137698</v>
      </c>
      <c r="AD81">
        <v>12.6226002542559</v>
      </c>
      <c r="AE81">
        <v>3.7832010848477098</v>
      </c>
      <c r="AF81">
        <v>11.758693210593201</v>
      </c>
      <c r="AG81">
        <v>10.2953204750191</v>
      </c>
      <c r="AH81">
        <v>5.9901900184436796</v>
      </c>
      <c r="AI81">
        <v>10.9937902189395</v>
      </c>
      <c r="AJ81">
        <v>10.7360325721602</v>
      </c>
      <c r="AK81">
        <v>0.88392679243447603</v>
      </c>
      <c r="AL81">
        <v>12.1562158742487</v>
      </c>
      <c r="AM81">
        <v>5.9965815551537398</v>
      </c>
      <c r="AN81">
        <v>3.9246222562419901</v>
      </c>
      <c r="AO81">
        <v>10.1991002305033</v>
      </c>
      <c r="AP81">
        <v>2.2478771957455801</v>
      </c>
      <c r="AQ81">
        <v>12.523246685420499</v>
      </c>
      <c r="AR81">
        <v>5.6620805033087303</v>
      </c>
      <c r="AS81">
        <v>10.2383707880914</v>
      </c>
      <c r="AT81">
        <v>10.6715607783186</v>
      </c>
      <c r="AU81">
        <v>11.520280507452201</v>
      </c>
      <c r="AV81">
        <v>2.72971361763515</v>
      </c>
      <c r="AW81">
        <v>3.8955680216383799</v>
      </c>
      <c r="AX81">
        <v>12.7713409550832</v>
      </c>
      <c r="AY81">
        <v>4.6802336470540498</v>
      </c>
      <c r="AZ81">
        <v>3.6817653232553198</v>
      </c>
      <c r="BA81">
        <v>11.502094063622801</v>
      </c>
      <c r="BB81">
        <v>10.391394710748299</v>
      </c>
      <c r="BC81">
        <v>12.086139787293</v>
      </c>
      <c r="BD81">
        <v>15.7772060331063</v>
      </c>
      <c r="BE81">
        <v>4.0616162076480196</v>
      </c>
      <c r="BF81">
        <v>10.5712532630167</v>
      </c>
      <c r="BG81">
        <v>4.63892778911727</v>
      </c>
      <c r="BH81">
        <v>4.2732842876756401</v>
      </c>
      <c r="BI81">
        <v>11.6592308564178</v>
      </c>
      <c r="BJ81">
        <v>9.5522777544340407</v>
      </c>
      <c r="BK81">
        <v>4.3626716488888304</v>
      </c>
      <c r="BL81">
        <v>3.4320134823408002</v>
      </c>
      <c r="BM81">
        <v>10.953917737470899</v>
      </c>
      <c r="BN81">
        <v>14.688008534843901</v>
      </c>
      <c r="BO81">
        <v>10.353147521034799</v>
      </c>
      <c r="BP81">
        <v>10.5014988723381</v>
      </c>
      <c r="BQ81">
        <v>4.5224715828121198</v>
      </c>
      <c r="BR81">
        <v>10.456043550133099</v>
      </c>
      <c r="BS81">
        <v>10.3893987304783</v>
      </c>
      <c r="BT81">
        <v>3.3664265685213102</v>
      </c>
      <c r="BU81">
        <v>4.7266100133068303</v>
      </c>
      <c r="BV81">
        <v>11.4644934850458</v>
      </c>
      <c r="BW81">
        <v>2.9757613180023701</v>
      </c>
      <c r="BX81">
        <v>5.3027415940179896</v>
      </c>
      <c r="BY81">
        <v>11.5220692124719</v>
      </c>
      <c r="BZ81">
        <v>11.530011483493899</v>
      </c>
      <c r="CA81">
        <v>10.2645940578916</v>
      </c>
      <c r="CB81">
        <v>5.1445238043855799</v>
      </c>
      <c r="CC81">
        <v>2.74210847149162</v>
      </c>
      <c r="CD81">
        <v>10.701436804238799</v>
      </c>
      <c r="CE81">
        <v>10.4326019495882</v>
      </c>
      <c r="CF81">
        <v>2.9919053593882499</v>
      </c>
      <c r="CG81">
        <v>7.1431021027584798</v>
      </c>
      <c r="CH81">
        <v>11.4437325101312</v>
      </c>
      <c r="CI81">
        <v>8.71282987953734</v>
      </c>
      <c r="CJ81">
        <v>12.3991063070353</v>
      </c>
      <c r="CK81">
        <v>11.272625251638701</v>
      </c>
      <c r="CL81">
        <v>4.0666293277801602</v>
      </c>
      <c r="CM81">
        <v>5.4626660673098701</v>
      </c>
      <c r="CN81">
        <v>1.3349586304522001</v>
      </c>
      <c r="CO81">
        <v>3.03635295950986</v>
      </c>
      <c r="CP81">
        <v>4.8253087801857699</v>
      </c>
      <c r="CQ81">
        <v>11.3538799273728</v>
      </c>
      <c r="CR81">
        <v>11.1054239602182</v>
      </c>
      <c r="CS81">
        <v>9.9835920111211802</v>
      </c>
      <c r="CT81">
        <v>4.6549643868747701</v>
      </c>
      <c r="CU81">
        <v>3.8283660967753002</v>
      </c>
      <c r="CV81">
        <v>12.913826917463201</v>
      </c>
      <c r="CW81">
        <v>10.477897182011199</v>
      </c>
      <c r="CX81">
        <v>10.9733149335545</v>
      </c>
      <c r="CY81">
        <v>2.79169631168494</v>
      </c>
      <c r="CZ81">
        <v>11.8472845100173</v>
      </c>
      <c r="DA81">
        <v>10.3634907588121</v>
      </c>
      <c r="DB81">
        <v>11.2694733638193</v>
      </c>
      <c r="DC81">
        <v>3.4030955708603101</v>
      </c>
      <c r="DD81">
        <v>2.5207091383603299</v>
      </c>
      <c r="DE81">
        <v>17.256666122263098</v>
      </c>
      <c r="DF81">
        <v>5.68169074143574</v>
      </c>
      <c r="DG81">
        <v>7.6844181706476498</v>
      </c>
      <c r="DH81">
        <v>3.47203810660878</v>
      </c>
      <c r="DI81">
        <v>12.3162365959467</v>
      </c>
      <c r="DJ81">
        <v>4.2143981931918502</v>
      </c>
      <c r="DK81">
        <v>11.573804902929201</v>
      </c>
      <c r="DL81">
        <v>11.3177164834407</v>
      </c>
      <c r="DM81">
        <v>6.0913399155540304</v>
      </c>
      <c r="DN81">
        <v>11.1048696233646</v>
      </c>
      <c r="DO81">
        <v>10.774856721106</v>
      </c>
      <c r="DP81">
        <v>3.0842851590540499</v>
      </c>
      <c r="DQ81">
        <v>11.912187818534401</v>
      </c>
      <c r="DR81">
        <v>5.8215953437602703</v>
      </c>
      <c r="DS81">
        <v>3.3678793929087099</v>
      </c>
      <c r="DT81">
        <v>10.2608592139921</v>
      </c>
      <c r="DU81">
        <v>3.0999559350109598</v>
      </c>
      <c r="DV81">
        <v>13.206605692436201</v>
      </c>
      <c r="DW81">
        <v>5.0156483952329003</v>
      </c>
      <c r="DX81">
        <v>10.523947088018501</v>
      </c>
      <c r="DY81">
        <v>10.6772451361949</v>
      </c>
      <c r="DZ81">
        <v>10.3437797236038</v>
      </c>
      <c r="EA81">
        <v>3.7912502519950202</v>
      </c>
      <c r="EB81">
        <v>3.7255765916211798</v>
      </c>
      <c r="EC81">
        <v>13.389793117340499</v>
      </c>
      <c r="ED81">
        <v>4.7184046136833704</v>
      </c>
      <c r="EE81">
        <v>4.5301116662168601</v>
      </c>
      <c r="EF81">
        <v>10.617921546371001</v>
      </c>
      <c r="EG81">
        <v>10.1188243483513</v>
      </c>
      <c r="EH81">
        <v>13.622822138866299</v>
      </c>
      <c r="EI81">
        <v>15.181574580135999</v>
      </c>
      <c r="EJ81">
        <v>3.1797991727048101</v>
      </c>
      <c r="EK81">
        <v>11.3314659285299</v>
      </c>
      <c r="EL81">
        <v>4.7062576076869203</v>
      </c>
      <c r="EM81">
        <v>4.9695922829952002</v>
      </c>
      <c r="EN81">
        <v>11.2987216189817</v>
      </c>
      <c r="EO81">
        <v>9.8996701194793708</v>
      </c>
      <c r="EP81">
        <v>4.7723231103371599</v>
      </c>
      <c r="EQ81">
        <v>4.4062543493003101</v>
      </c>
      <c r="ER81">
        <v>9.6535829129208697</v>
      </c>
      <c r="ES81">
        <v>13.0748798167781</v>
      </c>
      <c r="ET81">
        <v>10.7397330013606</v>
      </c>
      <c r="EU81">
        <v>10.2949144107239</v>
      </c>
      <c r="EV81">
        <v>4.3886983198089196</v>
      </c>
      <c r="EW81">
        <v>10.370920173687599</v>
      </c>
      <c r="EX81">
        <v>10.457204843576701</v>
      </c>
      <c r="EY81">
        <v>3.3879246572557502</v>
      </c>
      <c r="EZ81">
        <v>4.8361986172498002</v>
      </c>
      <c r="FA81">
        <v>11.3336930031899</v>
      </c>
      <c r="FB81">
        <v>2.9540387371538102</v>
      </c>
      <c r="FC81">
        <v>5.0007701130205797</v>
      </c>
      <c r="FD81">
        <v>10.5668619203201</v>
      </c>
      <c r="FE81">
        <v>11.461006050104199</v>
      </c>
      <c r="FF81">
        <v>10.495443859600099</v>
      </c>
      <c r="FG81">
        <v>5.2804481101307896</v>
      </c>
      <c r="FH81">
        <v>2.95746606733268</v>
      </c>
      <c r="FI81">
        <v>10.449188149827</v>
      </c>
      <c r="FJ81">
        <v>10.285203293605299</v>
      </c>
      <c r="FK81">
        <v>2.09133394917365</v>
      </c>
    </row>
    <row r="82" spans="1:167">
      <c r="A82">
        <v>80.000002627963198</v>
      </c>
      <c r="B82">
        <v>7.3623231475475199</v>
      </c>
      <c r="C82">
        <v>11.1823586504525</v>
      </c>
      <c r="D82">
        <v>8.3324641548398208</v>
      </c>
      <c r="E82">
        <v>12.438859258851901</v>
      </c>
      <c r="F82">
        <v>11.4757159574075</v>
      </c>
      <c r="G82">
        <v>4.6960904480653598</v>
      </c>
      <c r="H82">
        <v>6.21674265576537</v>
      </c>
      <c r="I82">
        <v>2.3212314907188598</v>
      </c>
      <c r="J82">
        <v>2.7398860042077802</v>
      </c>
      <c r="K82">
        <v>4.6389358686534496</v>
      </c>
      <c r="L82">
        <v>10.416293097414099</v>
      </c>
      <c r="M82">
        <v>10.1748812640461</v>
      </c>
      <c r="N82">
        <v>10.936226006219901</v>
      </c>
      <c r="O82">
        <v>4.6217640082605502</v>
      </c>
      <c r="P82">
        <v>2.8102213924043999</v>
      </c>
      <c r="Q82">
        <v>11.8760165964288</v>
      </c>
      <c r="R82">
        <v>11.565267308202699</v>
      </c>
      <c r="S82">
        <v>15.506874735384301</v>
      </c>
      <c r="T82">
        <v>2.6833122340878601</v>
      </c>
      <c r="U82">
        <v>11.914170538498499</v>
      </c>
      <c r="V82">
        <v>10.368826430094099</v>
      </c>
      <c r="W82">
        <v>10.9586801903517</v>
      </c>
      <c r="X82">
        <v>5.0676249481845499</v>
      </c>
      <c r="Y82">
        <v>2.9963944668431002</v>
      </c>
      <c r="Z82">
        <v>9.3759497604629001</v>
      </c>
      <c r="AA82">
        <v>6.0650977572191103</v>
      </c>
      <c r="AB82">
        <v>12.6155827668029</v>
      </c>
      <c r="AC82">
        <v>3.4502476547241598</v>
      </c>
      <c r="AD82">
        <v>12.4283247930247</v>
      </c>
      <c r="AE82">
        <v>3.8008335502990498</v>
      </c>
      <c r="AF82">
        <v>11.561351350565401</v>
      </c>
      <c r="AG82">
        <v>10.1488100686687</v>
      </c>
      <c r="AH82">
        <v>5.9803705241331402</v>
      </c>
      <c r="AI82">
        <v>11.3617764878634</v>
      </c>
      <c r="AJ82">
        <v>10.9553357460863</v>
      </c>
      <c r="AK82">
        <v>2.6774748334100602</v>
      </c>
      <c r="AL82">
        <v>11.980828157705499</v>
      </c>
      <c r="AM82">
        <v>6.05189024326463</v>
      </c>
      <c r="AN82">
        <v>4.2246175340387602</v>
      </c>
      <c r="AO82">
        <v>10.053264365408801</v>
      </c>
      <c r="AP82">
        <v>2.7995398045191102</v>
      </c>
      <c r="AQ82">
        <v>12.573506244061001</v>
      </c>
      <c r="AR82">
        <v>4.1874884415485498</v>
      </c>
      <c r="AS82">
        <v>10.480256589794401</v>
      </c>
      <c r="AT82">
        <v>10.8527416981341</v>
      </c>
      <c r="AU82">
        <v>11.347201239677601</v>
      </c>
      <c r="AV82">
        <v>2.9639320861622598</v>
      </c>
      <c r="AW82">
        <v>3.94455296786218</v>
      </c>
      <c r="AX82">
        <v>12.5818482763246</v>
      </c>
      <c r="AY82">
        <v>4.5943311812912597</v>
      </c>
      <c r="AZ82">
        <v>3.6177822480942701</v>
      </c>
      <c r="BA82">
        <v>11.5644612755883</v>
      </c>
      <c r="BB82">
        <v>10.492398973281</v>
      </c>
      <c r="BC82">
        <v>12.7697037547946</v>
      </c>
      <c r="BD82">
        <v>15.6298545365139</v>
      </c>
      <c r="BE82">
        <v>4.0072893877611797</v>
      </c>
      <c r="BF82">
        <v>10.5944435206573</v>
      </c>
      <c r="BG82">
        <v>4.6462422192583004</v>
      </c>
      <c r="BH82">
        <v>4.6595399703364002</v>
      </c>
      <c r="BI82">
        <v>11.705147699016599</v>
      </c>
      <c r="BJ82">
        <v>9.3413740111645502</v>
      </c>
      <c r="BK82">
        <v>4.3056673440764097</v>
      </c>
      <c r="BL82">
        <v>3.45579388861294</v>
      </c>
      <c r="BM82">
        <v>10.313267616500401</v>
      </c>
      <c r="BN82">
        <v>14.1001685589513</v>
      </c>
      <c r="BO82">
        <v>10.368925600851901</v>
      </c>
      <c r="BP82">
        <v>10.443574833317401</v>
      </c>
      <c r="BQ82">
        <v>4.5575320799518497</v>
      </c>
      <c r="BR82">
        <v>10.458036848191201</v>
      </c>
      <c r="BS82">
        <v>10.427045928442199</v>
      </c>
      <c r="BT82">
        <v>3.3601078728042402</v>
      </c>
      <c r="BU82">
        <v>4.1334267186334301</v>
      </c>
      <c r="BV82">
        <v>11.4272211149858</v>
      </c>
      <c r="BW82">
        <v>2.9726484009804</v>
      </c>
      <c r="BX82">
        <v>5.3545187705708299</v>
      </c>
      <c r="BY82">
        <v>11.5351460670549</v>
      </c>
      <c r="BZ82">
        <v>11.4846393470325</v>
      </c>
      <c r="CA82">
        <v>10.0907707197197</v>
      </c>
      <c r="CB82">
        <v>5.0180754372379903</v>
      </c>
      <c r="CC82">
        <v>2.8306011057967102</v>
      </c>
      <c r="CD82">
        <v>10.7125452384299</v>
      </c>
      <c r="CE82">
        <v>10.333555511634399</v>
      </c>
      <c r="CF82">
        <v>3.20091545771453</v>
      </c>
      <c r="CG82">
        <v>7.01262793477943</v>
      </c>
      <c r="CH82">
        <v>11.3910865833552</v>
      </c>
      <c r="CI82">
        <v>8.4357631644113802</v>
      </c>
      <c r="CJ82">
        <v>12.3677254020314</v>
      </c>
      <c r="CK82">
        <v>11.2985668331605</v>
      </c>
      <c r="CL82">
        <v>4.4266065734973203</v>
      </c>
      <c r="CM82">
        <v>5.4554427360494202</v>
      </c>
      <c r="CN82">
        <v>1.37412827978034</v>
      </c>
      <c r="CO82">
        <v>2.7421657956595098</v>
      </c>
      <c r="CP82">
        <v>4.2693279493809104</v>
      </c>
      <c r="CQ82">
        <v>11.057396032379801</v>
      </c>
      <c r="CR82">
        <v>10.430824236662099</v>
      </c>
      <c r="CS82">
        <v>10.3894484727328</v>
      </c>
      <c r="CT82">
        <v>4.5950349186913702</v>
      </c>
      <c r="CU82">
        <v>3.9065623526392002</v>
      </c>
      <c r="CV82">
        <v>12.590574905694</v>
      </c>
      <c r="CW82">
        <v>10.473212253586199</v>
      </c>
      <c r="CX82">
        <v>15.5450425313702</v>
      </c>
      <c r="CY82">
        <v>2.6176119402913001</v>
      </c>
      <c r="CZ82">
        <v>11.807433829172499</v>
      </c>
      <c r="DA82">
        <v>10.3326707128229</v>
      </c>
      <c r="DB82">
        <v>11.2952602522923</v>
      </c>
      <c r="DC82">
        <v>3.8479425526884299</v>
      </c>
      <c r="DD82">
        <v>2.6422941384872898</v>
      </c>
      <c r="DE82">
        <v>9.41361864785598</v>
      </c>
      <c r="DF82">
        <v>5.7069008354180699</v>
      </c>
      <c r="DG82">
        <v>12.3493282433207</v>
      </c>
      <c r="DH82">
        <v>3.6431708565453702</v>
      </c>
      <c r="DI82">
        <v>12.7133728519612</v>
      </c>
      <c r="DJ82">
        <v>4.4346228913710899</v>
      </c>
      <c r="DK82">
        <v>11.579925161321301</v>
      </c>
      <c r="DL82">
        <v>11.3518849907363</v>
      </c>
      <c r="DM82">
        <v>6.1371870617901196</v>
      </c>
      <c r="DN82">
        <v>10.872324032956</v>
      </c>
      <c r="DO82">
        <v>10.9053595467352</v>
      </c>
      <c r="DP82">
        <v>3.8954170489838602</v>
      </c>
      <c r="DQ82">
        <v>11.9941446122203</v>
      </c>
      <c r="DR82">
        <v>5.6895323714583501</v>
      </c>
      <c r="DS82">
        <v>3.3545026712587598</v>
      </c>
      <c r="DT82">
        <v>10.1472691612791</v>
      </c>
      <c r="DU82">
        <v>2.8132594722436202</v>
      </c>
      <c r="DV82">
        <v>13.333433371188001</v>
      </c>
      <c r="DW82">
        <v>4.6531320781236296</v>
      </c>
      <c r="DX82">
        <v>11.4439871564042</v>
      </c>
      <c r="DY82">
        <v>10.8575759444828</v>
      </c>
      <c r="DZ82">
        <v>10.3101899092953</v>
      </c>
      <c r="EA82">
        <v>3.8072407269353201</v>
      </c>
      <c r="EB82">
        <v>3.5908455536136601</v>
      </c>
      <c r="EC82">
        <v>13.3858408215919</v>
      </c>
      <c r="ED82">
        <v>4.8647473369505301</v>
      </c>
      <c r="EE82">
        <v>3.6942945780643899</v>
      </c>
      <c r="EF82">
        <v>11.5020561551665</v>
      </c>
      <c r="EG82">
        <v>10.2249713613573</v>
      </c>
      <c r="EH82">
        <v>13.5537734275619</v>
      </c>
      <c r="EI82">
        <v>15.597776108346601</v>
      </c>
      <c r="EJ82">
        <v>3.0357837494347102</v>
      </c>
      <c r="EK82">
        <v>11.445587844731699</v>
      </c>
      <c r="EL82">
        <v>4.5660227285691999</v>
      </c>
      <c r="EM82">
        <v>5.3530111917083296</v>
      </c>
      <c r="EN82">
        <v>12.268577595493699</v>
      </c>
      <c r="EO82">
        <v>9.9863881380744406</v>
      </c>
      <c r="EP82">
        <v>4.8737373887668696</v>
      </c>
      <c r="EQ82">
        <v>4.4936331915017798</v>
      </c>
      <c r="ER82">
        <v>9.5424560590366898</v>
      </c>
      <c r="ES82">
        <v>13.028536892941901</v>
      </c>
      <c r="ET82">
        <v>10.5967853147258</v>
      </c>
      <c r="EU82">
        <v>10.3856207443136</v>
      </c>
      <c r="EV82">
        <v>4.7353215038703</v>
      </c>
      <c r="EW82">
        <v>10.4057111952082</v>
      </c>
      <c r="EX82">
        <v>10.454858201535201</v>
      </c>
      <c r="EY82">
        <v>3.4728130290616601</v>
      </c>
      <c r="EZ82">
        <v>4.7683577167126101</v>
      </c>
      <c r="FA82">
        <v>10.5791801432994</v>
      </c>
      <c r="FB82">
        <v>2.6318511846825299</v>
      </c>
      <c r="FC82">
        <v>4.7425534607936797</v>
      </c>
      <c r="FD82">
        <v>10.5284443727188</v>
      </c>
      <c r="FE82">
        <v>11.4832263967036</v>
      </c>
      <c r="FF82">
        <v>10.380617538800101</v>
      </c>
      <c r="FG82">
        <v>5.3018734726942203</v>
      </c>
      <c r="FH82">
        <v>3.0276470084472602</v>
      </c>
      <c r="FI82">
        <v>10.450262148859</v>
      </c>
      <c r="FJ82">
        <v>10.2250507891984</v>
      </c>
      <c r="FK82">
        <v>2.1040168773678301</v>
      </c>
    </row>
    <row r="83" spans="1:167">
      <c r="A83">
        <v>81.000002660812797</v>
      </c>
      <c r="B83">
        <v>7.4296871942837504</v>
      </c>
      <c r="C83">
        <v>11.2516618538484</v>
      </c>
      <c r="D83">
        <v>8.3341048929141106</v>
      </c>
      <c r="E83">
        <v>12.4639689002321</v>
      </c>
      <c r="F83">
        <v>11.5354654572792</v>
      </c>
      <c r="G83">
        <v>4.7687372542275304</v>
      </c>
      <c r="H83">
        <v>6.3322912015228496</v>
      </c>
      <c r="I83">
        <v>2.0068169194127798</v>
      </c>
      <c r="J83">
        <v>3.71189973739805</v>
      </c>
      <c r="K83">
        <v>3.94789395369963</v>
      </c>
      <c r="L83">
        <v>10.5446767103345</v>
      </c>
      <c r="M83">
        <v>10.205456725683201</v>
      </c>
      <c r="N83">
        <v>11.052471656927301</v>
      </c>
      <c r="O83">
        <v>4.6963533951464198</v>
      </c>
      <c r="P83">
        <v>3.8994284396466399</v>
      </c>
      <c r="Q83">
        <v>11.763498998707799</v>
      </c>
      <c r="R83">
        <v>10.5540810145338</v>
      </c>
      <c r="S83">
        <v>10.868161394302</v>
      </c>
      <c r="T83">
        <v>2.8941266388696398</v>
      </c>
      <c r="U83">
        <v>11.5886491644341</v>
      </c>
      <c r="V83">
        <v>10.3970955259307</v>
      </c>
      <c r="W83">
        <v>10.806345216104599</v>
      </c>
      <c r="X83">
        <v>5.0736395844010298</v>
      </c>
      <c r="Y83">
        <v>2.8107501166295399</v>
      </c>
      <c r="Z83">
        <v>13.3979803453724</v>
      </c>
      <c r="AA83">
        <v>6.0463887342664098</v>
      </c>
      <c r="AB83">
        <v>12.067702384757601</v>
      </c>
      <c r="AC83">
        <v>3.48611965156829</v>
      </c>
      <c r="AD83">
        <v>12.670214866436</v>
      </c>
      <c r="AE83">
        <v>3.75003193265978</v>
      </c>
      <c r="AF83">
        <v>11.738496565477799</v>
      </c>
      <c r="AG83">
        <v>10.272696959053601</v>
      </c>
      <c r="AH83">
        <v>5.9175087696613504</v>
      </c>
      <c r="AI83">
        <v>10.966543595135301</v>
      </c>
      <c r="AJ83">
        <v>11.0526879055605</v>
      </c>
      <c r="AK83">
        <v>0.28355908562571802</v>
      </c>
      <c r="AL83">
        <v>12.2603596771977</v>
      </c>
      <c r="AM83">
        <v>6.5025970322686</v>
      </c>
      <c r="AN83">
        <v>3.9906481537427001</v>
      </c>
      <c r="AO83">
        <v>10.1769362399315</v>
      </c>
      <c r="AP83">
        <v>1.8228098718716099</v>
      </c>
      <c r="AQ83">
        <v>13.3950323389946</v>
      </c>
      <c r="AR83">
        <v>5.8178565475510204</v>
      </c>
      <c r="AS83">
        <v>10.484897076654899</v>
      </c>
      <c r="AT83">
        <v>10.693730565453301</v>
      </c>
      <c r="AU83">
        <v>11.5142266303817</v>
      </c>
      <c r="AV83">
        <v>2.7656087456085698</v>
      </c>
      <c r="AW83">
        <v>3.9208555711503301</v>
      </c>
      <c r="AX83">
        <v>12.856495149732901</v>
      </c>
      <c r="AY83">
        <v>4.4599816253333504</v>
      </c>
      <c r="AZ83">
        <v>3.6300645894380401</v>
      </c>
      <c r="BA83">
        <v>11.5705924784899</v>
      </c>
      <c r="BB83">
        <v>10.006386112869199</v>
      </c>
      <c r="BC83">
        <v>13.956218687743201</v>
      </c>
      <c r="BD83">
        <v>16.290031481621799</v>
      </c>
      <c r="BE83">
        <v>4.018157250452</v>
      </c>
      <c r="BF83">
        <v>10.5765107121781</v>
      </c>
      <c r="BG83">
        <v>4.6351257333162099</v>
      </c>
      <c r="BH83">
        <v>4.4624851947611299</v>
      </c>
      <c r="BI83">
        <v>11.328621567985699</v>
      </c>
      <c r="BJ83">
        <v>9.1123333908246096</v>
      </c>
      <c r="BK83">
        <v>4.2472538469852497</v>
      </c>
      <c r="BL83">
        <v>4.3414830231613202</v>
      </c>
      <c r="BM83">
        <v>10.6683030526086</v>
      </c>
      <c r="BN83">
        <v>14.3407040679551</v>
      </c>
      <c r="BO83">
        <v>10.283085574674001</v>
      </c>
      <c r="BP83">
        <v>10.504002306672501</v>
      </c>
      <c r="BQ83">
        <v>4.4815036914729696</v>
      </c>
      <c r="BR83">
        <v>10.436135701180699</v>
      </c>
      <c r="BS83">
        <v>10.3739707087085</v>
      </c>
      <c r="BT83">
        <v>4.0192633270661799</v>
      </c>
      <c r="BU83">
        <v>4.2856741724229597</v>
      </c>
      <c r="BV83">
        <v>11.395336160789199</v>
      </c>
      <c r="BW83">
        <v>2.97802168800597</v>
      </c>
      <c r="BX83">
        <v>4.8074838970878799</v>
      </c>
      <c r="BY83">
        <v>10.650780060992901</v>
      </c>
      <c r="BZ83">
        <v>11.558655973314099</v>
      </c>
      <c r="CA83">
        <v>9.8946257891397007</v>
      </c>
      <c r="CB83">
        <v>5.1045965418866297</v>
      </c>
      <c r="CC83">
        <v>2.7365481756729202</v>
      </c>
      <c r="CD83">
        <v>10.838388729966301</v>
      </c>
      <c r="CE83">
        <v>10.3914339748871</v>
      </c>
      <c r="CF83">
        <v>3.1777332076844802</v>
      </c>
      <c r="CG83">
        <v>6.9468905261988398</v>
      </c>
      <c r="CH83">
        <v>11.358870696404599</v>
      </c>
      <c r="CI83">
        <v>8.3222110104469298</v>
      </c>
      <c r="CJ83">
        <v>12.4929746629542</v>
      </c>
      <c r="CK83">
        <v>11.689725884794999</v>
      </c>
      <c r="CL83">
        <v>4.4129001617622601</v>
      </c>
      <c r="CM83">
        <v>5.4059442299560496</v>
      </c>
      <c r="CN83">
        <v>1.5658377712128</v>
      </c>
      <c r="CO83">
        <v>2.4695616733447898</v>
      </c>
      <c r="CP83">
        <v>3.7226113375467702</v>
      </c>
      <c r="CQ83">
        <v>11.173217454386601</v>
      </c>
      <c r="CR83">
        <v>10.9673603231585</v>
      </c>
      <c r="CS83">
        <v>10.511101032545399</v>
      </c>
      <c r="CT83">
        <v>4.5964359128572703</v>
      </c>
      <c r="CU83">
        <v>3.77891133827571</v>
      </c>
      <c r="CV83">
        <v>12.9237960319722</v>
      </c>
      <c r="CW83">
        <v>10.3968584684897</v>
      </c>
      <c r="CX83">
        <v>10.4581983104391</v>
      </c>
      <c r="CY83">
        <v>2.98305596393257</v>
      </c>
      <c r="CZ83">
        <v>11.8321593806532</v>
      </c>
      <c r="DA83">
        <v>10.406904648898999</v>
      </c>
      <c r="DB83">
        <v>11.3936699044798</v>
      </c>
      <c r="DC83">
        <v>3.8450519585502598</v>
      </c>
      <c r="DD83">
        <v>2.7002229540893099</v>
      </c>
      <c r="DE83">
        <v>17.566581882044101</v>
      </c>
      <c r="DF83">
        <v>5.5223400479416602</v>
      </c>
      <c r="DG83">
        <v>8.1678588961057201</v>
      </c>
      <c r="DH83">
        <v>3.4570361697259901</v>
      </c>
      <c r="DI83">
        <v>12.6155844892609</v>
      </c>
      <c r="DJ83">
        <v>4.2269410356905102</v>
      </c>
      <c r="DK83">
        <v>11.646653110780001</v>
      </c>
      <c r="DL83">
        <v>11.3274351252767</v>
      </c>
      <c r="DM83">
        <v>6.1316735262776296</v>
      </c>
      <c r="DN83">
        <v>10.9206783749105</v>
      </c>
      <c r="DO83">
        <v>10.881486322192901</v>
      </c>
      <c r="DP83">
        <v>3.6381450460366098</v>
      </c>
      <c r="DQ83">
        <v>12.072061951628701</v>
      </c>
      <c r="DR83">
        <v>5.6288450400507397</v>
      </c>
      <c r="DS83">
        <v>3.20237917222487</v>
      </c>
      <c r="DT83">
        <v>10.086933339089599</v>
      </c>
      <c r="DU83">
        <v>2.6945935639641698</v>
      </c>
      <c r="DV83">
        <v>13.3836237907575</v>
      </c>
      <c r="DW83">
        <v>5.00763123353582</v>
      </c>
      <c r="DX83">
        <v>11.454472955581201</v>
      </c>
      <c r="DY83">
        <v>10.743468821042301</v>
      </c>
      <c r="DZ83">
        <v>10.2749429859974</v>
      </c>
      <c r="EA83">
        <v>3.8188942463625501</v>
      </c>
      <c r="EB83">
        <v>3.5886962469237398</v>
      </c>
      <c r="EC83">
        <v>13.4553895871201</v>
      </c>
      <c r="ED83">
        <v>4.76191837244646</v>
      </c>
      <c r="EE83">
        <v>3.66501875217832</v>
      </c>
      <c r="EF83">
        <v>11.5000371547724</v>
      </c>
      <c r="EG83">
        <v>10.335677597026001</v>
      </c>
      <c r="EH83">
        <v>13.751648823825899</v>
      </c>
      <c r="EI83">
        <v>15.625224995314699</v>
      </c>
      <c r="EJ83">
        <v>3.1123585285737998</v>
      </c>
      <c r="EK83">
        <v>11.390046177910801</v>
      </c>
      <c r="EL83">
        <v>4.6779186320248103</v>
      </c>
      <c r="EM83">
        <v>4.93837057828868</v>
      </c>
      <c r="EN83">
        <v>11.6796565652786</v>
      </c>
      <c r="EO83">
        <v>10.0580692865315</v>
      </c>
      <c r="EP83">
        <v>4.8220857444598204</v>
      </c>
      <c r="EQ83">
        <v>4.4291729426429303</v>
      </c>
      <c r="ER83">
        <v>9.9855948514415793</v>
      </c>
      <c r="ES83">
        <v>13.059934934835701</v>
      </c>
      <c r="ET83">
        <v>10.553052125622701</v>
      </c>
      <c r="EU83">
        <v>10.4063759910259</v>
      </c>
      <c r="EV83">
        <v>4.4644705541218199</v>
      </c>
      <c r="EW83">
        <v>10.431147720575799</v>
      </c>
      <c r="EX83">
        <v>10.445384596700199</v>
      </c>
      <c r="EY83">
        <v>3.1605912772745399</v>
      </c>
      <c r="EZ83">
        <v>4.81731566034592</v>
      </c>
      <c r="FA83">
        <v>10.5604238719664</v>
      </c>
      <c r="FB83">
        <v>2.7207421716893299</v>
      </c>
      <c r="FC83">
        <v>4.8143384555212601</v>
      </c>
      <c r="FD83">
        <v>10.5828173088164</v>
      </c>
      <c r="FE83">
        <v>11.5505910597452</v>
      </c>
      <c r="FF83">
        <v>10.318904024695501</v>
      </c>
      <c r="FG83">
        <v>5.4068390805611699</v>
      </c>
      <c r="FH83">
        <v>2.9344366141232801</v>
      </c>
      <c r="FI83">
        <v>10.4452735573533</v>
      </c>
      <c r="FJ83">
        <v>10.2265391017777</v>
      </c>
      <c r="FK83">
        <v>2.07952049531043</v>
      </c>
    </row>
    <row r="84" spans="1:167">
      <c r="A84">
        <v>82.000002693662296</v>
      </c>
      <c r="B84">
        <v>7.24565522543742</v>
      </c>
      <c r="C84">
        <v>11.196660878862099</v>
      </c>
      <c r="D84">
        <v>8.2836301786327997</v>
      </c>
      <c r="E84">
        <v>12.5167374058459</v>
      </c>
      <c r="F84">
        <v>11.448160050412101</v>
      </c>
      <c r="G84">
        <v>4.3439223529422302</v>
      </c>
      <c r="H84">
        <v>6.2481309607369599</v>
      </c>
      <c r="I84">
        <v>1.97310151823413</v>
      </c>
      <c r="J84">
        <v>3.6548454675635802</v>
      </c>
      <c r="K84">
        <v>4.1387170251353398</v>
      </c>
      <c r="L84">
        <v>10.5107255684938</v>
      </c>
      <c r="M84">
        <v>10.2121897722299</v>
      </c>
      <c r="N84">
        <v>10.905607142359001</v>
      </c>
      <c r="O84">
        <v>4.6417157721184497</v>
      </c>
      <c r="P84">
        <v>3.9364981752866401</v>
      </c>
      <c r="Q84">
        <v>11.6401765473341</v>
      </c>
      <c r="R84">
        <v>10.490080919921301</v>
      </c>
      <c r="S84">
        <v>12.329862435957301</v>
      </c>
      <c r="T84">
        <v>2.9291539475129702</v>
      </c>
      <c r="U84">
        <v>11.4668852276947</v>
      </c>
      <c r="V84">
        <v>10.3186156257697</v>
      </c>
      <c r="W84">
        <v>10.973276557922899</v>
      </c>
      <c r="X84">
        <v>4.9080882830676904</v>
      </c>
      <c r="Y84">
        <v>2.6150005852840801</v>
      </c>
      <c r="Z84">
        <v>17.4999326393405</v>
      </c>
      <c r="AA84">
        <v>5.9118735745927697</v>
      </c>
      <c r="AB84">
        <v>8.1199148757590098</v>
      </c>
      <c r="AC84">
        <v>3.4583177114502601</v>
      </c>
      <c r="AD84">
        <v>12.3962235508838</v>
      </c>
      <c r="AE84">
        <v>2.8718446702671199</v>
      </c>
      <c r="AF84">
        <v>11.260707505027501</v>
      </c>
      <c r="AG84">
        <v>10.1808323149929</v>
      </c>
      <c r="AH84">
        <v>6.0116062137827004</v>
      </c>
      <c r="AI84">
        <v>11.9952333973105</v>
      </c>
      <c r="AJ84">
        <v>10.841667219558101</v>
      </c>
      <c r="AK84">
        <v>0.40603392127902199</v>
      </c>
      <c r="AL84">
        <v>11.972889416679299</v>
      </c>
      <c r="AM84">
        <v>6.3611726739205396</v>
      </c>
      <c r="AN84">
        <v>4.0112769455665704</v>
      </c>
      <c r="AO84">
        <v>10.1417075249656</v>
      </c>
      <c r="AP84">
        <v>2.1721500348948002</v>
      </c>
      <c r="AQ84">
        <v>12.6145711159885</v>
      </c>
      <c r="AR84">
        <v>5.8906273814682404</v>
      </c>
      <c r="AS84">
        <v>10.4397866890312</v>
      </c>
      <c r="AT84">
        <v>10.907069267680599</v>
      </c>
      <c r="AU84">
        <v>11.477219494756</v>
      </c>
      <c r="AV84">
        <v>2.9268115949529299</v>
      </c>
      <c r="AW84">
        <v>3.9554168024915999</v>
      </c>
      <c r="AX84">
        <v>13.003393292833699</v>
      </c>
      <c r="AY84">
        <v>4.5858945572086496</v>
      </c>
      <c r="AZ84">
        <v>3.6950188839698899</v>
      </c>
      <c r="BA84">
        <v>11.5360314248259</v>
      </c>
      <c r="BB84">
        <v>10.2833788517469</v>
      </c>
      <c r="BC84">
        <v>13.4333117318343</v>
      </c>
      <c r="BD84">
        <v>16.1490426546269</v>
      </c>
      <c r="BE84">
        <v>4.0726558108258697</v>
      </c>
      <c r="BF84">
        <v>10.6652877256524</v>
      </c>
      <c r="BG84">
        <v>4.5973729456623103</v>
      </c>
      <c r="BH84">
        <v>3.86206456508426</v>
      </c>
      <c r="BI84">
        <v>11.401215030904501</v>
      </c>
      <c r="BJ84">
        <v>9.1334397637739695</v>
      </c>
      <c r="BK84">
        <v>4.3032099925032501</v>
      </c>
      <c r="BL84">
        <v>3.5493527923208701</v>
      </c>
      <c r="BM84">
        <v>10.3922359773174</v>
      </c>
      <c r="BN84">
        <v>14.8009440896393</v>
      </c>
      <c r="BO84">
        <v>10.3901514511403</v>
      </c>
      <c r="BP84">
        <v>10.4941000245241</v>
      </c>
      <c r="BQ84">
        <v>4.57616550082294</v>
      </c>
      <c r="BR84">
        <v>10.4372323515252</v>
      </c>
      <c r="BS84">
        <v>10.382780455548801</v>
      </c>
      <c r="BT84">
        <v>3.6266175347080201</v>
      </c>
      <c r="BU84">
        <v>4.6832364675685696</v>
      </c>
      <c r="BV84">
        <v>11.4335410656539</v>
      </c>
      <c r="BW84">
        <v>2.9729199757567102</v>
      </c>
      <c r="BX84">
        <v>4.5980778761206702</v>
      </c>
      <c r="BY84">
        <v>11.444437360688999</v>
      </c>
      <c r="BZ84">
        <v>11.498109177364499</v>
      </c>
      <c r="CA84">
        <v>10.024123936033</v>
      </c>
      <c r="CB84">
        <v>4.5381939177766002</v>
      </c>
      <c r="CC84">
        <v>2.9314120448887402</v>
      </c>
      <c r="CD84">
        <v>11.5851370079295</v>
      </c>
      <c r="CE84">
        <v>10.474172389559699</v>
      </c>
      <c r="CF84">
        <v>3.1799960386980901</v>
      </c>
      <c r="CG84">
        <v>7.0360308867627603</v>
      </c>
      <c r="CH84">
        <v>11.416559091638501</v>
      </c>
      <c r="CI84">
        <v>8.4428276671994809</v>
      </c>
      <c r="CJ84">
        <v>12.778691815871801</v>
      </c>
      <c r="CK84">
        <v>11.532583949195599</v>
      </c>
      <c r="CL84">
        <v>4.2123526639797797</v>
      </c>
      <c r="CM84">
        <v>5.6569374287837402</v>
      </c>
      <c r="CN84">
        <v>1.83870211503981</v>
      </c>
      <c r="CO84">
        <v>2.5540351063890201</v>
      </c>
      <c r="CP84">
        <v>4.5315450502938797</v>
      </c>
      <c r="CQ84">
        <v>11.231400385548101</v>
      </c>
      <c r="CR84">
        <v>10.1864003432429</v>
      </c>
      <c r="CS84">
        <v>10.972546180357201</v>
      </c>
      <c r="CT84">
        <v>4.6381961371325202</v>
      </c>
      <c r="CU84">
        <v>3.71765236421097</v>
      </c>
      <c r="CV84">
        <v>12.5003423054289</v>
      </c>
      <c r="CW84">
        <v>10.4994217802848</v>
      </c>
      <c r="CX84">
        <v>11.211699610191999</v>
      </c>
      <c r="CY84">
        <v>2.54229504583994</v>
      </c>
      <c r="CZ84">
        <v>11.7538433689326</v>
      </c>
      <c r="DA84">
        <v>10.294921005627099</v>
      </c>
      <c r="DB84">
        <v>11.9458582210016</v>
      </c>
      <c r="DC84">
        <v>3.6391254427389201</v>
      </c>
      <c r="DD84">
        <v>2.7088220968710202</v>
      </c>
      <c r="DE84">
        <v>17.104960923663999</v>
      </c>
      <c r="DF84">
        <v>5.6099694171914303</v>
      </c>
      <c r="DG84">
        <v>7.6195775429805099</v>
      </c>
      <c r="DH84">
        <v>3.4668231738865698</v>
      </c>
      <c r="DI84">
        <v>12.5646250299027</v>
      </c>
      <c r="DJ84">
        <v>4.14583845465868</v>
      </c>
      <c r="DK84">
        <v>11.7375025706364</v>
      </c>
      <c r="DL84">
        <v>11.059634220423</v>
      </c>
      <c r="DM84">
        <v>6.16058734819614</v>
      </c>
      <c r="DN84">
        <v>10.3544197198937</v>
      </c>
      <c r="DO84">
        <v>10.9167072707658</v>
      </c>
      <c r="DP84">
        <v>3.1332834073784501</v>
      </c>
      <c r="DQ84">
        <v>12.286926460658</v>
      </c>
      <c r="DR84">
        <v>5.6881490008114302</v>
      </c>
      <c r="DS84">
        <v>3.1253264712800202</v>
      </c>
      <c r="DT84">
        <v>10.172366636542201</v>
      </c>
      <c r="DU84">
        <v>2.96877790315733</v>
      </c>
      <c r="DV84">
        <v>13.3506740169942</v>
      </c>
      <c r="DW84">
        <v>5.0857499227965199</v>
      </c>
      <c r="DX84">
        <v>10.5054297505484</v>
      </c>
      <c r="DY84">
        <v>10.7472044140418</v>
      </c>
      <c r="DZ84">
        <v>10.2986663000038</v>
      </c>
      <c r="EA84">
        <v>3.8217920494587401</v>
      </c>
      <c r="EB84">
        <v>3.4981153809319401</v>
      </c>
      <c r="EC84">
        <v>13.678629082338899</v>
      </c>
      <c r="ED84">
        <v>4.8337883109489299</v>
      </c>
      <c r="EE84">
        <v>3.5848490853014798</v>
      </c>
      <c r="EF84">
        <v>11.498446593585401</v>
      </c>
      <c r="EG84">
        <v>10.377950706724899</v>
      </c>
      <c r="EH84">
        <v>13.8156177470477</v>
      </c>
      <c r="EI84">
        <v>15.870552565278</v>
      </c>
      <c r="EJ84">
        <v>3.0772499372055</v>
      </c>
      <c r="EK84">
        <v>11.4096388459335</v>
      </c>
      <c r="EL84">
        <v>4.6787287107387003</v>
      </c>
      <c r="EM84">
        <v>4.70403242019598</v>
      </c>
      <c r="EN84">
        <v>11.714748512147599</v>
      </c>
      <c r="EO84">
        <v>10.378178635721399</v>
      </c>
      <c r="EP84">
        <v>4.88933837567102</v>
      </c>
      <c r="EQ84">
        <v>3.4382585127620899</v>
      </c>
      <c r="ER84">
        <v>10.636658182870301</v>
      </c>
      <c r="ES84">
        <v>12.983033736208499</v>
      </c>
      <c r="ET84">
        <v>10.498238400097</v>
      </c>
      <c r="EU84">
        <v>10.203848617989999</v>
      </c>
      <c r="EV84">
        <v>4.5418508530287296</v>
      </c>
      <c r="EW84">
        <v>10.3510597009022</v>
      </c>
      <c r="EX84">
        <v>10.455142563607099</v>
      </c>
      <c r="EY84">
        <v>3.5816940817401299</v>
      </c>
      <c r="EZ84">
        <v>4.7168157931016399</v>
      </c>
      <c r="FA84">
        <v>11.460175580770301</v>
      </c>
      <c r="FB84">
        <v>2.6762768396698302</v>
      </c>
      <c r="FC84">
        <v>4.8822676781468202</v>
      </c>
      <c r="FD84">
        <v>11.561798113996799</v>
      </c>
      <c r="FE84">
        <v>11.4781575292458</v>
      </c>
      <c r="FF84">
        <v>10.2483423365332</v>
      </c>
      <c r="FG84">
        <v>5.2806283313950404</v>
      </c>
      <c r="FH84">
        <v>2.89377798651548</v>
      </c>
      <c r="FI84">
        <v>10.416557854891</v>
      </c>
      <c r="FJ84">
        <v>10.305116775284899</v>
      </c>
      <c r="FK84">
        <v>2.4562646014918399</v>
      </c>
    </row>
    <row r="85" spans="1:167">
      <c r="A85">
        <v>83.000002726511795</v>
      </c>
      <c r="B85">
        <v>7.4639123776267402</v>
      </c>
      <c r="C85">
        <v>11.247337224791099</v>
      </c>
      <c r="D85">
        <v>8.2343605800640294</v>
      </c>
      <c r="E85">
        <v>12.542041750334301</v>
      </c>
      <c r="F85">
        <v>11.464762588216001</v>
      </c>
      <c r="G85">
        <v>4.44681103593941</v>
      </c>
      <c r="H85">
        <v>6.33963097183186</v>
      </c>
      <c r="I85">
        <v>1.7659059947259399</v>
      </c>
      <c r="J85">
        <v>3.3661835301276</v>
      </c>
      <c r="K85">
        <v>4.7271258578027</v>
      </c>
      <c r="L85">
        <v>10.4743589612308</v>
      </c>
      <c r="M85">
        <v>10.223341095976</v>
      </c>
      <c r="N85">
        <v>11.109181516369</v>
      </c>
      <c r="O85">
        <v>4.6982839878384199</v>
      </c>
      <c r="P85">
        <v>3.3362285777038201</v>
      </c>
      <c r="Q85">
        <v>11.565115815521599</v>
      </c>
      <c r="R85">
        <v>10.5418389162013</v>
      </c>
      <c r="S85">
        <v>11.972229796350501</v>
      </c>
      <c r="T85">
        <v>2.37262054910178</v>
      </c>
      <c r="U85">
        <v>11.3468109014372</v>
      </c>
      <c r="V85">
        <v>10.3918937580376</v>
      </c>
      <c r="W85">
        <v>10.765261796200001</v>
      </c>
      <c r="X85">
        <v>4.63597687292489</v>
      </c>
      <c r="Y85">
        <v>2.58882374742414</v>
      </c>
      <c r="Z85">
        <v>16.858437424584402</v>
      </c>
      <c r="AA85">
        <v>5.78672269385509</v>
      </c>
      <c r="AB85">
        <v>7.9886795168706</v>
      </c>
      <c r="AC85">
        <v>3.4009403338016</v>
      </c>
      <c r="AD85">
        <v>12.722586001093401</v>
      </c>
      <c r="AE85">
        <v>3.6407170051567301</v>
      </c>
      <c r="AF85">
        <v>11.575338457177899</v>
      </c>
      <c r="AG85">
        <v>10.291568150429301</v>
      </c>
      <c r="AH85">
        <v>5.9174621533884499</v>
      </c>
      <c r="AI85">
        <v>11.570380448803</v>
      </c>
      <c r="AJ85">
        <v>10.856001712548499</v>
      </c>
      <c r="AK85">
        <v>0.277998923615842</v>
      </c>
      <c r="AL85">
        <v>12.369320878382901</v>
      </c>
      <c r="AM85">
        <v>6.0731027780577502</v>
      </c>
      <c r="AN85">
        <v>4.1260474736577102</v>
      </c>
      <c r="AO85">
        <v>10.196612423778101</v>
      </c>
      <c r="AP85">
        <v>1.5931455941891099</v>
      </c>
      <c r="AQ85">
        <v>13.132188426905</v>
      </c>
      <c r="AR85">
        <v>6.0985628344262297</v>
      </c>
      <c r="AS85">
        <v>10.5430973626368</v>
      </c>
      <c r="AT85">
        <v>10.7533230918272</v>
      </c>
      <c r="AU85">
        <v>11.429956111253301</v>
      </c>
      <c r="AV85">
        <v>2.8619249613146498</v>
      </c>
      <c r="AW85">
        <v>3.91719599239181</v>
      </c>
      <c r="AX85">
        <v>12.9630225243894</v>
      </c>
      <c r="AY85">
        <v>4.3679596499223399</v>
      </c>
      <c r="AZ85">
        <v>4.5547976089414197</v>
      </c>
      <c r="BA85">
        <v>10.8145123566363</v>
      </c>
      <c r="BB85">
        <v>10.2634881861811</v>
      </c>
      <c r="BC85">
        <v>13.6692824629407</v>
      </c>
      <c r="BD85">
        <v>15.8212963661814</v>
      </c>
      <c r="BE85">
        <v>2.9453413214745701</v>
      </c>
      <c r="BF85">
        <v>11.486590820673801</v>
      </c>
      <c r="BG85">
        <v>4.6239636816400997</v>
      </c>
      <c r="BH85">
        <v>3.9622947430270798</v>
      </c>
      <c r="BI85">
        <v>11.3849087736521</v>
      </c>
      <c r="BJ85">
        <v>9.1655982113770396</v>
      </c>
      <c r="BK85">
        <v>4.8688341456566704</v>
      </c>
      <c r="BL85">
        <v>4.3353807731784002</v>
      </c>
      <c r="BM85">
        <v>10.353001978521201</v>
      </c>
      <c r="BN85">
        <v>15.2899179164279</v>
      </c>
      <c r="BO85">
        <v>10.3846254592015</v>
      </c>
      <c r="BP85">
        <v>10.4591417608399</v>
      </c>
      <c r="BQ85">
        <v>4.5490181578680398</v>
      </c>
      <c r="BR85">
        <v>10.4710512374656</v>
      </c>
      <c r="BS85">
        <v>10.360703987698001</v>
      </c>
      <c r="BT85">
        <v>4.0108911778717804</v>
      </c>
      <c r="BU85">
        <v>4.6461743129905404</v>
      </c>
      <c r="BV85">
        <v>11.3976558731419</v>
      </c>
      <c r="BW85">
        <v>3.00078027321713</v>
      </c>
      <c r="BX85">
        <v>4.98477233029244</v>
      </c>
      <c r="BY85">
        <v>10.6454054074313</v>
      </c>
      <c r="BZ85">
        <v>11.3515580506063</v>
      </c>
      <c r="CA85">
        <v>10.382136654762601</v>
      </c>
      <c r="CB85">
        <v>5.1499032764585904</v>
      </c>
      <c r="CC85">
        <v>2.9982345371438401</v>
      </c>
      <c r="CD85">
        <v>10.808875066201299</v>
      </c>
      <c r="CE85">
        <v>10.463032203051</v>
      </c>
      <c r="CF85">
        <v>3.0863930468024101</v>
      </c>
      <c r="CG85">
        <v>7.1308406671402302</v>
      </c>
      <c r="CH85">
        <v>11.3172482129384</v>
      </c>
      <c r="CI85">
        <v>8.3480655057231292</v>
      </c>
      <c r="CJ85">
        <v>12.655828335569</v>
      </c>
      <c r="CK85">
        <v>11.397383153687599</v>
      </c>
      <c r="CL85">
        <v>4.3632928664451898</v>
      </c>
      <c r="CM85">
        <v>5.7262021850293099</v>
      </c>
      <c r="CN85">
        <v>1.7019942590831201</v>
      </c>
      <c r="CO85">
        <v>3.0773451896119099</v>
      </c>
      <c r="CP85">
        <v>4.2946130847113002</v>
      </c>
      <c r="CQ85">
        <v>11.072021410053299</v>
      </c>
      <c r="CR85">
        <v>10.193234212521601</v>
      </c>
      <c r="CS85">
        <v>11.102368411205701</v>
      </c>
      <c r="CT85">
        <v>4.6316587786464503</v>
      </c>
      <c r="CU85">
        <v>3.92365412500545</v>
      </c>
      <c r="CV85">
        <v>12.8047623852604</v>
      </c>
      <c r="CW85">
        <v>10.455358739139299</v>
      </c>
      <c r="CX85">
        <v>10.740749521682</v>
      </c>
      <c r="CY85">
        <v>2.6973959077888101</v>
      </c>
      <c r="CZ85">
        <v>11.7443847981092</v>
      </c>
      <c r="DA85">
        <v>10.359768364699701</v>
      </c>
      <c r="DB85">
        <v>12.0051933004207</v>
      </c>
      <c r="DC85">
        <v>3.38787391284301</v>
      </c>
      <c r="DD85">
        <v>2.9785171876785399</v>
      </c>
      <c r="DE85">
        <v>17.504970023731602</v>
      </c>
      <c r="DF85">
        <v>5.7334782577685601</v>
      </c>
      <c r="DG85">
        <v>8.0081235381824705</v>
      </c>
      <c r="DH85">
        <v>3.5112619419144999</v>
      </c>
      <c r="DI85">
        <v>12.659759996813801</v>
      </c>
      <c r="DJ85">
        <v>4.1358272227010202</v>
      </c>
      <c r="DK85">
        <v>11.700963065063201</v>
      </c>
      <c r="DL85">
        <v>11.3073532243426</v>
      </c>
      <c r="DM85">
        <v>6.1447450544851403</v>
      </c>
      <c r="DN85">
        <v>11.2840510381399</v>
      </c>
      <c r="DO85">
        <v>10.769892434592601</v>
      </c>
      <c r="DP85">
        <v>3.2280478654486702</v>
      </c>
      <c r="DQ85">
        <v>12.079662826769701</v>
      </c>
      <c r="DR85">
        <v>5.9138669615294397</v>
      </c>
      <c r="DS85">
        <v>3.9635395491015202</v>
      </c>
      <c r="DT85">
        <v>10.1548993894116</v>
      </c>
      <c r="DU85">
        <v>2.9507766744223898</v>
      </c>
      <c r="DV85">
        <v>13.3919295109432</v>
      </c>
      <c r="DW85">
        <v>5.0988826259489199</v>
      </c>
      <c r="DX85">
        <v>11.329344338873801</v>
      </c>
      <c r="DY85">
        <v>10.764506846012599</v>
      </c>
      <c r="DZ85">
        <v>10.32263739677</v>
      </c>
      <c r="EA85">
        <v>3.7862257142891198</v>
      </c>
      <c r="EB85">
        <v>3.6030766804218799</v>
      </c>
      <c r="EC85">
        <v>13.0915611591893</v>
      </c>
      <c r="ED85">
        <v>4.7161580554637599</v>
      </c>
      <c r="EE85">
        <v>4.4537844420202504</v>
      </c>
      <c r="EF85">
        <v>10.6494707722765</v>
      </c>
      <c r="EG85">
        <v>10.2145173162339</v>
      </c>
      <c r="EH85">
        <v>13.916795320510399</v>
      </c>
      <c r="EI85">
        <v>16.332727198627499</v>
      </c>
      <c r="EJ85">
        <v>3.3419227638146398</v>
      </c>
      <c r="EK85">
        <v>11.164699746796799</v>
      </c>
      <c r="EL85">
        <v>4.5756565927512796</v>
      </c>
      <c r="EM85">
        <v>4.0388794366729197</v>
      </c>
      <c r="EN85">
        <v>11.8406126278361</v>
      </c>
      <c r="EO85">
        <v>9.7900670874753501</v>
      </c>
      <c r="EP85">
        <v>4.8160000403094498</v>
      </c>
      <c r="EQ85">
        <v>3.45144864523018</v>
      </c>
      <c r="ER85">
        <v>10.620769188818199</v>
      </c>
      <c r="ES85">
        <v>13.4796937308487</v>
      </c>
      <c r="ET85">
        <v>10.4992024196305</v>
      </c>
      <c r="EU85">
        <v>10.240025972724901</v>
      </c>
      <c r="EV85">
        <v>4.6537166760087496</v>
      </c>
      <c r="EW85">
        <v>10.412501463042499</v>
      </c>
      <c r="EX85">
        <v>10.4504219001187</v>
      </c>
      <c r="EY85">
        <v>3.42463865164257</v>
      </c>
      <c r="EZ85">
        <v>4.8013716545156901</v>
      </c>
      <c r="FA85">
        <v>10.6064519214366</v>
      </c>
      <c r="FB85">
        <v>2.6432583871595798</v>
      </c>
      <c r="FC85">
        <v>4.7599806183434401</v>
      </c>
      <c r="FD85">
        <v>11.565445968411399</v>
      </c>
      <c r="FE85">
        <v>11.415512794260801</v>
      </c>
      <c r="FF85">
        <v>10.5615837125721</v>
      </c>
      <c r="FG85">
        <v>5.6034525326148898</v>
      </c>
      <c r="FH85">
        <v>2.9746964713324702</v>
      </c>
      <c r="FI85">
        <v>10.4410229715219</v>
      </c>
      <c r="FJ85">
        <v>10.289134322178599</v>
      </c>
      <c r="FK85">
        <v>2.17775117242945</v>
      </c>
    </row>
    <row r="86" spans="1:167">
      <c r="A86">
        <v>84.000002759361394</v>
      </c>
      <c r="B86">
        <v>7.1294956140816499</v>
      </c>
      <c r="C86">
        <v>11.210715788876399</v>
      </c>
      <c r="D86">
        <v>8.2901664821890808</v>
      </c>
      <c r="E86">
        <v>12.604744287629799</v>
      </c>
      <c r="F86">
        <v>11.615757434832499</v>
      </c>
      <c r="G86">
        <v>4.44192574919387</v>
      </c>
      <c r="H86">
        <v>6.35609272931893</v>
      </c>
      <c r="I86">
        <v>2.6678243890090201</v>
      </c>
      <c r="J86">
        <v>3.7035285496855899</v>
      </c>
      <c r="K86">
        <v>3.95799626343323</v>
      </c>
      <c r="L86">
        <v>10.4824923191645</v>
      </c>
      <c r="M86">
        <v>10.2664152390024</v>
      </c>
      <c r="N86">
        <v>11.103009332988201</v>
      </c>
      <c r="O86">
        <v>4.70435238962044</v>
      </c>
      <c r="P86">
        <v>3.0289903211624898</v>
      </c>
      <c r="Q86">
        <v>12.213996314961699</v>
      </c>
      <c r="R86">
        <v>11.278202952134601</v>
      </c>
      <c r="S86">
        <v>11.1105193673967</v>
      </c>
      <c r="T86">
        <v>2.8671668728822102</v>
      </c>
      <c r="U86">
        <v>11.5031178397749</v>
      </c>
      <c r="V86">
        <v>10.370057891982301</v>
      </c>
      <c r="W86">
        <v>11.160281506518301</v>
      </c>
      <c r="X86">
        <v>4.63416234654468</v>
      </c>
      <c r="Y86">
        <v>3.3399361766571101</v>
      </c>
      <c r="Z86">
        <v>17.324203329906901</v>
      </c>
      <c r="AA86">
        <v>5.9684636515473901</v>
      </c>
      <c r="AB86">
        <v>7.7129124198421</v>
      </c>
      <c r="AC86">
        <v>3.45294404659397</v>
      </c>
      <c r="AD86">
        <v>12.6039076959285</v>
      </c>
      <c r="AE86">
        <v>3.6675977386649299</v>
      </c>
      <c r="AF86">
        <v>11.450418910291299</v>
      </c>
      <c r="AG86">
        <v>11.3945583313768</v>
      </c>
      <c r="AH86">
        <v>5.8164812643394699</v>
      </c>
      <c r="AI86">
        <v>11.184251661658701</v>
      </c>
      <c r="AJ86">
        <v>10.7688695657508</v>
      </c>
      <c r="AK86">
        <v>0.40153934223590998</v>
      </c>
      <c r="AL86">
        <v>12.2565229837675</v>
      </c>
      <c r="AM86">
        <v>6.4424403045926004</v>
      </c>
      <c r="AN86">
        <v>3.6384637520699399</v>
      </c>
      <c r="AO86">
        <v>10.1834048623366</v>
      </c>
      <c r="AP86">
        <v>2.2695655210915602</v>
      </c>
      <c r="AQ86">
        <v>12.560952863032201</v>
      </c>
      <c r="AR86">
        <v>5.9300280881072496</v>
      </c>
      <c r="AS86">
        <v>10.595257447050701</v>
      </c>
      <c r="AT86">
        <v>10.2346952059189</v>
      </c>
      <c r="AU86">
        <v>11.411662519536099</v>
      </c>
      <c r="AV86">
        <v>2.87454981986484</v>
      </c>
      <c r="AW86">
        <v>3.9247396111842501</v>
      </c>
      <c r="AX86">
        <v>13.527428707663599</v>
      </c>
      <c r="AY86">
        <v>4.3784236743593397</v>
      </c>
      <c r="AZ86">
        <v>3.6542019393637299</v>
      </c>
      <c r="BA86">
        <v>11.4986765429177</v>
      </c>
      <c r="BB86">
        <v>10.2365508348093</v>
      </c>
      <c r="BC86">
        <v>13.6830496825386</v>
      </c>
      <c r="BD86">
        <v>16.309365774592699</v>
      </c>
      <c r="BE86">
        <v>3.6175989655067302</v>
      </c>
      <c r="BF86">
        <v>10.9030315391998</v>
      </c>
      <c r="BG86">
        <v>4.6891994710009604</v>
      </c>
      <c r="BH86">
        <v>4.4881306572517499</v>
      </c>
      <c r="BI86">
        <v>11.8873570911747</v>
      </c>
      <c r="BJ86">
        <v>9.6414248511491696</v>
      </c>
      <c r="BK86">
        <v>4.9318875659853196</v>
      </c>
      <c r="BL86">
        <v>3.5123205121724999</v>
      </c>
      <c r="BM86">
        <v>10.662869958112299</v>
      </c>
      <c r="BN86">
        <v>13.586950775616399</v>
      </c>
      <c r="BO86">
        <v>10.344675105976901</v>
      </c>
      <c r="BP86">
        <v>10.558551703618599</v>
      </c>
      <c r="BQ86">
        <v>4.3758038170195999</v>
      </c>
      <c r="BR86">
        <v>10.511343233581201</v>
      </c>
      <c r="BS86">
        <v>10.4004542305775</v>
      </c>
      <c r="BT86">
        <v>3.59041163677015</v>
      </c>
      <c r="BU86">
        <v>4.6665760324304699</v>
      </c>
      <c r="BV86">
        <v>11.402093853145701</v>
      </c>
      <c r="BW86">
        <v>2.9689345545192198</v>
      </c>
      <c r="BX86">
        <v>5.1814735670284797</v>
      </c>
      <c r="BY86">
        <v>11.504685831626</v>
      </c>
      <c r="BZ86">
        <v>11.5351465297208</v>
      </c>
      <c r="CA86">
        <v>10.0436198566517</v>
      </c>
      <c r="CB86">
        <v>5.36502763776733</v>
      </c>
      <c r="CC86">
        <v>2.9090465147995999</v>
      </c>
      <c r="CD86">
        <v>10.775723593989801</v>
      </c>
      <c r="CE86">
        <v>10.455368164269601</v>
      </c>
      <c r="CF86">
        <v>2.21046553779198</v>
      </c>
      <c r="CG86">
        <v>7.2852476918887001</v>
      </c>
      <c r="CH86">
        <v>11.1159131090428</v>
      </c>
      <c r="CI86">
        <v>8.4046933341462697</v>
      </c>
      <c r="CJ86">
        <v>12.3081156849914</v>
      </c>
      <c r="CK86">
        <v>11.415050318353799</v>
      </c>
      <c r="CL86">
        <v>4.2872209271937196</v>
      </c>
      <c r="CM86">
        <v>5.6144615733522096</v>
      </c>
      <c r="CN86">
        <v>1.26560406812447</v>
      </c>
      <c r="CO86">
        <v>2.9659059480328902</v>
      </c>
      <c r="CP86">
        <v>3.95592900380572</v>
      </c>
      <c r="CQ86">
        <v>11.2754402206272</v>
      </c>
      <c r="CR86">
        <v>10.087606207470101</v>
      </c>
      <c r="CS86">
        <v>11.1484056536263</v>
      </c>
      <c r="CT86">
        <v>4.6270907071332701</v>
      </c>
      <c r="CU86">
        <v>2.8716055407896599</v>
      </c>
      <c r="CV86">
        <v>12.7375915071796</v>
      </c>
      <c r="CW86">
        <v>11.4955255295525</v>
      </c>
      <c r="CX86">
        <v>15.650788690943401</v>
      </c>
      <c r="CY86">
        <v>2.8802260663712098</v>
      </c>
      <c r="CZ86">
        <v>11.8052057677269</v>
      </c>
      <c r="DA86">
        <v>10.3943652658677</v>
      </c>
      <c r="DB86">
        <v>12.1821894456497</v>
      </c>
      <c r="DC86">
        <v>2.8876477638020299</v>
      </c>
      <c r="DD86">
        <v>2.3630344468809898</v>
      </c>
      <c r="DE86">
        <v>9.2869200405318892</v>
      </c>
      <c r="DF86">
        <v>5.8904357929858797</v>
      </c>
      <c r="DG86">
        <v>12.995414738482699</v>
      </c>
      <c r="DH86">
        <v>3.4619861924938902</v>
      </c>
      <c r="DI86">
        <v>12.602180581017899</v>
      </c>
      <c r="DJ86">
        <v>3.98316994347344</v>
      </c>
      <c r="DK86">
        <v>11.716971544066601</v>
      </c>
      <c r="DL86">
        <v>11.310619365331601</v>
      </c>
      <c r="DM86">
        <v>6.12692930313509</v>
      </c>
      <c r="DN86">
        <v>10.888207469945099</v>
      </c>
      <c r="DO86">
        <v>10.971408254192299</v>
      </c>
      <c r="DP86">
        <v>3.41068467666619</v>
      </c>
      <c r="DQ86">
        <v>12.233283141521801</v>
      </c>
      <c r="DR86">
        <v>5.5872416813241097</v>
      </c>
      <c r="DS86">
        <v>3.2546586637024899</v>
      </c>
      <c r="DT86">
        <v>10.230346679476799</v>
      </c>
      <c r="DU86">
        <v>2.9524801948542798</v>
      </c>
      <c r="DV86">
        <v>13.306174475504401</v>
      </c>
      <c r="DW86">
        <v>4.8012426396607797</v>
      </c>
      <c r="DX86">
        <v>10.996418405781601</v>
      </c>
      <c r="DY86">
        <v>11.072716801155501</v>
      </c>
      <c r="DZ86">
        <v>10.2272806436261</v>
      </c>
      <c r="EA86">
        <v>3.8269971589838701</v>
      </c>
      <c r="EB86">
        <v>3.56175786237737</v>
      </c>
      <c r="EC86">
        <v>13.374840652698399</v>
      </c>
      <c r="ED86">
        <v>4.6553623221772504</v>
      </c>
      <c r="EE86">
        <v>4.3282724911328003</v>
      </c>
      <c r="EF86">
        <v>10.8028525694682</v>
      </c>
      <c r="EG86">
        <v>10.1473553691288</v>
      </c>
      <c r="EH86">
        <v>13.926018481641799</v>
      </c>
      <c r="EI86">
        <v>15.712699905995001</v>
      </c>
      <c r="EJ86">
        <v>3.0931331939286202</v>
      </c>
      <c r="EK86">
        <v>11.3977762575784</v>
      </c>
      <c r="EL86">
        <v>4.6918192624900996</v>
      </c>
      <c r="EM86">
        <v>5.5864621193206903</v>
      </c>
      <c r="EN86">
        <v>11.502071202387601</v>
      </c>
      <c r="EO86">
        <v>9.8857291627713604</v>
      </c>
      <c r="EP86">
        <v>4.6572285182790401</v>
      </c>
      <c r="EQ86">
        <v>4.46857025522797</v>
      </c>
      <c r="ER86">
        <v>10.7831054158802</v>
      </c>
      <c r="ES86">
        <v>13.1335028462333</v>
      </c>
      <c r="ET86">
        <v>10.2935355442355</v>
      </c>
      <c r="EU86">
        <v>10.5453847109258</v>
      </c>
      <c r="EV86">
        <v>4.5501159425681204</v>
      </c>
      <c r="EW86">
        <v>10.3878059230448</v>
      </c>
      <c r="EX86">
        <v>10.453187982254001</v>
      </c>
      <c r="EY86">
        <v>3.5114109761790702</v>
      </c>
      <c r="EZ86">
        <v>4.80901733878268</v>
      </c>
      <c r="FA86">
        <v>11.4606826714387</v>
      </c>
      <c r="FB86">
        <v>1.9180042069115999</v>
      </c>
      <c r="FC86">
        <v>4.5317347711784999</v>
      </c>
      <c r="FD86">
        <v>10.5326152774471</v>
      </c>
      <c r="FE86">
        <v>11.5562070047917</v>
      </c>
      <c r="FF86">
        <v>10.805587684099001</v>
      </c>
      <c r="FG86">
        <v>5.3485049163917697</v>
      </c>
      <c r="FH86">
        <v>2.9014187744314799</v>
      </c>
      <c r="FI86">
        <v>10.3246651966173</v>
      </c>
      <c r="FJ86">
        <v>10.4299819936906</v>
      </c>
      <c r="FK86">
        <v>2.0750173714155902</v>
      </c>
    </row>
    <row r="87" spans="1:167">
      <c r="A87">
        <v>85.000002792210907</v>
      </c>
      <c r="B87">
        <v>7.1451170941147604</v>
      </c>
      <c r="C87">
        <v>11.347264584797999</v>
      </c>
      <c r="D87">
        <v>8.4391788753831793</v>
      </c>
      <c r="E87">
        <v>12.598695275629099</v>
      </c>
      <c r="F87">
        <v>11.6839907290932</v>
      </c>
      <c r="G87">
        <v>4.8450428786977797</v>
      </c>
      <c r="H87">
        <v>6.3324151776607396</v>
      </c>
      <c r="I87">
        <v>2.0899296804459602</v>
      </c>
      <c r="J87">
        <v>3.4587229944831801</v>
      </c>
      <c r="K87">
        <v>3.9146193024128801</v>
      </c>
      <c r="L87">
        <v>10.505239135659201</v>
      </c>
      <c r="M87">
        <v>10.2457554576068</v>
      </c>
      <c r="N87">
        <v>10.513619771085599</v>
      </c>
      <c r="O87">
        <v>4.6805493721191302</v>
      </c>
      <c r="P87">
        <v>2.9315502127424802</v>
      </c>
      <c r="Q87">
        <v>11.7253614470866</v>
      </c>
      <c r="R87">
        <v>11.2138390771856</v>
      </c>
      <c r="S87">
        <v>10.7080213167295</v>
      </c>
      <c r="T87">
        <v>2.8926027870027302</v>
      </c>
      <c r="U87">
        <v>11.5905527571158</v>
      </c>
      <c r="V87">
        <v>10.2508853625367</v>
      </c>
      <c r="W87">
        <v>11.362696289986999</v>
      </c>
      <c r="X87">
        <v>4.7383644110197602</v>
      </c>
      <c r="Y87">
        <v>3.63571471294195</v>
      </c>
      <c r="Z87">
        <v>17.370354106269801</v>
      </c>
      <c r="AA87">
        <v>5.8782583872395602</v>
      </c>
      <c r="AB87">
        <v>7.9883465651221499</v>
      </c>
      <c r="AC87">
        <v>3.4673444036662699</v>
      </c>
      <c r="AD87">
        <v>12.6396406112436</v>
      </c>
      <c r="AE87">
        <v>3.57474379527868</v>
      </c>
      <c r="AF87">
        <v>11.6979467003874</v>
      </c>
      <c r="AG87">
        <v>11.331421981556501</v>
      </c>
      <c r="AH87">
        <v>6.0541872701210897</v>
      </c>
      <c r="AI87">
        <v>11.3465047256846</v>
      </c>
      <c r="AJ87">
        <v>10.834149867975301</v>
      </c>
      <c r="AK87">
        <v>0.70375559855890502</v>
      </c>
      <c r="AL87">
        <v>11.9763514208651</v>
      </c>
      <c r="AM87">
        <v>6.0885569297161499</v>
      </c>
      <c r="AN87">
        <v>3.8613126195634702</v>
      </c>
      <c r="AO87">
        <v>10.0771623479861</v>
      </c>
      <c r="AP87">
        <v>2.3355591468873098</v>
      </c>
      <c r="AQ87">
        <v>12.604862847341501</v>
      </c>
      <c r="AR87">
        <v>6.1820785970690499</v>
      </c>
      <c r="AS87">
        <v>10.4963274404387</v>
      </c>
      <c r="AT87">
        <v>10.655244468988901</v>
      </c>
      <c r="AU87">
        <v>11.4163036481419</v>
      </c>
      <c r="AV87">
        <v>2.8746492942474902</v>
      </c>
      <c r="AW87">
        <v>3.9413750878924398</v>
      </c>
      <c r="AX87">
        <v>13.039429507572001</v>
      </c>
      <c r="AY87">
        <v>3.9451261453096</v>
      </c>
      <c r="AZ87">
        <v>3.7608630212380199</v>
      </c>
      <c r="BA87">
        <v>11.4267894213795</v>
      </c>
      <c r="BB87">
        <v>10.3079968515872</v>
      </c>
      <c r="BC87">
        <v>13.7144699063124</v>
      </c>
      <c r="BD87">
        <v>15.6046598643359</v>
      </c>
      <c r="BE87">
        <v>4.0038949171266598</v>
      </c>
      <c r="BF87">
        <v>10.5933213773018</v>
      </c>
      <c r="BG87">
        <v>4.6126387776457696</v>
      </c>
      <c r="BH87">
        <v>3.9967333917870702</v>
      </c>
      <c r="BI87">
        <v>12.292932820234901</v>
      </c>
      <c r="BJ87">
        <v>9.1136304973609406</v>
      </c>
      <c r="BK87">
        <v>4.7618105243731899</v>
      </c>
      <c r="BL87">
        <v>3.45028552211748</v>
      </c>
      <c r="BM87">
        <v>10.127750985051801</v>
      </c>
      <c r="BN87">
        <v>13.760199936353599</v>
      </c>
      <c r="BO87">
        <v>10.3616823778426</v>
      </c>
      <c r="BP87">
        <v>10.539084328970899</v>
      </c>
      <c r="BQ87">
        <v>4.5217509937734404</v>
      </c>
      <c r="BR87">
        <v>10.4005328347675</v>
      </c>
      <c r="BS87">
        <v>10.4597258777824</v>
      </c>
      <c r="BT87">
        <v>3.2805002898813198</v>
      </c>
      <c r="BU87">
        <v>4.6471901794450696</v>
      </c>
      <c r="BV87">
        <v>11.4659950845341</v>
      </c>
      <c r="BW87">
        <v>2.9582552325709499</v>
      </c>
      <c r="BX87">
        <v>5.3807821308434001</v>
      </c>
      <c r="BY87">
        <v>11.5456729107163</v>
      </c>
      <c r="BZ87">
        <v>11.472800194245</v>
      </c>
      <c r="CA87">
        <v>10.2761737043742</v>
      </c>
      <c r="CB87">
        <v>5.1200630200891597</v>
      </c>
      <c r="CC87">
        <v>2.9189241036123499</v>
      </c>
      <c r="CD87">
        <v>10.755415758679099</v>
      </c>
      <c r="CE87">
        <v>10.4541553539917</v>
      </c>
      <c r="CF87">
        <v>2.2302351454766298</v>
      </c>
      <c r="CG87">
        <v>6.8240973246075596</v>
      </c>
      <c r="CH87">
        <v>11.183753989741801</v>
      </c>
      <c r="CI87">
        <v>8.2769230061251609</v>
      </c>
      <c r="CJ87">
        <v>12.430203559961299</v>
      </c>
      <c r="CK87">
        <v>11.462784213125101</v>
      </c>
      <c r="CL87">
        <v>4.5369044962073799</v>
      </c>
      <c r="CM87">
        <v>5.5588720927965198</v>
      </c>
      <c r="CN87">
        <v>2.0280510763613302</v>
      </c>
      <c r="CO87">
        <v>2.6204858875084698</v>
      </c>
      <c r="CP87">
        <v>4.5494457014221901</v>
      </c>
      <c r="CQ87">
        <v>11.1750858905516</v>
      </c>
      <c r="CR87">
        <v>9.9167543576567496</v>
      </c>
      <c r="CS87">
        <v>11.276360394703101</v>
      </c>
      <c r="CT87">
        <v>4.6189758924592503</v>
      </c>
      <c r="CU87">
        <v>2.8050928939543698</v>
      </c>
      <c r="CV87">
        <v>11.5062022119152</v>
      </c>
      <c r="CW87">
        <v>11.541819057902901</v>
      </c>
      <c r="CX87">
        <v>15.0051396524329</v>
      </c>
      <c r="CY87">
        <v>2.80086969557847</v>
      </c>
      <c r="CZ87">
        <v>11.674891821026799</v>
      </c>
      <c r="DA87">
        <v>10.3493692725167</v>
      </c>
      <c r="DB87">
        <v>12.0176885747781</v>
      </c>
      <c r="DC87">
        <v>3.3326782494988199</v>
      </c>
      <c r="DD87">
        <v>2.8448466497251501</v>
      </c>
      <c r="DE87">
        <v>9.1563863549337903</v>
      </c>
      <c r="DF87">
        <v>5.8823065092003697</v>
      </c>
      <c r="DG87">
        <v>12.8330303983105</v>
      </c>
      <c r="DH87">
        <v>3.5140665453466902</v>
      </c>
      <c r="DI87">
        <v>12.5696332979829</v>
      </c>
      <c r="DJ87">
        <v>4.1346572689154701</v>
      </c>
      <c r="DK87">
        <v>11.697915460127099</v>
      </c>
      <c r="DL87">
        <v>11.3195409088699</v>
      </c>
      <c r="DM87">
        <v>6.1646417100318001</v>
      </c>
      <c r="DN87">
        <v>10.275401783617101</v>
      </c>
      <c r="DO87">
        <v>11.013378132350301</v>
      </c>
      <c r="DP87">
        <v>3.2898462150138501</v>
      </c>
      <c r="DQ87">
        <v>12.1565419832292</v>
      </c>
      <c r="DR87">
        <v>5.8151231426621104</v>
      </c>
      <c r="DS87">
        <v>3.4948395564900099</v>
      </c>
      <c r="DT87">
        <v>10.273156426950299</v>
      </c>
      <c r="DU87">
        <v>2.69824353797756</v>
      </c>
      <c r="DV87">
        <v>13.4001277748968</v>
      </c>
      <c r="DW87">
        <v>4.8169555821275702</v>
      </c>
      <c r="DX87">
        <v>11.422621626155101</v>
      </c>
      <c r="DY87">
        <v>10.721651931580899</v>
      </c>
      <c r="DZ87">
        <v>10.275601112734</v>
      </c>
      <c r="EA87">
        <v>3.7387317064300798</v>
      </c>
      <c r="EB87">
        <v>3.32076921896358</v>
      </c>
      <c r="EC87">
        <v>13.114439140249599</v>
      </c>
      <c r="ED87">
        <v>4.6589395898663604</v>
      </c>
      <c r="EE87">
        <v>3.55136853840337</v>
      </c>
      <c r="EF87">
        <v>11.6244074203666</v>
      </c>
      <c r="EG87">
        <v>10.129230361452599</v>
      </c>
      <c r="EH87">
        <v>13.416794887922</v>
      </c>
      <c r="EI87">
        <v>15.6578849559896</v>
      </c>
      <c r="EJ87">
        <v>3.1190364308778702</v>
      </c>
      <c r="EK87">
        <v>11.4259457625868</v>
      </c>
      <c r="EL87">
        <v>4.6280761465253297</v>
      </c>
      <c r="EM87">
        <v>5.33624019239699</v>
      </c>
      <c r="EN87">
        <v>11.6456349916941</v>
      </c>
      <c r="EO87">
        <v>10.468545755981101</v>
      </c>
      <c r="EP87">
        <v>4.8272670831207698</v>
      </c>
      <c r="EQ87">
        <v>4.4343460990901802</v>
      </c>
      <c r="ER87">
        <v>10.6051748752524</v>
      </c>
      <c r="ES87">
        <v>13.019302256222099</v>
      </c>
      <c r="ET87">
        <v>10.3792630902722</v>
      </c>
      <c r="EU87">
        <v>10.6087410857801</v>
      </c>
      <c r="EV87">
        <v>4.4254165244221504</v>
      </c>
      <c r="EW87">
        <v>10.4647977261852</v>
      </c>
      <c r="EX87">
        <v>10.4409933472558</v>
      </c>
      <c r="EY87">
        <v>3.4513776390918598</v>
      </c>
      <c r="EZ87">
        <v>4.79315300360921</v>
      </c>
      <c r="FA87">
        <v>10.533775093314601</v>
      </c>
      <c r="FB87">
        <v>2.6722896153552198</v>
      </c>
      <c r="FC87">
        <v>4.90043758173627</v>
      </c>
      <c r="FD87">
        <v>10.564003885999499</v>
      </c>
      <c r="FE87">
        <v>11.4900153395083</v>
      </c>
      <c r="FF87">
        <v>10.726029701842</v>
      </c>
      <c r="FG87">
        <v>5.3372136774198804</v>
      </c>
      <c r="FH87">
        <v>2.82402106084146</v>
      </c>
      <c r="FI87">
        <v>10.442147523298001</v>
      </c>
      <c r="FJ87">
        <v>10.402971555674799</v>
      </c>
      <c r="FK87">
        <v>1.9745578967881401</v>
      </c>
    </row>
    <row r="88" spans="1:167">
      <c r="A88">
        <v>86.000002825060406</v>
      </c>
      <c r="B88">
        <v>7.1183043952600302</v>
      </c>
      <c r="C88">
        <v>11.1705795148539</v>
      </c>
      <c r="D88">
        <v>8.2097997863910308</v>
      </c>
      <c r="E88">
        <v>12.5161855211937</v>
      </c>
      <c r="F88">
        <v>11.643179165068499</v>
      </c>
      <c r="G88">
        <v>4.2942997916795198</v>
      </c>
      <c r="H88">
        <v>6.2205495159354998</v>
      </c>
      <c r="I88">
        <v>2.3893043154281601</v>
      </c>
      <c r="J88">
        <v>3.41264777790968</v>
      </c>
      <c r="K88">
        <v>4.15896847338451</v>
      </c>
      <c r="L88">
        <v>10.457553894738799</v>
      </c>
      <c r="M88">
        <v>10.1122622264062</v>
      </c>
      <c r="N88">
        <v>11.208324284489199</v>
      </c>
      <c r="O88">
        <v>4.6644294980167196</v>
      </c>
      <c r="P88">
        <v>2.9063814670500299</v>
      </c>
      <c r="Q88">
        <v>12.6816374053679</v>
      </c>
      <c r="R88">
        <v>11.3788697230959</v>
      </c>
      <c r="S88">
        <v>11.289236393543501</v>
      </c>
      <c r="T88">
        <v>2.9448854138056602</v>
      </c>
      <c r="U88">
        <v>11.6084460304929</v>
      </c>
      <c r="V88">
        <v>10.304855310521599</v>
      </c>
      <c r="W88">
        <v>11.093200895144999</v>
      </c>
      <c r="X88">
        <v>4.5529316850108099</v>
      </c>
      <c r="Y88">
        <v>2.7459123024499799</v>
      </c>
      <c r="Z88">
        <v>13.3754845578672</v>
      </c>
      <c r="AA88">
        <v>5.7284061182550001</v>
      </c>
      <c r="AB88">
        <v>12.1022117353114</v>
      </c>
      <c r="AC88">
        <v>3.4640640272807</v>
      </c>
      <c r="AD88">
        <v>12.706090889102301</v>
      </c>
      <c r="AE88">
        <v>3.6881587968203799</v>
      </c>
      <c r="AF88">
        <v>11.3983388804584</v>
      </c>
      <c r="AG88">
        <v>11.3612683249589</v>
      </c>
      <c r="AH88">
        <v>5.68608971769671</v>
      </c>
      <c r="AI88">
        <v>12.168720004032799</v>
      </c>
      <c r="AJ88">
        <v>10.7576151758265</v>
      </c>
      <c r="AK88">
        <v>0.786760158038605</v>
      </c>
      <c r="AL88">
        <v>12.125888941582801</v>
      </c>
      <c r="AM88">
        <v>5.7872609239556496</v>
      </c>
      <c r="AN88">
        <v>3.4731823890957001</v>
      </c>
      <c r="AO88">
        <v>10.100316870324299</v>
      </c>
      <c r="AP88">
        <v>2.0885846231035501</v>
      </c>
      <c r="AQ88">
        <v>12.6174728181867</v>
      </c>
      <c r="AR88">
        <v>6.0970505156571697</v>
      </c>
      <c r="AS88">
        <v>10.536344496221201</v>
      </c>
      <c r="AT88">
        <v>10.4557149880004</v>
      </c>
      <c r="AU88">
        <v>11.446885030588801</v>
      </c>
      <c r="AV88">
        <v>2.7830015126554501</v>
      </c>
      <c r="AW88">
        <v>3.9315243104951398</v>
      </c>
      <c r="AX88">
        <v>13.154901352426499</v>
      </c>
      <c r="AY88">
        <v>3.9557738462128</v>
      </c>
      <c r="AZ88">
        <v>3.7834737590441301</v>
      </c>
      <c r="BA88">
        <v>11.3493242646098</v>
      </c>
      <c r="BB88">
        <v>10.2748157703823</v>
      </c>
      <c r="BC88">
        <v>13.655607344101901</v>
      </c>
      <c r="BD88">
        <v>15.811161775616901</v>
      </c>
      <c r="BE88">
        <v>3.7615584641186302</v>
      </c>
      <c r="BF88">
        <v>10.941360382884399</v>
      </c>
      <c r="BG88">
        <v>4.5846610258210996</v>
      </c>
      <c r="BH88">
        <v>4.2131297018324396</v>
      </c>
      <c r="BI88">
        <v>11.6898083605937</v>
      </c>
      <c r="BJ88">
        <v>9.7734203243464197</v>
      </c>
      <c r="BK88">
        <v>4.8983232640842997</v>
      </c>
      <c r="BL88">
        <v>3.4464650988991399</v>
      </c>
      <c r="BM88">
        <v>9.6726221503115095</v>
      </c>
      <c r="BN88">
        <v>13.015798357076701</v>
      </c>
      <c r="BO88">
        <v>10.3895496357213</v>
      </c>
      <c r="BP88">
        <v>10.539040721308799</v>
      </c>
      <c r="BQ88">
        <v>4.5127438872294903</v>
      </c>
      <c r="BR88">
        <v>10.399183094580801</v>
      </c>
      <c r="BS88">
        <v>10.445118559049099</v>
      </c>
      <c r="BT88">
        <v>3.2043166316318401</v>
      </c>
      <c r="BU88">
        <v>4.6649368223272303</v>
      </c>
      <c r="BV88">
        <v>11.464065504838301</v>
      </c>
      <c r="BW88">
        <v>2.98874526823275</v>
      </c>
      <c r="BX88">
        <v>5.6354525180330199</v>
      </c>
      <c r="BY88">
        <v>11.5762030382279</v>
      </c>
      <c r="BZ88">
        <v>11.5631370046941</v>
      </c>
      <c r="CA88">
        <v>10.372933234243501</v>
      </c>
      <c r="CB88">
        <v>5.3904318834581897</v>
      </c>
      <c r="CC88">
        <v>2.8297020676607598</v>
      </c>
      <c r="CD88">
        <v>10.7559857184682</v>
      </c>
      <c r="CE88">
        <v>10.3375111126545</v>
      </c>
      <c r="CF88">
        <v>2.1246623385699599</v>
      </c>
      <c r="CG88">
        <v>7.0953925260958099</v>
      </c>
      <c r="CH88">
        <v>10.686742857734901</v>
      </c>
      <c r="CI88">
        <v>8.3798356289581797</v>
      </c>
      <c r="CJ88">
        <v>12.3573473207197</v>
      </c>
      <c r="CK88">
        <v>11.4766910629072</v>
      </c>
      <c r="CL88">
        <v>4.6862328319081001</v>
      </c>
      <c r="CM88">
        <v>5.5551493176631297</v>
      </c>
      <c r="CN88">
        <v>1.7214827627056799</v>
      </c>
      <c r="CO88">
        <v>2.6612613339133602</v>
      </c>
      <c r="CP88">
        <v>4.5353872795688899</v>
      </c>
      <c r="CQ88">
        <v>11.175989333281199</v>
      </c>
      <c r="CR88">
        <v>10.031782325625301</v>
      </c>
      <c r="CS88">
        <v>11.375975632412</v>
      </c>
      <c r="CT88">
        <v>4.6739806903378502</v>
      </c>
      <c r="CU88">
        <v>3.8117339012948999</v>
      </c>
      <c r="CV88">
        <v>11.8419964082</v>
      </c>
      <c r="CW88">
        <v>10.592478640519699</v>
      </c>
      <c r="CX88">
        <v>16.920481712228899</v>
      </c>
      <c r="CY88">
        <v>3.4526294334760101</v>
      </c>
      <c r="CZ88">
        <v>11.777535523632499</v>
      </c>
      <c r="DA88">
        <v>10.3819029758019</v>
      </c>
      <c r="DB88">
        <v>12.2357813643361</v>
      </c>
      <c r="DC88">
        <v>3.7014983696283701</v>
      </c>
      <c r="DD88">
        <v>2.5881356609747699</v>
      </c>
      <c r="DE88">
        <v>17.621702670843899</v>
      </c>
      <c r="DF88">
        <v>5.8609431438560202</v>
      </c>
      <c r="DG88">
        <v>4.2535894230472699</v>
      </c>
      <c r="DH88">
        <v>3.4708882818180302</v>
      </c>
      <c r="DI88">
        <v>12.580954301116099</v>
      </c>
      <c r="DJ88">
        <v>4.1867769130008297</v>
      </c>
      <c r="DK88">
        <v>11.644346794299899</v>
      </c>
      <c r="DL88">
        <v>10.828393402494701</v>
      </c>
      <c r="DM88">
        <v>6.1594876293199201</v>
      </c>
      <c r="DN88">
        <v>10.0662398283357</v>
      </c>
      <c r="DO88">
        <v>10.9010064839209</v>
      </c>
      <c r="DP88">
        <v>4.0549687164623096</v>
      </c>
      <c r="DQ88">
        <v>12.1356863555171</v>
      </c>
      <c r="DR88">
        <v>5.5429255217659703</v>
      </c>
      <c r="DS88">
        <v>3.7820253096422598</v>
      </c>
      <c r="DT88">
        <v>10.041578172488199</v>
      </c>
      <c r="DU88">
        <v>2.9159254630622198</v>
      </c>
      <c r="DV88">
        <v>13.4286639677966</v>
      </c>
      <c r="DW88">
        <v>4.7175822890999699</v>
      </c>
      <c r="DX88">
        <v>11.3910011866052</v>
      </c>
      <c r="DY88">
        <v>10.8981282362756</v>
      </c>
      <c r="DZ88">
        <v>10.3634700859888</v>
      </c>
      <c r="EA88">
        <v>3.78980998418495</v>
      </c>
      <c r="EB88">
        <v>3.8066235247514202</v>
      </c>
      <c r="EC88">
        <v>12.6861286626288</v>
      </c>
      <c r="ED88">
        <v>4.6241379953507797</v>
      </c>
      <c r="EE88">
        <v>4.4795182589270404</v>
      </c>
      <c r="EF88">
        <v>10.760906523557701</v>
      </c>
      <c r="EG88">
        <v>10.265460550405001</v>
      </c>
      <c r="EH88">
        <v>14.100209217484</v>
      </c>
      <c r="EI88">
        <v>15.0891964431431</v>
      </c>
      <c r="EJ88">
        <v>3.0859465852755101</v>
      </c>
      <c r="EK88">
        <v>11.4244607214652</v>
      </c>
      <c r="EL88">
        <v>4.5865485643506796</v>
      </c>
      <c r="EM88">
        <v>5.7496201393200996</v>
      </c>
      <c r="EN88">
        <v>11.761758657113701</v>
      </c>
      <c r="EO88">
        <v>10.5543139419136</v>
      </c>
      <c r="EP88">
        <v>4.88036620641053</v>
      </c>
      <c r="EQ88">
        <v>4.1261514036266798</v>
      </c>
      <c r="ER88">
        <v>10.033027810736501</v>
      </c>
      <c r="ES88">
        <v>13.2956067510626</v>
      </c>
      <c r="ET88">
        <v>10.3091993704091</v>
      </c>
      <c r="EU88">
        <v>10.6806899601296</v>
      </c>
      <c r="EV88">
        <v>4.2672927324817103</v>
      </c>
      <c r="EW88">
        <v>10.474848123720299</v>
      </c>
      <c r="EX88">
        <v>10.454708896024499</v>
      </c>
      <c r="EY88">
        <v>3.1437383354470398</v>
      </c>
      <c r="EZ88">
        <v>4.7289121148850501</v>
      </c>
      <c r="FA88">
        <v>10.4788580753071</v>
      </c>
      <c r="FB88">
        <v>2.7177745638660702</v>
      </c>
      <c r="FC88">
        <v>4.7461710973935602</v>
      </c>
      <c r="FD88">
        <v>10.8835465629409</v>
      </c>
      <c r="FE88">
        <v>11.468066378433001</v>
      </c>
      <c r="FF88">
        <v>10.415780201795499</v>
      </c>
      <c r="FG88">
        <v>5.4781124348579899</v>
      </c>
      <c r="FH88">
        <v>2.8140362696850301</v>
      </c>
      <c r="FI88">
        <v>10.4604019930287</v>
      </c>
      <c r="FJ88">
        <v>10.4736706426993</v>
      </c>
      <c r="FK88">
        <v>2.5183955115104402</v>
      </c>
    </row>
    <row r="89" spans="1:167">
      <c r="A89">
        <v>87.000002857910005</v>
      </c>
      <c r="B89">
        <v>7.3605782469305296</v>
      </c>
      <c r="C89">
        <v>11.1965761055451</v>
      </c>
      <c r="D89">
        <v>8.4183077641226696</v>
      </c>
      <c r="E89">
        <v>12.3719356393814</v>
      </c>
      <c r="F89">
        <v>11.6420148305931</v>
      </c>
      <c r="G89">
        <v>3.9908705087885501</v>
      </c>
      <c r="H89">
        <v>6.1814345730779996</v>
      </c>
      <c r="I89">
        <v>1.7114328619208301</v>
      </c>
      <c r="J89">
        <v>2.9515652478134502</v>
      </c>
      <c r="K89">
        <v>3.6739023916738298</v>
      </c>
      <c r="L89">
        <v>10.514551326442399</v>
      </c>
      <c r="M89">
        <v>10.1245147083583</v>
      </c>
      <c r="N89">
        <v>10.5402536571789</v>
      </c>
      <c r="O89">
        <v>4.6115847376475196</v>
      </c>
      <c r="P89">
        <v>2.8155842105194102</v>
      </c>
      <c r="Q89">
        <v>11.2447037077118</v>
      </c>
      <c r="R89">
        <v>11.506116009293001</v>
      </c>
      <c r="S89">
        <v>12.3811949247585</v>
      </c>
      <c r="T89">
        <v>2.4998100261900298</v>
      </c>
      <c r="U89">
        <v>11.5326640048754</v>
      </c>
      <c r="V89">
        <v>10.320977848757201</v>
      </c>
      <c r="W89">
        <v>11.0617564582392</v>
      </c>
      <c r="X89">
        <v>4.5523072910004796</v>
      </c>
      <c r="Y89">
        <v>2.4405822431823299</v>
      </c>
      <c r="Z89">
        <v>17.828265961390901</v>
      </c>
      <c r="AA89">
        <v>5.7046237176118897</v>
      </c>
      <c r="AB89">
        <v>7.9536635340493396</v>
      </c>
      <c r="AC89">
        <v>3.4836414302635501</v>
      </c>
      <c r="AD89">
        <v>12.5317176058029</v>
      </c>
      <c r="AE89">
        <v>3.8642571481159198</v>
      </c>
      <c r="AF89">
        <v>11.499249516882299</v>
      </c>
      <c r="AG89">
        <v>11.3481300270637</v>
      </c>
      <c r="AH89">
        <v>5.8290419894140504</v>
      </c>
      <c r="AI89">
        <v>11.367266294337499</v>
      </c>
      <c r="AJ89">
        <v>10.9088586333281</v>
      </c>
      <c r="AK89">
        <v>0.77139816524763605</v>
      </c>
      <c r="AL89">
        <v>12.181064432352301</v>
      </c>
      <c r="AM89">
        <v>5.8173810805427504</v>
      </c>
      <c r="AN89">
        <v>3.90176718094177</v>
      </c>
      <c r="AO89">
        <v>10.1531338798411</v>
      </c>
      <c r="AP89">
        <v>2.3629381223446702</v>
      </c>
      <c r="AQ89">
        <v>12.5672584054967</v>
      </c>
      <c r="AR89">
        <v>5.9178696235118498</v>
      </c>
      <c r="AS89">
        <v>10.5329676437694</v>
      </c>
      <c r="AT89">
        <v>10.785425562440199</v>
      </c>
      <c r="AU89">
        <v>11.453099273365901</v>
      </c>
      <c r="AV89">
        <v>2.8948730408623198</v>
      </c>
      <c r="AW89">
        <v>3.94124514356412</v>
      </c>
      <c r="AX89">
        <v>12.7186946660544</v>
      </c>
      <c r="AY89">
        <v>3.87611387794386</v>
      </c>
      <c r="AZ89">
        <v>3.7152706538367801</v>
      </c>
      <c r="BA89">
        <v>11.456683041707</v>
      </c>
      <c r="BB89">
        <v>10.327551909469101</v>
      </c>
      <c r="BC89">
        <v>14.0457795255997</v>
      </c>
      <c r="BD89">
        <v>15.191681427465699</v>
      </c>
      <c r="BE89">
        <v>4.0596294799556096</v>
      </c>
      <c r="BF89">
        <v>10.5400556923518</v>
      </c>
      <c r="BG89">
        <v>4.60290435041503</v>
      </c>
      <c r="BH89">
        <v>4.9173201980077197</v>
      </c>
      <c r="BI89">
        <v>11.415831242931199</v>
      </c>
      <c r="BJ89">
        <v>9.0775949415112205</v>
      </c>
      <c r="BK89">
        <v>4.2553641624435397</v>
      </c>
      <c r="BL89">
        <v>3.5241426197952501</v>
      </c>
      <c r="BM89">
        <v>10.4299753694389</v>
      </c>
      <c r="BN89">
        <v>13.0391832800924</v>
      </c>
      <c r="BO89">
        <v>10.354154776506901</v>
      </c>
      <c r="BP89">
        <v>10.5228820368425</v>
      </c>
      <c r="BQ89">
        <v>4.4573915035121798</v>
      </c>
      <c r="BR89">
        <v>10.496193601950299</v>
      </c>
      <c r="BS89">
        <v>10.464805163501399</v>
      </c>
      <c r="BT89">
        <v>3.48503572802211</v>
      </c>
      <c r="BU89">
        <v>4.6245738207912996</v>
      </c>
      <c r="BV89">
        <v>11.406049605592999</v>
      </c>
      <c r="BW89">
        <v>2.9865657822665499</v>
      </c>
      <c r="BX89">
        <v>5.4186399906293197</v>
      </c>
      <c r="BY89">
        <v>11.536055506936901</v>
      </c>
      <c r="BZ89">
        <v>11.560540856347099</v>
      </c>
      <c r="CA89">
        <v>10.038057527463801</v>
      </c>
      <c r="CB89">
        <v>5.0268156455896698</v>
      </c>
      <c r="CC89">
        <v>2.8542372206054001</v>
      </c>
      <c r="CD89">
        <v>10.7439946449188</v>
      </c>
      <c r="CE89">
        <v>10.409220016237301</v>
      </c>
      <c r="CF89">
        <v>2.3093342933613701</v>
      </c>
      <c r="CG89">
        <v>7.10430129633537</v>
      </c>
      <c r="CH89">
        <v>11.3697418653072</v>
      </c>
      <c r="CI89">
        <v>8.4756162690999499</v>
      </c>
      <c r="CJ89">
        <v>12.399483520689699</v>
      </c>
      <c r="CK89">
        <v>11.505253748757299</v>
      </c>
      <c r="CL89">
        <v>4.7457516163559603</v>
      </c>
      <c r="CM89">
        <v>5.6642930257067503</v>
      </c>
      <c r="CN89">
        <v>1.8435196629393</v>
      </c>
      <c r="CO89">
        <v>3.0044987686723501</v>
      </c>
      <c r="CP89">
        <v>3.9276926157761198</v>
      </c>
      <c r="CQ89">
        <v>11.2592630746556</v>
      </c>
      <c r="CR89">
        <v>11.1514102802946</v>
      </c>
      <c r="CS89">
        <v>10.4262117599138</v>
      </c>
      <c r="CT89">
        <v>4.6155961180910401</v>
      </c>
      <c r="CU89">
        <v>3.7414484380521298</v>
      </c>
      <c r="CV89">
        <v>11.7870068012434</v>
      </c>
      <c r="CW89">
        <v>10.6138048659448</v>
      </c>
      <c r="CX89">
        <v>12.3975061191226</v>
      </c>
      <c r="CY89">
        <v>2.90431312033704</v>
      </c>
      <c r="CZ89">
        <v>11.9272847859122</v>
      </c>
      <c r="DA89">
        <v>10.3869261376695</v>
      </c>
      <c r="DB89">
        <v>12.163294649157701</v>
      </c>
      <c r="DC89">
        <v>3.3243975770777499</v>
      </c>
      <c r="DD89">
        <v>2.6347107931399201</v>
      </c>
      <c r="DE89">
        <v>17.421612584911799</v>
      </c>
      <c r="DF89">
        <v>5.9260140895174898</v>
      </c>
      <c r="DG89">
        <v>7.9654779251135803</v>
      </c>
      <c r="DH89">
        <v>4.1040536117218398</v>
      </c>
      <c r="DI89">
        <v>12.714069596523499</v>
      </c>
      <c r="DJ89">
        <v>4.1716948839222701</v>
      </c>
      <c r="DK89">
        <v>11.5631379480836</v>
      </c>
      <c r="DL89">
        <v>11.2662422694317</v>
      </c>
      <c r="DM89">
        <v>6.1936035357346197</v>
      </c>
      <c r="DN89">
        <v>10.6501782442049</v>
      </c>
      <c r="DO89">
        <v>10.2106724237434</v>
      </c>
      <c r="DP89">
        <v>4.2577089581101504</v>
      </c>
      <c r="DQ89">
        <v>11.58006572829</v>
      </c>
      <c r="DR89">
        <v>6.02088791230684</v>
      </c>
      <c r="DS89">
        <v>3.2705274253410499</v>
      </c>
      <c r="DT89">
        <v>10.1925215998484</v>
      </c>
      <c r="DU89">
        <v>2.9315883328501302</v>
      </c>
      <c r="DV89">
        <v>13.253839147270201</v>
      </c>
      <c r="DW89">
        <v>4.8760553353727598</v>
      </c>
      <c r="DX89">
        <v>11.3848663481574</v>
      </c>
      <c r="DY89">
        <v>10.777363972841901</v>
      </c>
      <c r="DZ89">
        <v>10.3619855487082</v>
      </c>
      <c r="EA89">
        <v>3.7961465040205198</v>
      </c>
      <c r="EB89">
        <v>3.8303966377363499</v>
      </c>
      <c r="EC89">
        <v>13.502857748764599</v>
      </c>
      <c r="ED89">
        <v>4.4459116583668301</v>
      </c>
      <c r="EE89">
        <v>4.6313478789321003</v>
      </c>
      <c r="EF89">
        <v>10.758927158039199</v>
      </c>
      <c r="EG89">
        <v>10.1320769102055</v>
      </c>
      <c r="EH89">
        <v>14.0419237274828</v>
      </c>
      <c r="EI89">
        <v>15.839523851024399</v>
      </c>
      <c r="EJ89">
        <v>3.2015110060856999</v>
      </c>
      <c r="EK89">
        <v>11.3390831819227</v>
      </c>
      <c r="EL89">
        <v>4.5348417653806701</v>
      </c>
      <c r="EM89">
        <v>5.1202220529496296</v>
      </c>
      <c r="EN89">
        <v>11.665015034586499</v>
      </c>
      <c r="EO89">
        <v>9.90103065953687</v>
      </c>
      <c r="EP89">
        <v>5.0467543358642901</v>
      </c>
      <c r="EQ89">
        <v>4.4884718522205702</v>
      </c>
      <c r="ER89">
        <v>10.4402575014741</v>
      </c>
      <c r="ES89">
        <v>12.9860029543118</v>
      </c>
      <c r="ET89">
        <v>10.4206873328295</v>
      </c>
      <c r="EU89">
        <v>10.592083229009299</v>
      </c>
      <c r="EV89">
        <v>4.3483445445546502</v>
      </c>
      <c r="EW89">
        <v>10.434110407411101</v>
      </c>
      <c r="EX89">
        <v>10.4554903714457</v>
      </c>
      <c r="EY89">
        <v>3.7535617285274698</v>
      </c>
      <c r="EZ89">
        <v>4.8146440633696903</v>
      </c>
      <c r="FA89">
        <v>10.5681137800371</v>
      </c>
      <c r="FB89">
        <v>2.7021401922999</v>
      </c>
      <c r="FC89">
        <v>4.9693824038282104</v>
      </c>
      <c r="FD89">
        <v>10.527545260886599</v>
      </c>
      <c r="FE89">
        <v>11.5107063117545</v>
      </c>
      <c r="FF89">
        <v>10.6936337342476</v>
      </c>
      <c r="FG89">
        <v>5.4269842541140196</v>
      </c>
      <c r="FH89">
        <v>2.83730475230844</v>
      </c>
      <c r="FI89">
        <v>10.4385138187455</v>
      </c>
      <c r="FJ89">
        <v>10.279626467240501</v>
      </c>
      <c r="FK89">
        <v>1.9684876506318301</v>
      </c>
    </row>
    <row r="90" spans="1:167">
      <c r="A90">
        <v>88.000002890759504</v>
      </c>
      <c r="B90">
        <v>7.3835974435885801</v>
      </c>
      <c r="C90">
        <v>11.148023182848201</v>
      </c>
      <c r="D90">
        <v>8.3100964096528802</v>
      </c>
      <c r="E90">
        <v>12.452644419073099</v>
      </c>
      <c r="F90">
        <v>11.828729618103299</v>
      </c>
      <c r="G90">
        <v>4.6121461446652399</v>
      </c>
      <c r="H90">
        <v>6.1399987302271599</v>
      </c>
      <c r="I90">
        <v>2.50780804553201</v>
      </c>
      <c r="J90">
        <v>3.2597067355317799</v>
      </c>
      <c r="K90">
        <v>3.8792459036075</v>
      </c>
      <c r="L90">
        <v>10.450490625190101</v>
      </c>
      <c r="M90">
        <v>10.2355439734956</v>
      </c>
      <c r="N90">
        <v>10.7098020463936</v>
      </c>
      <c r="O90">
        <v>4.6690093955215204</v>
      </c>
      <c r="P90">
        <v>2.8898201805459101</v>
      </c>
      <c r="Q90">
        <v>11.757305263492</v>
      </c>
      <c r="R90">
        <v>11.4246349301955</v>
      </c>
      <c r="S90">
        <v>12.9495768980769</v>
      </c>
      <c r="T90">
        <v>2.6446147218818701</v>
      </c>
      <c r="U90">
        <v>10.913414852829099</v>
      </c>
      <c r="V90">
        <v>10.2032386340746</v>
      </c>
      <c r="W90">
        <v>11.303836216822001</v>
      </c>
      <c r="X90">
        <v>4.5748196156210899</v>
      </c>
      <c r="Y90">
        <v>2.5449461942813101</v>
      </c>
      <c r="Z90">
        <v>17.837063304081401</v>
      </c>
      <c r="AA90">
        <v>5.87717696472874</v>
      </c>
      <c r="AB90">
        <v>8.2429330753762091</v>
      </c>
      <c r="AC90">
        <v>3.42488337262037</v>
      </c>
      <c r="AD90">
        <v>12.530045162726999</v>
      </c>
      <c r="AE90">
        <v>3.9419573240397701</v>
      </c>
      <c r="AF90">
        <v>11.619480821831001</v>
      </c>
      <c r="AG90">
        <v>11.372612200439701</v>
      </c>
      <c r="AH90">
        <v>5.8232403010801299</v>
      </c>
      <c r="AI90">
        <v>11.474377003655</v>
      </c>
      <c r="AJ90">
        <v>10.801597068777401</v>
      </c>
      <c r="AK90">
        <v>2.3637634677987598</v>
      </c>
      <c r="AL90">
        <v>12.097421887650301</v>
      </c>
      <c r="AM90">
        <v>6.4599772722402298</v>
      </c>
      <c r="AN90">
        <v>3.86925123359998</v>
      </c>
      <c r="AO90">
        <v>10.100568613756501</v>
      </c>
      <c r="AP90">
        <v>2.2338465859547498</v>
      </c>
      <c r="AQ90">
        <v>12.561385284385899</v>
      </c>
      <c r="AR90">
        <v>4.2942404198576503</v>
      </c>
      <c r="AS90">
        <v>10.6257441675412</v>
      </c>
      <c r="AT90">
        <v>10.1956854551019</v>
      </c>
      <c r="AU90">
        <v>11.4353877369303</v>
      </c>
      <c r="AV90">
        <v>2.82926433702103</v>
      </c>
      <c r="AW90">
        <v>3.9362411236157602</v>
      </c>
      <c r="AX90">
        <v>12.7221169418023</v>
      </c>
      <c r="AY90">
        <v>3.9278513868915002</v>
      </c>
      <c r="AZ90">
        <v>3.6629811210288099</v>
      </c>
      <c r="BA90">
        <v>11.527555293023401</v>
      </c>
      <c r="BB90">
        <v>10.1931190727492</v>
      </c>
      <c r="BC90">
        <v>13.4893740178649</v>
      </c>
      <c r="BD90">
        <v>16.004520380287399</v>
      </c>
      <c r="BE90">
        <v>3.6783160874149501</v>
      </c>
      <c r="BF90">
        <v>10.8282696107039</v>
      </c>
      <c r="BG90">
        <v>4.7163225851615502</v>
      </c>
      <c r="BH90">
        <v>4.0949883949172898</v>
      </c>
      <c r="BI90">
        <v>11.4824525448805</v>
      </c>
      <c r="BJ90">
        <v>8.9904410429825692</v>
      </c>
      <c r="BK90">
        <v>4.9179980098611402</v>
      </c>
      <c r="BL90">
        <v>3.5194500396925901</v>
      </c>
      <c r="BM90">
        <v>10.121753943214699</v>
      </c>
      <c r="BN90">
        <v>13.2129166091841</v>
      </c>
      <c r="BO90">
        <v>10.410648772904301</v>
      </c>
      <c r="BP90">
        <v>10.4930201863784</v>
      </c>
      <c r="BQ90">
        <v>4.4743736103584002</v>
      </c>
      <c r="BR90">
        <v>10.526603957910501</v>
      </c>
      <c r="BS90">
        <v>10.4450301964897</v>
      </c>
      <c r="BT90">
        <v>3.1694069836929102</v>
      </c>
      <c r="BU90">
        <v>4.6059854665025597</v>
      </c>
      <c r="BV90">
        <v>11.431535859876499</v>
      </c>
      <c r="BW90">
        <v>2.9715603513494302</v>
      </c>
      <c r="BX90">
        <v>5.5226748453857102</v>
      </c>
      <c r="BY90">
        <v>11.5656842703919</v>
      </c>
      <c r="BZ90">
        <v>11.5293429576662</v>
      </c>
      <c r="CA90">
        <v>10.3261129625407</v>
      </c>
      <c r="CB90">
        <v>5.1563558079577199</v>
      </c>
      <c r="CC90">
        <v>2.8204780688590501</v>
      </c>
      <c r="CD90">
        <v>10.6269603919455</v>
      </c>
      <c r="CE90">
        <v>10.4483396076586</v>
      </c>
      <c r="CF90">
        <v>2.2258316452478502</v>
      </c>
      <c r="CG90">
        <v>7.2040543150427396</v>
      </c>
      <c r="CH90">
        <v>11.388306987985301</v>
      </c>
      <c r="CI90">
        <v>8.6286636266935108</v>
      </c>
      <c r="CJ90">
        <v>12.369969350766899</v>
      </c>
      <c r="CK90">
        <v>11.4670280692331</v>
      </c>
      <c r="CL90">
        <v>5.0234732692476598</v>
      </c>
      <c r="CM90">
        <v>5.5196710865726404</v>
      </c>
      <c r="CN90">
        <v>1.7804292296099899</v>
      </c>
      <c r="CO90">
        <v>2.67660012965182</v>
      </c>
      <c r="CP90">
        <v>3.7385554237182599</v>
      </c>
      <c r="CQ90">
        <v>11.3015273447716</v>
      </c>
      <c r="CR90">
        <v>10.981509018003599</v>
      </c>
      <c r="CS90">
        <v>10.487204595220399</v>
      </c>
      <c r="CT90">
        <v>4.6634337034601101</v>
      </c>
      <c r="CU90">
        <v>3.7996253814625698</v>
      </c>
      <c r="CV90">
        <v>11.6937917769273</v>
      </c>
      <c r="CW90">
        <v>10.460677405792801</v>
      </c>
      <c r="CX90">
        <v>12.2837315086195</v>
      </c>
      <c r="CY90">
        <v>2.7386187256476502</v>
      </c>
      <c r="CZ90">
        <v>11.8623571290144</v>
      </c>
      <c r="DA90">
        <v>10.420640889505499</v>
      </c>
      <c r="DB90">
        <v>12.185071826067</v>
      </c>
      <c r="DC90">
        <v>3.8106165121576501</v>
      </c>
      <c r="DD90">
        <v>2.49733796146859</v>
      </c>
      <c r="DE90">
        <v>17.950759799189001</v>
      </c>
      <c r="DF90">
        <v>5.7827084374549704</v>
      </c>
      <c r="DG90">
        <v>8.1873117527534198</v>
      </c>
      <c r="DH90">
        <v>3.4959830057322598</v>
      </c>
      <c r="DI90">
        <v>12.902332060207</v>
      </c>
      <c r="DJ90">
        <v>4.1685724131018898</v>
      </c>
      <c r="DK90">
        <v>11.711242350616001</v>
      </c>
      <c r="DL90">
        <v>11.1498606920909</v>
      </c>
      <c r="DM90">
        <v>6.1527905332292896</v>
      </c>
      <c r="DN90">
        <v>10.852043870487501</v>
      </c>
      <c r="DO90">
        <v>10.8895726052407</v>
      </c>
      <c r="DP90">
        <v>3.8383020541236799</v>
      </c>
      <c r="DQ90">
        <v>12.0527239205576</v>
      </c>
      <c r="DR90">
        <v>5.88962180625757</v>
      </c>
      <c r="DS90">
        <v>3.43932111707087</v>
      </c>
      <c r="DT90">
        <v>10.086485610796</v>
      </c>
      <c r="DU90">
        <v>2.7792989833137001</v>
      </c>
      <c r="DV90">
        <v>13.100888487132501</v>
      </c>
      <c r="DW90">
        <v>4.9728775920564399</v>
      </c>
      <c r="DX90">
        <v>11.336087677675501</v>
      </c>
      <c r="DY90">
        <v>10.6023551898642</v>
      </c>
      <c r="DZ90">
        <v>10.549567881985499</v>
      </c>
      <c r="EA90">
        <v>3.7172325787556</v>
      </c>
      <c r="EB90">
        <v>3.6885127431139999</v>
      </c>
      <c r="EC90">
        <v>13.5457116530685</v>
      </c>
      <c r="ED90">
        <v>4.6539027540809403</v>
      </c>
      <c r="EE90">
        <v>4.50129869742476</v>
      </c>
      <c r="EF90">
        <v>10.7718729332476</v>
      </c>
      <c r="EG90">
        <v>10.1205186278152</v>
      </c>
      <c r="EH90">
        <v>13.7026491276367</v>
      </c>
      <c r="EI90">
        <v>15.9233309423362</v>
      </c>
      <c r="EJ90">
        <v>2.9831289133693302</v>
      </c>
      <c r="EK90">
        <v>11.4908107199313</v>
      </c>
      <c r="EL90">
        <v>4.6742656650427801</v>
      </c>
      <c r="EM90">
        <v>4.5586816098324103</v>
      </c>
      <c r="EN90">
        <v>11.6155579625554</v>
      </c>
      <c r="EO90">
        <v>9.8412959267847597</v>
      </c>
      <c r="EP90">
        <v>5.0891597150285302</v>
      </c>
      <c r="EQ90">
        <v>4.4402346802594499</v>
      </c>
      <c r="ER90">
        <v>10.754123320729599</v>
      </c>
      <c r="ES90">
        <v>13.385316099512099</v>
      </c>
      <c r="ET90">
        <v>10.4938895978425</v>
      </c>
      <c r="EU90">
        <v>10.3335006782011</v>
      </c>
      <c r="EV90">
        <v>4.4700934404404196</v>
      </c>
      <c r="EW90">
        <v>10.468105879265901</v>
      </c>
      <c r="EX90">
        <v>10.4209449211798</v>
      </c>
      <c r="EY90">
        <v>3.9654567102725098</v>
      </c>
      <c r="EZ90">
        <v>4.8325546736628997</v>
      </c>
      <c r="FA90">
        <v>10.6548675412861</v>
      </c>
      <c r="FB90">
        <v>2.5098506832462801</v>
      </c>
      <c r="FC90">
        <v>4.8702001550376499</v>
      </c>
      <c r="FD90">
        <v>10.591451192351199</v>
      </c>
      <c r="FE90">
        <v>11.4754414709041</v>
      </c>
      <c r="FF90">
        <v>10.330399556095401</v>
      </c>
      <c r="FG90">
        <v>5.4158204922253796</v>
      </c>
      <c r="FH90">
        <v>2.8392055147754398</v>
      </c>
      <c r="FI90">
        <v>10.426322907220399</v>
      </c>
      <c r="FJ90">
        <v>10.125240705756299</v>
      </c>
      <c r="FK90">
        <v>2.1587859620643899</v>
      </c>
    </row>
    <row r="91" spans="1:167">
      <c r="A91">
        <v>89.000002923609102</v>
      </c>
      <c r="B91">
        <v>7.1568634022405098</v>
      </c>
      <c r="C91">
        <v>11.141660366712401</v>
      </c>
      <c r="D91">
        <v>8.4100801709813702</v>
      </c>
      <c r="E91">
        <v>12.419301628510899</v>
      </c>
      <c r="F91">
        <v>11.573212748448199</v>
      </c>
      <c r="G91">
        <v>4.19661265401776</v>
      </c>
      <c r="H91">
        <v>6.2424109619842696</v>
      </c>
      <c r="I91">
        <v>1.7371474088927701</v>
      </c>
      <c r="J91">
        <v>3.3647165249698898</v>
      </c>
      <c r="K91">
        <v>4.4358303010064004</v>
      </c>
      <c r="L91">
        <v>10.4851374239931</v>
      </c>
      <c r="M91">
        <v>10.174173460726999</v>
      </c>
      <c r="N91">
        <v>11.1603222666352</v>
      </c>
      <c r="O91">
        <v>4.6981074920630403</v>
      </c>
      <c r="P91">
        <v>2.8676158743793301</v>
      </c>
      <c r="Q91">
        <v>11.876782244276599</v>
      </c>
      <c r="R91">
        <v>11.466478068648801</v>
      </c>
      <c r="S91">
        <v>16.287605001535901</v>
      </c>
      <c r="T91">
        <v>2.6150723189207898</v>
      </c>
      <c r="U91">
        <v>10.9310782576066</v>
      </c>
      <c r="V91">
        <v>10.387493052282499</v>
      </c>
      <c r="W91">
        <v>11.5007365450144</v>
      </c>
      <c r="X91">
        <v>4.2914591142101797</v>
      </c>
      <c r="Y91">
        <v>2.7959030753362999</v>
      </c>
      <c r="Z91">
        <v>9.6812945698404693</v>
      </c>
      <c r="AA91">
        <v>5.9604987970106498</v>
      </c>
      <c r="AB91">
        <v>13.1703867437682</v>
      </c>
      <c r="AC91">
        <v>3.4477091568790899</v>
      </c>
      <c r="AD91">
        <v>12.647743082719099</v>
      </c>
      <c r="AE91">
        <v>3.78810576665613</v>
      </c>
      <c r="AF91">
        <v>11.5741502533497</v>
      </c>
      <c r="AG91">
        <v>11.3623458291746</v>
      </c>
      <c r="AH91">
        <v>5.98373090630934</v>
      </c>
      <c r="AI91">
        <v>11.4895853654159</v>
      </c>
      <c r="AJ91">
        <v>10.8947115250031</v>
      </c>
      <c r="AK91">
        <v>0.291023187887472</v>
      </c>
      <c r="AL91">
        <v>12.0727932192633</v>
      </c>
      <c r="AM91">
        <v>6.5276392034327202</v>
      </c>
      <c r="AN91">
        <v>4.5125972386891604</v>
      </c>
      <c r="AO91">
        <v>10.1259737721193</v>
      </c>
      <c r="AP91">
        <v>1.8439948923496601</v>
      </c>
      <c r="AQ91">
        <v>12.805142004778</v>
      </c>
      <c r="AR91">
        <v>6.2885721879687102</v>
      </c>
      <c r="AS91">
        <v>10.528139052672</v>
      </c>
      <c r="AT91">
        <v>10.351682940833401</v>
      </c>
      <c r="AU91">
        <v>11.472761704909599</v>
      </c>
      <c r="AV91">
        <v>2.7715882509049599</v>
      </c>
      <c r="AW91">
        <v>3.9343261483809799</v>
      </c>
      <c r="AX91">
        <v>11.7934702902269</v>
      </c>
      <c r="AY91">
        <v>4.3796908429640702</v>
      </c>
      <c r="AZ91">
        <v>3.7250595958860102</v>
      </c>
      <c r="BA91">
        <v>11.481084687231499</v>
      </c>
      <c r="BB91">
        <v>9.7677136843272496</v>
      </c>
      <c r="BC91">
        <v>13.777690330185701</v>
      </c>
      <c r="BD91">
        <v>13.941259970028501</v>
      </c>
      <c r="BE91">
        <v>3.8413789705183099</v>
      </c>
      <c r="BF91">
        <v>10.6571955125078</v>
      </c>
      <c r="BG91">
        <v>4.7497224645264797</v>
      </c>
      <c r="BH91">
        <v>5.4894721378919904</v>
      </c>
      <c r="BI91">
        <v>11.5312007838608</v>
      </c>
      <c r="BJ91">
        <v>9.4076026832278892</v>
      </c>
      <c r="BK91">
        <v>4.7673850174506098</v>
      </c>
      <c r="BL91">
        <v>3.5473377580595602</v>
      </c>
      <c r="BM91">
        <v>10.7262519100062</v>
      </c>
      <c r="BN91">
        <v>13.8476789807524</v>
      </c>
      <c r="BO91">
        <v>10.3707885633166</v>
      </c>
      <c r="BP91">
        <v>10.512458362911699</v>
      </c>
      <c r="BQ91">
        <v>4.45010125008299</v>
      </c>
      <c r="BR91">
        <v>10.5421559986886</v>
      </c>
      <c r="BS91">
        <v>10.4608932698895</v>
      </c>
      <c r="BT91">
        <v>3.4180174719590601</v>
      </c>
      <c r="BU91">
        <v>4.5743598383800101</v>
      </c>
      <c r="BV91">
        <v>11.4342630533395</v>
      </c>
      <c r="BW91">
        <v>3.0106890628041798</v>
      </c>
      <c r="BX91">
        <v>5.1865256919539799</v>
      </c>
      <c r="BY91">
        <v>11.573735230623299</v>
      </c>
      <c r="BZ91">
        <v>11.525127031861199</v>
      </c>
      <c r="CA91">
        <v>10.322082929192501</v>
      </c>
      <c r="CB91">
        <v>5.1172912152138501</v>
      </c>
      <c r="CC91">
        <v>2.8222045832358198</v>
      </c>
      <c r="CD91">
        <v>10.703857271342899</v>
      </c>
      <c r="CE91">
        <v>10.4520209995135</v>
      </c>
      <c r="CF91">
        <v>2.1648235019925099</v>
      </c>
      <c r="CG91">
        <v>7.1573306926400004</v>
      </c>
      <c r="CH91">
        <v>11.339275606262399</v>
      </c>
      <c r="CI91">
        <v>8.5286504578773599</v>
      </c>
      <c r="CJ91">
        <v>12.4878462812927</v>
      </c>
      <c r="CK91">
        <v>11.8438825548703</v>
      </c>
      <c r="CL91">
        <v>4.30390459671343</v>
      </c>
      <c r="CM91">
        <v>5.4896271037039304</v>
      </c>
      <c r="CN91">
        <v>2.3490265311526901</v>
      </c>
      <c r="CO91">
        <v>3.1931081270333199</v>
      </c>
      <c r="CP91">
        <v>4.1341043375564004</v>
      </c>
      <c r="CQ91">
        <v>11.1947958702434</v>
      </c>
      <c r="CR91">
        <v>10.7975815770015</v>
      </c>
      <c r="CS91">
        <v>10.480274859686199</v>
      </c>
      <c r="CT91">
        <v>4.60223402745551</v>
      </c>
      <c r="CU91">
        <v>3.8022878783237299</v>
      </c>
      <c r="CV91">
        <v>11.731776224222999</v>
      </c>
      <c r="CW91">
        <v>10.4623767713472</v>
      </c>
      <c r="CX91">
        <v>16.094089434958001</v>
      </c>
      <c r="CY91">
        <v>2.6497974136731601</v>
      </c>
      <c r="CZ91">
        <v>11.7752651800254</v>
      </c>
      <c r="DA91">
        <v>10.374221942165599</v>
      </c>
      <c r="DB91">
        <v>12.2561846286726</v>
      </c>
      <c r="DC91">
        <v>3.4325546469816799</v>
      </c>
      <c r="DD91">
        <v>2.3915373084274498</v>
      </c>
      <c r="DE91">
        <v>12.899622350643501</v>
      </c>
      <c r="DF91">
        <v>5.6213691768392797</v>
      </c>
      <c r="DG91">
        <v>8.9449733466871102</v>
      </c>
      <c r="DH91">
        <v>3.5058085293401602</v>
      </c>
      <c r="DI91">
        <v>12.4187700009116</v>
      </c>
      <c r="DJ91">
        <v>4.0211380611625698</v>
      </c>
      <c r="DK91">
        <v>11.663603199419301</v>
      </c>
      <c r="DL91">
        <v>11.3186431578937</v>
      </c>
      <c r="DM91">
        <v>6.1333590970201097</v>
      </c>
      <c r="DN91">
        <v>11.0672779462415</v>
      </c>
      <c r="DO91">
        <v>10.930388900947699</v>
      </c>
      <c r="DP91">
        <v>3.8100506935610201</v>
      </c>
      <c r="DQ91">
        <v>11.8996000242304</v>
      </c>
      <c r="DR91">
        <v>5.5361849962829099</v>
      </c>
      <c r="DS91">
        <v>3.1846202252204998</v>
      </c>
      <c r="DT91">
        <v>10.0731219441844</v>
      </c>
      <c r="DU91">
        <v>2.8969567704436199</v>
      </c>
      <c r="DV91">
        <v>13.448766577084401</v>
      </c>
      <c r="DW91">
        <v>4.88837398955613</v>
      </c>
      <c r="DX91">
        <v>11.396853692011099</v>
      </c>
      <c r="DY91">
        <v>10.606867858304099</v>
      </c>
      <c r="DZ91">
        <v>10.461941575333199</v>
      </c>
      <c r="EA91">
        <v>3.7029267002730801</v>
      </c>
      <c r="EB91">
        <v>3.6528967257312002</v>
      </c>
      <c r="EC91">
        <v>13.565397041832901</v>
      </c>
      <c r="ED91">
        <v>4.6180680655112702</v>
      </c>
      <c r="EE91">
        <v>3.5953526492717902</v>
      </c>
      <c r="EF91">
        <v>11.688936628186401</v>
      </c>
      <c r="EG91">
        <v>10.129056092684101</v>
      </c>
      <c r="EH91">
        <v>13.765507022825201</v>
      </c>
      <c r="EI91">
        <v>15.7426213177915</v>
      </c>
      <c r="EJ91">
        <v>2.9292932912945702</v>
      </c>
      <c r="EK91">
        <v>11.47252943794</v>
      </c>
      <c r="EL91">
        <v>4.6677048602027797</v>
      </c>
      <c r="EM91">
        <v>5.0331604423316803</v>
      </c>
      <c r="EN91">
        <v>11.560191429456999</v>
      </c>
      <c r="EO91">
        <v>9.8012971213208004</v>
      </c>
      <c r="EP91">
        <v>4.9616807053293899</v>
      </c>
      <c r="EQ91">
        <v>4.39435664143347</v>
      </c>
      <c r="ER91">
        <v>10.770041030864901</v>
      </c>
      <c r="ES91">
        <v>12.965889176106</v>
      </c>
      <c r="ET91">
        <v>10.5259331641576</v>
      </c>
      <c r="EU91">
        <v>10.3346682635222</v>
      </c>
      <c r="EV91">
        <v>4.5302109605274197</v>
      </c>
      <c r="EW91">
        <v>10.481677249306401</v>
      </c>
      <c r="EX91">
        <v>10.2921667727854</v>
      </c>
      <c r="EY91">
        <v>3.5736211938742</v>
      </c>
      <c r="EZ91">
        <v>4.7848833287971404</v>
      </c>
      <c r="FA91">
        <v>10.5315691916355</v>
      </c>
      <c r="FB91">
        <v>2.7169138923480798</v>
      </c>
      <c r="FC91">
        <v>4.6799857407702001</v>
      </c>
      <c r="FD91">
        <v>10.612673201989001</v>
      </c>
      <c r="FE91">
        <v>11.5096671383955</v>
      </c>
      <c r="FF91">
        <v>10.479103016324</v>
      </c>
      <c r="FG91">
        <v>5.2481903795444804</v>
      </c>
      <c r="FH91">
        <v>2.8099292726227398</v>
      </c>
      <c r="FI91">
        <v>10.4242582248984</v>
      </c>
      <c r="FJ91">
        <v>10.287130094673801</v>
      </c>
      <c r="FK91">
        <v>2.0285179922955501</v>
      </c>
    </row>
    <row r="92" spans="1:167">
      <c r="A92">
        <v>90.000002956458601</v>
      </c>
      <c r="B92">
        <v>7.00174119305301</v>
      </c>
      <c r="C92">
        <v>11.135655715967999</v>
      </c>
      <c r="D92">
        <v>8.36862184420837</v>
      </c>
      <c r="E92">
        <v>12.4365521326103</v>
      </c>
      <c r="F92">
        <v>11.421313783620899</v>
      </c>
      <c r="G92">
        <v>4.5545592783098003</v>
      </c>
      <c r="H92">
        <v>6.2407420659827997</v>
      </c>
      <c r="I92">
        <v>1.8326909921981001</v>
      </c>
      <c r="J92">
        <v>3.3991628001779799</v>
      </c>
      <c r="K92">
        <v>4.5957287534128604</v>
      </c>
      <c r="L92">
        <v>10.4526221244941</v>
      </c>
      <c r="M92">
        <v>10.350944962857501</v>
      </c>
      <c r="N92">
        <v>11.273245623745799</v>
      </c>
      <c r="O92">
        <v>4.5741954688371003</v>
      </c>
      <c r="P92">
        <v>2.7753583580327299</v>
      </c>
      <c r="Q92">
        <v>12.0866460422599</v>
      </c>
      <c r="R92">
        <v>11.454612436090001</v>
      </c>
      <c r="S92">
        <v>15.498445438823</v>
      </c>
      <c r="T92">
        <v>2.91710474589572</v>
      </c>
      <c r="U92">
        <v>11.1973889297533</v>
      </c>
      <c r="V92">
        <v>10.3908590627324</v>
      </c>
      <c r="W92">
        <v>10.855489628830901</v>
      </c>
      <c r="X92">
        <v>4.1616126971007796</v>
      </c>
      <c r="Y92">
        <v>3.0127533826518502</v>
      </c>
      <c r="Z92">
        <v>8.9779057953372199</v>
      </c>
      <c r="AA92">
        <v>5.8149720256685304</v>
      </c>
      <c r="AB92">
        <v>13.0167489816242</v>
      </c>
      <c r="AC92">
        <v>3.7513931951217101</v>
      </c>
      <c r="AD92">
        <v>12.651091950334299</v>
      </c>
      <c r="AE92">
        <v>3.9605647442638001</v>
      </c>
      <c r="AF92">
        <v>11.6588866376973</v>
      </c>
      <c r="AG92">
        <v>11.3830252843319</v>
      </c>
      <c r="AH92">
        <v>5.8708061055691001</v>
      </c>
      <c r="AI92">
        <v>11.3366553108867</v>
      </c>
      <c r="AJ92">
        <v>10.934014648588301</v>
      </c>
      <c r="AK92">
        <v>0.67818025573132801</v>
      </c>
      <c r="AL92">
        <v>12.212128745342699</v>
      </c>
      <c r="AM92">
        <v>6.1443320957294798</v>
      </c>
      <c r="AN92">
        <v>4.5492912648626902</v>
      </c>
      <c r="AO92">
        <v>10.1699018794022</v>
      </c>
      <c r="AP92">
        <v>2.0288461486560898</v>
      </c>
      <c r="AQ92">
        <v>13.2183974340729</v>
      </c>
      <c r="AR92">
        <v>6.0220343568133297</v>
      </c>
      <c r="AS92">
        <v>10.438739388380901</v>
      </c>
      <c r="AT92">
        <v>10.359396066586701</v>
      </c>
      <c r="AU92">
        <v>11.4639470045847</v>
      </c>
      <c r="AV92">
        <v>2.77189541585832</v>
      </c>
      <c r="AW92">
        <v>3.8805766221125801</v>
      </c>
      <c r="AX92">
        <v>11.950882695337899</v>
      </c>
      <c r="AY92">
        <v>4.4417658839208096</v>
      </c>
      <c r="AZ92">
        <v>3.9319761391461099</v>
      </c>
      <c r="BA92">
        <v>11.4067503470816</v>
      </c>
      <c r="BB92">
        <v>10.306683682660999</v>
      </c>
      <c r="BC92">
        <v>14.0320425360872</v>
      </c>
      <c r="BD92">
        <v>15.355315283613701</v>
      </c>
      <c r="BE92">
        <v>3.11199261424925</v>
      </c>
      <c r="BF92">
        <v>11.432617023170801</v>
      </c>
      <c r="BG92">
        <v>4.7556632361612801</v>
      </c>
      <c r="BH92">
        <v>5.1171316586416902</v>
      </c>
      <c r="BI92">
        <v>11.6224248218002</v>
      </c>
      <c r="BJ92">
        <v>9.3964194897975908</v>
      </c>
      <c r="BK92">
        <v>4.8744487993304197</v>
      </c>
      <c r="BL92">
        <v>3.5394979165499101</v>
      </c>
      <c r="BM92">
        <v>10.530764010939</v>
      </c>
      <c r="BN92">
        <v>13.8926254679458</v>
      </c>
      <c r="BO92">
        <v>10.405769596951</v>
      </c>
      <c r="BP92">
        <v>10.4569148122808</v>
      </c>
      <c r="BQ92">
        <v>4.4978085489761597</v>
      </c>
      <c r="BR92">
        <v>10.521864576383599</v>
      </c>
      <c r="BS92">
        <v>10.452657868574899</v>
      </c>
      <c r="BT92">
        <v>3.1656345553171099</v>
      </c>
      <c r="BU92">
        <v>4.6372089541059802</v>
      </c>
      <c r="BV92">
        <v>11.404833766739999</v>
      </c>
      <c r="BW92">
        <v>3.0410684888099002</v>
      </c>
      <c r="BX92">
        <v>4.9440149063820096</v>
      </c>
      <c r="BY92">
        <v>11.589974114060899</v>
      </c>
      <c r="BZ92">
        <v>11.4617007310526</v>
      </c>
      <c r="CA92">
        <v>10.1679105240691</v>
      </c>
      <c r="CB92">
        <v>4.9823969736560798</v>
      </c>
      <c r="CC92">
        <v>2.8398575095905301</v>
      </c>
      <c r="CD92">
        <v>10.6099388170173</v>
      </c>
      <c r="CE92">
        <v>10.4484600185707</v>
      </c>
      <c r="CF92">
        <v>2.1741013732999801</v>
      </c>
      <c r="CG92">
        <v>7.1795729953781402</v>
      </c>
      <c r="CH92">
        <v>10.7377847606041</v>
      </c>
      <c r="CI92">
        <v>8.5695372564012509</v>
      </c>
      <c r="CJ92">
        <v>12.501859816081</v>
      </c>
      <c r="CK92">
        <v>11.6484306168431</v>
      </c>
      <c r="CL92">
        <v>4.4577907143289401</v>
      </c>
      <c r="CM92">
        <v>5.5952916666765402</v>
      </c>
      <c r="CN92">
        <v>1.8955561262879801</v>
      </c>
      <c r="CO92">
        <v>3.1770226217024198</v>
      </c>
      <c r="CP92">
        <v>3.8088422145845602</v>
      </c>
      <c r="CQ92">
        <v>11.066542443547601</v>
      </c>
      <c r="CR92">
        <v>10.998579082000701</v>
      </c>
      <c r="CS92">
        <v>10.4970222362925</v>
      </c>
      <c r="CT92">
        <v>4.6095833272751898</v>
      </c>
      <c r="CU92">
        <v>3.82449640351973</v>
      </c>
      <c r="CV92">
        <v>11.6260145328602</v>
      </c>
      <c r="CW92">
        <v>10.469894975470099</v>
      </c>
      <c r="CX92">
        <v>12.1543028975788</v>
      </c>
      <c r="CY92">
        <v>3.6052267771255999</v>
      </c>
      <c r="CZ92">
        <v>11.764714952084001</v>
      </c>
      <c r="DA92">
        <v>10.360564097952899</v>
      </c>
      <c r="DB92">
        <v>12.627536936287701</v>
      </c>
      <c r="DC92">
        <v>3.6146706912661402</v>
      </c>
      <c r="DD92">
        <v>2.5484447155674999</v>
      </c>
      <c r="DE92">
        <v>17.1559710084702</v>
      </c>
      <c r="DF92">
        <v>5.7594393008070996</v>
      </c>
      <c r="DG92">
        <v>7.6217723302274596</v>
      </c>
      <c r="DH92">
        <v>3.4513475068121902</v>
      </c>
      <c r="DI92">
        <v>12.580196652007499</v>
      </c>
      <c r="DJ92">
        <v>4.3347480340338</v>
      </c>
      <c r="DK92">
        <v>11.6322462578193</v>
      </c>
      <c r="DL92">
        <v>11.2899288603176</v>
      </c>
      <c r="DM92">
        <v>6.1545399506307996</v>
      </c>
      <c r="DN92">
        <v>9.8534576072769902</v>
      </c>
      <c r="DO92">
        <v>10.896210732413101</v>
      </c>
      <c r="DP92">
        <v>4.1039495483387398</v>
      </c>
      <c r="DQ92">
        <v>12.207885610443901</v>
      </c>
      <c r="DR92">
        <v>5.6757504784527901</v>
      </c>
      <c r="DS92">
        <v>3.6965169595194198</v>
      </c>
      <c r="DT92">
        <v>10.0972119006511</v>
      </c>
      <c r="DU92">
        <v>2.18320627687033</v>
      </c>
      <c r="DV92">
        <v>13.4295591941236</v>
      </c>
      <c r="DW92">
        <v>4.5232582808024802</v>
      </c>
      <c r="DX92">
        <v>11.0495485896737</v>
      </c>
      <c r="DY92">
        <v>10.9265472352013</v>
      </c>
      <c r="DZ92">
        <v>10.3212685646581</v>
      </c>
      <c r="EA92">
        <v>3.7925399312439199</v>
      </c>
      <c r="EB92">
        <v>3.9093081747154401</v>
      </c>
      <c r="EC92">
        <v>13.108176670716899</v>
      </c>
      <c r="ED92">
        <v>4.6736817397127997</v>
      </c>
      <c r="EE92">
        <v>3.5997617290038599</v>
      </c>
      <c r="EF92">
        <v>11.4872118875216</v>
      </c>
      <c r="EG92">
        <v>10.2785597970444</v>
      </c>
      <c r="EH92">
        <v>13.811042274376399</v>
      </c>
      <c r="EI92">
        <v>15.110634866420099</v>
      </c>
      <c r="EJ92">
        <v>2.9909043148702699</v>
      </c>
      <c r="EK92">
        <v>11.479809445890901</v>
      </c>
      <c r="EL92">
        <v>4.5240507583409002</v>
      </c>
      <c r="EM92">
        <v>5.2517211839323101</v>
      </c>
      <c r="EN92">
        <v>11.7052826658842</v>
      </c>
      <c r="EO92">
        <v>10.636113041755999</v>
      </c>
      <c r="EP92">
        <v>4.8985302051745299</v>
      </c>
      <c r="EQ92">
        <v>4.4021633028785603</v>
      </c>
      <c r="ER92">
        <v>10.819041639236399</v>
      </c>
      <c r="ES92">
        <v>13.240243452742</v>
      </c>
      <c r="ET92">
        <v>10.607238615842601</v>
      </c>
      <c r="EU92">
        <v>10.407510579159</v>
      </c>
      <c r="EV92">
        <v>4.5999243537495502</v>
      </c>
      <c r="EW92">
        <v>10.468514724591</v>
      </c>
      <c r="EX92">
        <v>10.4542059529831</v>
      </c>
      <c r="EY92">
        <v>3.5312637648496299</v>
      </c>
      <c r="EZ92">
        <v>4.82435389754633</v>
      </c>
      <c r="FA92">
        <v>11.4446154035476</v>
      </c>
      <c r="FB92">
        <v>1.8757217499836001</v>
      </c>
      <c r="FC92">
        <v>4.4395984397938699</v>
      </c>
      <c r="FD92">
        <v>10.5008137541317</v>
      </c>
      <c r="FE92">
        <v>11.4887479039437</v>
      </c>
      <c r="FF92">
        <v>10.450959020928901</v>
      </c>
      <c r="FG92">
        <v>5.4986540920119698</v>
      </c>
      <c r="FH92">
        <v>2.84786455704681</v>
      </c>
      <c r="FI92">
        <v>10.450983030765601</v>
      </c>
      <c r="FJ92">
        <v>10.251784264644799</v>
      </c>
      <c r="FK92">
        <v>2.0410955762484599</v>
      </c>
    </row>
    <row r="93" spans="1:167">
      <c r="A93">
        <v>91.0000029893082</v>
      </c>
      <c r="B93">
        <v>7.4595800492390696</v>
      </c>
      <c r="C93">
        <v>11.2051323569264</v>
      </c>
      <c r="D93">
        <v>8.5112131899380206</v>
      </c>
      <c r="E93">
        <v>12.479518716029199</v>
      </c>
      <c r="F93">
        <v>11.369260939030299</v>
      </c>
      <c r="G93">
        <v>4.3302963699687798</v>
      </c>
      <c r="H93">
        <v>6.2096708119378796</v>
      </c>
      <c r="I93">
        <v>1.8414092513989699</v>
      </c>
      <c r="J93">
        <v>3.4443607585937199</v>
      </c>
      <c r="K93">
        <v>3.8784471784432299</v>
      </c>
      <c r="L93">
        <v>10.488324914524799</v>
      </c>
      <c r="M93">
        <v>10.194320509324999</v>
      </c>
      <c r="N93">
        <v>11.260552107863701</v>
      </c>
      <c r="O93">
        <v>4.6452968122409697</v>
      </c>
      <c r="P93">
        <v>2.7958294637452199</v>
      </c>
      <c r="Q93">
        <v>12.2749196793766</v>
      </c>
      <c r="R93">
        <v>11.467155990690101</v>
      </c>
      <c r="S93">
        <v>11.810647164745401</v>
      </c>
      <c r="T93">
        <v>2.4153687366333401</v>
      </c>
      <c r="U93">
        <v>11.202292073450099</v>
      </c>
      <c r="V93">
        <v>10.363836275938301</v>
      </c>
      <c r="W93">
        <v>10.971174481915799</v>
      </c>
      <c r="X93">
        <v>4.2084293640397696</v>
      </c>
      <c r="Y93">
        <v>2.42697270211456</v>
      </c>
      <c r="Z93">
        <v>17.311571175478299</v>
      </c>
      <c r="AA93">
        <v>5.9089687837017797</v>
      </c>
      <c r="AB93">
        <v>7.96115460987766</v>
      </c>
      <c r="AC93">
        <v>3.53519232640393</v>
      </c>
      <c r="AD93">
        <v>12.590240700059001</v>
      </c>
      <c r="AE93">
        <v>3.8602521863281498</v>
      </c>
      <c r="AF93">
        <v>11.635662800103599</v>
      </c>
      <c r="AG93">
        <v>11.1595990409234</v>
      </c>
      <c r="AH93">
        <v>6.0095915770831096</v>
      </c>
      <c r="AI93">
        <v>11.230793866387</v>
      </c>
      <c r="AJ93">
        <v>10.9222826260437</v>
      </c>
      <c r="AK93">
        <v>0.50186825882472597</v>
      </c>
      <c r="AL93">
        <v>12.3712179258803</v>
      </c>
      <c r="AM93">
        <v>6.5211118563051702</v>
      </c>
      <c r="AN93">
        <v>4.6569344765843503</v>
      </c>
      <c r="AO93">
        <v>10.188926197196899</v>
      </c>
      <c r="AP93">
        <v>2.2624246639502599</v>
      </c>
      <c r="AQ93">
        <v>12.5430660018711</v>
      </c>
      <c r="AR93">
        <v>5.9315298807631196</v>
      </c>
      <c r="AS93">
        <v>10.578718977754701</v>
      </c>
      <c r="AT93">
        <v>10.6565650154271</v>
      </c>
      <c r="AU93">
        <v>11.489833204905899</v>
      </c>
      <c r="AV93">
        <v>2.7743653852055101</v>
      </c>
      <c r="AW93">
        <v>3.9253765778715999</v>
      </c>
      <c r="AX93">
        <v>12.013586734271399</v>
      </c>
      <c r="AY93">
        <v>4.4263069821752197</v>
      </c>
      <c r="AZ93">
        <v>3.6565771977510999</v>
      </c>
      <c r="BA93">
        <v>11.5267594174857</v>
      </c>
      <c r="BB93">
        <v>10.27287421804</v>
      </c>
      <c r="BC93">
        <v>14.017548188744501</v>
      </c>
      <c r="BD93">
        <v>15.846459159059201</v>
      </c>
      <c r="BE93">
        <v>3.00442407998601</v>
      </c>
      <c r="BF93">
        <v>11.4237043459314</v>
      </c>
      <c r="BG93">
        <v>4.7432858228875299</v>
      </c>
      <c r="BH93">
        <v>4.7361124135311004</v>
      </c>
      <c r="BI93">
        <v>12.100013841063401</v>
      </c>
      <c r="BJ93">
        <v>8.79991505739582</v>
      </c>
      <c r="BK93">
        <v>4.7786105318253496</v>
      </c>
      <c r="BL93">
        <v>3.5866808097141201</v>
      </c>
      <c r="BM93">
        <v>10.640195816822301</v>
      </c>
      <c r="BN93">
        <v>14.350932590673301</v>
      </c>
      <c r="BO93">
        <v>10.4027602389416</v>
      </c>
      <c r="BP93">
        <v>10.421924110149</v>
      </c>
      <c r="BQ93">
        <v>4.5105828593410697</v>
      </c>
      <c r="BR93">
        <v>10.520448743038999</v>
      </c>
      <c r="BS93">
        <v>10.4612301919611</v>
      </c>
      <c r="BT93">
        <v>3.9888723684226801</v>
      </c>
      <c r="BU93">
        <v>4.6224457558036098</v>
      </c>
      <c r="BV93">
        <v>11.4040954482159</v>
      </c>
      <c r="BW93">
        <v>2.9584883926303398</v>
      </c>
      <c r="BX93">
        <v>5.6306729453036803</v>
      </c>
      <c r="BY93">
        <v>11.5748564261949</v>
      </c>
      <c r="BZ93">
        <v>11.565886324055001</v>
      </c>
      <c r="CA93">
        <v>10.2478846448489</v>
      </c>
      <c r="CB93">
        <v>5.1260794723775804</v>
      </c>
      <c r="CC93">
        <v>2.7404387314780401</v>
      </c>
      <c r="CD93">
        <v>10.713999072521601</v>
      </c>
      <c r="CE93">
        <v>10.4178884319681</v>
      </c>
      <c r="CF93">
        <v>2.3642664900379202</v>
      </c>
      <c r="CG93">
        <v>7.0029161948360503</v>
      </c>
      <c r="CH93">
        <v>11.228377866695</v>
      </c>
      <c r="CI93">
        <v>8.5201990816840496</v>
      </c>
      <c r="CJ93">
        <v>12.4115845932302</v>
      </c>
      <c r="CK93">
        <v>11.313562750186099</v>
      </c>
      <c r="CL93">
        <v>4.2341287999634103</v>
      </c>
      <c r="CM93">
        <v>5.7811785477304403</v>
      </c>
      <c r="CN93">
        <v>2.3570583344112799</v>
      </c>
      <c r="CO93">
        <v>3.41284981743161</v>
      </c>
      <c r="CP93">
        <v>3.7189512041550499</v>
      </c>
      <c r="CQ93">
        <v>11.263386719291001</v>
      </c>
      <c r="CR93">
        <v>11.3578406547611</v>
      </c>
      <c r="CS93">
        <v>10.047582201548501</v>
      </c>
      <c r="CT93">
        <v>4.63597659854213</v>
      </c>
      <c r="CU93">
        <v>3.55491132385096</v>
      </c>
      <c r="CV93">
        <v>12.123479912812201</v>
      </c>
      <c r="CW93">
        <v>10.509575648798799</v>
      </c>
      <c r="CX93">
        <v>16.151400677113099</v>
      </c>
      <c r="CY93">
        <v>2.8833500499351898</v>
      </c>
      <c r="CZ93">
        <v>11.786344314205399</v>
      </c>
      <c r="DA93">
        <v>10.3679230366963</v>
      </c>
      <c r="DB93">
        <v>12.8943046425311</v>
      </c>
      <c r="DC93">
        <v>3.8038136194272498</v>
      </c>
      <c r="DD93">
        <v>2.5542714181239101</v>
      </c>
      <c r="DE93">
        <v>9.4684421881402407</v>
      </c>
      <c r="DF93">
        <v>5.7302280784869799</v>
      </c>
      <c r="DG93">
        <v>12.9394910239072</v>
      </c>
      <c r="DH93">
        <v>3.4578835533936898</v>
      </c>
      <c r="DI93">
        <v>12.8628398642295</v>
      </c>
      <c r="DJ93">
        <v>4.1328099381805199</v>
      </c>
      <c r="DK93">
        <v>11.6842868304288</v>
      </c>
      <c r="DL93">
        <v>11.1984588202137</v>
      </c>
      <c r="DM93">
        <v>6.1078876944724501</v>
      </c>
      <c r="DN93">
        <v>11.010822169068</v>
      </c>
      <c r="DO93">
        <v>10.7421732922451</v>
      </c>
      <c r="DP93">
        <v>3.3424526258340901</v>
      </c>
      <c r="DQ93">
        <v>12.286017534714199</v>
      </c>
      <c r="DR93">
        <v>5.6763889175095503</v>
      </c>
      <c r="DS93">
        <v>3.6523021608164301</v>
      </c>
      <c r="DT93">
        <v>10.152930483042701</v>
      </c>
      <c r="DU93">
        <v>2.3847573417387502</v>
      </c>
      <c r="DV93">
        <v>13.379986184625899</v>
      </c>
      <c r="DW93">
        <v>4.9650189268438698</v>
      </c>
      <c r="DX93">
        <v>11.132330627349001</v>
      </c>
      <c r="DY93">
        <v>10.766293730492</v>
      </c>
      <c r="DZ93">
        <v>10.3655724145632</v>
      </c>
      <c r="EA93">
        <v>3.7866515103438099</v>
      </c>
      <c r="EB93">
        <v>3.0272458611097801</v>
      </c>
      <c r="EC93">
        <v>12.9897134939193</v>
      </c>
      <c r="ED93">
        <v>4.7239215195272202</v>
      </c>
      <c r="EE93">
        <v>3.7863638218420199</v>
      </c>
      <c r="EF93">
        <v>11.333946078727299</v>
      </c>
      <c r="EG93">
        <v>10.1658878940971</v>
      </c>
      <c r="EH93">
        <v>13.8045103900496</v>
      </c>
      <c r="EI93">
        <v>15.2293102707809</v>
      </c>
      <c r="EJ93">
        <v>3.03635732423691</v>
      </c>
      <c r="EK93">
        <v>11.4679079564318</v>
      </c>
      <c r="EL93">
        <v>4.60141088881171</v>
      </c>
      <c r="EM93">
        <v>5.1686508954556203</v>
      </c>
      <c r="EN93">
        <v>11.5374097258661</v>
      </c>
      <c r="EO93">
        <v>9.9059682196118306</v>
      </c>
      <c r="EP93">
        <v>4.9390863020998097</v>
      </c>
      <c r="EQ93">
        <v>4.3848251695204103</v>
      </c>
      <c r="ER93">
        <v>10.224977694368</v>
      </c>
      <c r="ES93">
        <v>13.104092406988199</v>
      </c>
      <c r="ET93">
        <v>10.7119380143981</v>
      </c>
      <c r="EU93">
        <v>10.360005728372199</v>
      </c>
      <c r="EV93">
        <v>4.4238387682072799</v>
      </c>
      <c r="EW93">
        <v>10.461933472820199</v>
      </c>
      <c r="EX93">
        <v>10.4535480250345</v>
      </c>
      <c r="EY93">
        <v>3.4672022362480499</v>
      </c>
      <c r="EZ93">
        <v>4.6919067441484001</v>
      </c>
      <c r="FA93">
        <v>11.384989837219299</v>
      </c>
      <c r="FB93">
        <v>1.8418258033489601</v>
      </c>
      <c r="FC93">
        <v>4.3545689719166996</v>
      </c>
      <c r="FD93">
        <v>10.642945379624599</v>
      </c>
      <c r="FE93">
        <v>11.5071874145608</v>
      </c>
      <c r="FF93">
        <v>10.247022728372199</v>
      </c>
      <c r="FG93">
        <v>5.4003463975408099</v>
      </c>
      <c r="FH93">
        <v>2.9443210733756602</v>
      </c>
      <c r="FI93">
        <v>10.4739925887548</v>
      </c>
      <c r="FJ93">
        <v>10.428991897748601</v>
      </c>
      <c r="FK93">
        <v>2.2733934938187801</v>
      </c>
    </row>
    <row r="94" spans="1:167">
      <c r="A94">
        <v>92.000003022157699</v>
      </c>
      <c r="B94">
        <v>7.2261054507844804</v>
      </c>
      <c r="C94">
        <v>11.1899206624154</v>
      </c>
      <c r="D94">
        <v>8.5896822329524092</v>
      </c>
      <c r="E94">
        <v>12.434126996731999</v>
      </c>
      <c r="F94">
        <v>11.531779485337299</v>
      </c>
      <c r="G94">
        <v>4.3536358276381204</v>
      </c>
      <c r="H94">
        <v>6.3538023392977303</v>
      </c>
      <c r="I94">
        <v>2.2183000740944001</v>
      </c>
      <c r="J94">
        <v>3.60659296366812</v>
      </c>
      <c r="K94">
        <v>4.13450691462549</v>
      </c>
      <c r="L94">
        <v>10.442077941928501</v>
      </c>
      <c r="M94">
        <v>10.123296782309399</v>
      </c>
      <c r="N94">
        <v>10.951477560079701</v>
      </c>
      <c r="O94">
        <v>4.6595411122644501</v>
      </c>
      <c r="P94">
        <v>2.8399987084867901</v>
      </c>
      <c r="Q94">
        <v>11.4325107593653</v>
      </c>
      <c r="R94">
        <v>11.426621429505699</v>
      </c>
      <c r="S94">
        <v>12.451415864200801</v>
      </c>
      <c r="T94">
        <v>2.4727733800129101</v>
      </c>
      <c r="U94">
        <v>11.1647996246757</v>
      </c>
      <c r="V94">
        <v>10.391098162801899</v>
      </c>
      <c r="W94">
        <v>12.0035468628746</v>
      </c>
      <c r="X94">
        <v>4.1217805193740702</v>
      </c>
      <c r="Y94">
        <v>3.6357294427582301</v>
      </c>
      <c r="Z94">
        <v>17.174480540181101</v>
      </c>
      <c r="AA94">
        <v>5.8625799752210899</v>
      </c>
      <c r="AB94">
        <v>7.9361248969556497</v>
      </c>
      <c r="AC94">
        <v>3.4923917332786401</v>
      </c>
      <c r="AD94">
        <v>13.000067145511601</v>
      </c>
      <c r="AE94">
        <v>4.0380646808150802</v>
      </c>
      <c r="AF94">
        <v>11.648445840732</v>
      </c>
      <c r="AG94">
        <v>11.396287909992999</v>
      </c>
      <c r="AH94">
        <v>5.9721716363146697</v>
      </c>
      <c r="AI94">
        <v>11.154771394268399</v>
      </c>
      <c r="AJ94">
        <v>10.871456847146501</v>
      </c>
      <c r="AK94">
        <v>0.78040564253285805</v>
      </c>
      <c r="AL94">
        <v>11.4271916619156</v>
      </c>
      <c r="AM94">
        <v>6.57299314051218</v>
      </c>
      <c r="AN94">
        <v>4.5540828443262704</v>
      </c>
      <c r="AO94">
        <v>10.1391283342214</v>
      </c>
      <c r="AP94">
        <v>2.1855152098810602</v>
      </c>
      <c r="AQ94">
        <v>12.5438818830954</v>
      </c>
      <c r="AR94">
        <v>6.1773947657712602</v>
      </c>
      <c r="AS94">
        <v>11.4068022629832</v>
      </c>
      <c r="AT94">
        <v>10.2699848383456</v>
      </c>
      <c r="AU94">
        <v>11.4754949605492</v>
      </c>
      <c r="AV94">
        <v>2.80030258782481</v>
      </c>
      <c r="AW94">
        <v>3.6132780324463698</v>
      </c>
      <c r="AX94">
        <v>12.0360769976574</v>
      </c>
      <c r="AY94">
        <v>3.5721625769010701</v>
      </c>
      <c r="AZ94">
        <v>3.8106439826424801</v>
      </c>
      <c r="BA94">
        <v>11.3580132608234</v>
      </c>
      <c r="BB94">
        <v>10.1333996783899</v>
      </c>
      <c r="BC94">
        <v>13.8483129006131</v>
      </c>
      <c r="BD94">
        <v>16.464112463714599</v>
      </c>
      <c r="BE94">
        <v>2.99221915193238</v>
      </c>
      <c r="BF94">
        <v>11.4909116020804</v>
      </c>
      <c r="BG94">
        <v>4.7044984989533098</v>
      </c>
      <c r="BH94">
        <v>3.6186571393461699</v>
      </c>
      <c r="BI94">
        <v>11.4007556904282</v>
      </c>
      <c r="BJ94">
        <v>9.3378355966724609</v>
      </c>
      <c r="BK94">
        <v>4.2011575514814199</v>
      </c>
      <c r="BL94">
        <v>3.5664613484901002</v>
      </c>
      <c r="BM94">
        <v>9.9281537265714803</v>
      </c>
      <c r="BN94">
        <v>13.686603320947199</v>
      </c>
      <c r="BO94">
        <v>10.3889098523059</v>
      </c>
      <c r="BP94">
        <v>10.5226017760522</v>
      </c>
      <c r="BQ94">
        <v>4.5929698620216</v>
      </c>
      <c r="BR94">
        <v>10.4034559841751</v>
      </c>
      <c r="BS94">
        <v>10.410505457073199</v>
      </c>
      <c r="BT94">
        <v>3.0572337950299699</v>
      </c>
      <c r="BU94">
        <v>4.5976830262964699</v>
      </c>
      <c r="BV94">
        <v>11.378116620465899</v>
      </c>
      <c r="BW94">
        <v>3.0053842307904701</v>
      </c>
      <c r="BX94">
        <v>5.3299764940424899</v>
      </c>
      <c r="BY94">
        <v>11.522177792695899</v>
      </c>
      <c r="BZ94">
        <v>11.5352067277437</v>
      </c>
      <c r="CA94">
        <v>10.201489575513399</v>
      </c>
      <c r="CB94">
        <v>5.2091520982454904</v>
      </c>
      <c r="CC94">
        <v>2.7443048748745502</v>
      </c>
      <c r="CD94">
        <v>10.7152913518888</v>
      </c>
      <c r="CE94">
        <v>10.420016812775099</v>
      </c>
      <c r="CF94">
        <v>2.2078335462994199</v>
      </c>
      <c r="CG94">
        <v>7.1862527374460496</v>
      </c>
      <c r="CH94">
        <v>11.1594785977332</v>
      </c>
      <c r="CI94">
        <v>8.5356541193319906</v>
      </c>
      <c r="CJ94">
        <v>12.4843812073108</v>
      </c>
      <c r="CK94">
        <v>11.5299329511091</v>
      </c>
      <c r="CL94">
        <v>4.4733467843197596</v>
      </c>
      <c r="CM94">
        <v>5.7504801367887799</v>
      </c>
      <c r="CN94">
        <v>1.6535566615127</v>
      </c>
      <c r="CO94">
        <v>3.09180307643223</v>
      </c>
      <c r="CP94">
        <v>4.1120799866033702</v>
      </c>
      <c r="CQ94">
        <v>11.1936119174417</v>
      </c>
      <c r="CR94">
        <v>11.0059770289703</v>
      </c>
      <c r="CS94">
        <v>10.9761430501097</v>
      </c>
      <c r="CT94">
        <v>4.6041730951697897</v>
      </c>
      <c r="CU94">
        <v>3.6607820126684798</v>
      </c>
      <c r="CV94">
        <v>11.8878912271811</v>
      </c>
      <c r="CW94">
        <v>10.4727284989086</v>
      </c>
      <c r="CX94">
        <v>11.3620123998352</v>
      </c>
      <c r="CY94">
        <v>2.9885056164761798</v>
      </c>
      <c r="CZ94">
        <v>12.096908602427</v>
      </c>
      <c r="DA94">
        <v>10.3971314951911</v>
      </c>
      <c r="DB94">
        <v>12.3194052457814</v>
      </c>
      <c r="DC94">
        <v>3.6803518341193202</v>
      </c>
      <c r="DD94">
        <v>3.2777419912635102</v>
      </c>
      <c r="DE94">
        <v>16.859121633564701</v>
      </c>
      <c r="DF94">
        <v>5.68163340306912</v>
      </c>
      <c r="DG94">
        <v>7.8114288916932297</v>
      </c>
      <c r="DH94">
        <v>3.4318786787845901</v>
      </c>
      <c r="DI94">
        <v>12.416936682003101</v>
      </c>
      <c r="DJ94">
        <v>4.1267744209042903</v>
      </c>
      <c r="DK94">
        <v>11.617839586051</v>
      </c>
      <c r="DL94">
        <v>11.270225598422</v>
      </c>
      <c r="DM94">
        <v>6.1397799167195304</v>
      </c>
      <c r="DN94">
        <v>10.8508912469525</v>
      </c>
      <c r="DO94">
        <v>10.8065218025595</v>
      </c>
      <c r="DP94">
        <v>3.97814158018635</v>
      </c>
      <c r="DQ94">
        <v>11.759652899731799</v>
      </c>
      <c r="DR94">
        <v>5.3999808440038803</v>
      </c>
      <c r="DS94">
        <v>3.9293925572626902</v>
      </c>
      <c r="DT94">
        <v>10.284201294314901</v>
      </c>
      <c r="DU94">
        <v>2.60285571240588</v>
      </c>
      <c r="DV94">
        <v>13.493149592900201</v>
      </c>
      <c r="DW94">
        <v>4.9655652129922698</v>
      </c>
      <c r="DX94">
        <v>11.128073772416601</v>
      </c>
      <c r="DY94">
        <v>10.9024038731835</v>
      </c>
      <c r="DZ94">
        <v>10.364291397625299</v>
      </c>
      <c r="EA94">
        <v>3.7538140206063999</v>
      </c>
      <c r="EB94">
        <v>3.5090484325288802</v>
      </c>
      <c r="EC94">
        <v>13.2070921275276</v>
      </c>
      <c r="ED94">
        <v>4.72791390091525</v>
      </c>
      <c r="EE94">
        <v>3.8157183711722</v>
      </c>
      <c r="EF94">
        <v>11.4529734583926</v>
      </c>
      <c r="EG94">
        <v>10.0709075901127</v>
      </c>
      <c r="EH94">
        <v>13.232961440269801</v>
      </c>
      <c r="EI94">
        <v>15.521022557544899</v>
      </c>
      <c r="EJ94">
        <v>3.0490243855180901</v>
      </c>
      <c r="EK94">
        <v>11.4178248212118</v>
      </c>
      <c r="EL94">
        <v>4.5257993588911196</v>
      </c>
      <c r="EM94">
        <v>4.7822514258545201</v>
      </c>
      <c r="EN94">
        <v>11.604204172053899</v>
      </c>
      <c r="EO94">
        <v>9.8834437165735505</v>
      </c>
      <c r="EP94">
        <v>4.8290906950319998</v>
      </c>
      <c r="EQ94">
        <v>3.4319025486232499</v>
      </c>
      <c r="ER94">
        <v>10.3730386634423</v>
      </c>
      <c r="ES94">
        <v>13.332366104784301</v>
      </c>
      <c r="ET94">
        <v>10.807128757943</v>
      </c>
      <c r="EU94">
        <v>10.4247524347364</v>
      </c>
      <c r="EV94">
        <v>4.3612933662502096</v>
      </c>
      <c r="EW94">
        <v>10.434782215270801</v>
      </c>
      <c r="EX94">
        <v>10.451833836131399</v>
      </c>
      <c r="EY94">
        <v>3.3815332212720501</v>
      </c>
      <c r="EZ94">
        <v>4.7087503727524602</v>
      </c>
      <c r="FA94">
        <v>11.430609092482699</v>
      </c>
      <c r="FB94">
        <v>1.80871030105258</v>
      </c>
      <c r="FC94">
        <v>4.7402161483349303</v>
      </c>
      <c r="FD94">
        <v>11.506747261191199</v>
      </c>
      <c r="FE94">
        <v>11.4626997914506</v>
      </c>
      <c r="FF94">
        <v>10.201270941379899</v>
      </c>
      <c r="FG94">
        <v>5.5079423947288699</v>
      </c>
      <c r="FH94">
        <v>2.9044468166758999</v>
      </c>
      <c r="FI94">
        <v>10.453982835678801</v>
      </c>
      <c r="FJ94">
        <v>10.367005133868499</v>
      </c>
      <c r="FK94">
        <v>2.1717951868534899</v>
      </c>
    </row>
    <row r="95" spans="1:167">
      <c r="A95">
        <v>93.000003055007198</v>
      </c>
      <c r="B95">
        <v>7.4564236697099702</v>
      </c>
      <c r="C95">
        <v>10.7743566404326</v>
      </c>
      <c r="D95">
        <v>8.6062795944605792</v>
      </c>
      <c r="E95">
        <v>12.590931370234101</v>
      </c>
      <c r="F95">
        <v>11.5108158460024</v>
      </c>
      <c r="G95">
        <v>4.5415602374728703</v>
      </c>
      <c r="H95">
        <v>6.1920752776143102</v>
      </c>
      <c r="I95">
        <v>2.2865932524898902</v>
      </c>
      <c r="J95">
        <v>3.9200074928608801</v>
      </c>
      <c r="K95">
        <v>4.1339517508701302</v>
      </c>
      <c r="L95">
        <v>10.4133485562828</v>
      </c>
      <c r="M95">
        <v>10.157080342996601</v>
      </c>
      <c r="N95">
        <v>10.906668058163699</v>
      </c>
      <c r="O95">
        <v>4.6467543880423801</v>
      </c>
      <c r="P95">
        <v>3.13536015340993</v>
      </c>
      <c r="Q95">
        <v>11.9613762549077</v>
      </c>
      <c r="R95">
        <v>11.242721466208501</v>
      </c>
      <c r="S95">
        <v>10.5797880001384</v>
      </c>
      <c r="T95">
        <v>3.0873221511568798</v>
      </c>
      <c r="U95">
        <v>11.150235821930099</v>
      </c>
      <c r="V95">
        <v>10.4112140627778</v>
      </c>
      <c r="W95">
        <v>11.2688146484185</v>
      </c>
      <c r="X95">
        <v>4.1414298837399599</v>
      </c>
      <c r="Y95">
        <v>3.83532656247134</v>
      </c>
      <c r="Z95">
        <v>16.755823596455102</v>
      </c>
      <c r="AA95">
        <v>5.9556608259403196</v>
      </c>
      <c r="AB95">
        <v>7.9001031387674301</v>
      </c>
      <c r="AC95">
        <v>3.4700263862484801</v>
      </c>
      <c r="AD95">
        <v>12.665032144455299</v>
      </c>
      <c r="AE95">
        <v>3.9390309535173502</v>
      </c>
      <c r="AF95">
        <v>11.4503439226065</v>
      </c>
      <c r="AG95">
        <v>11.3441384593587</v>
      </c>
      <c r="AH95">
        <v>5.7865084040927997</v>
      </c>
      <c r="AI95">
        <v>11.890710598093699</v>
      </c>
      <c r="AJ95">
        <v>10.9956790152065</v>
      </c>
      <c r="AK95">
        <v>0.32982353046024498</v>
      </c>
      <c r="AL95">
        <v>12.1210464679551</v>
      </c>
      <c r="AM95">
        <v>6.1550821227309003</v>
      </c>
      <c r="AN95">
        <v>4.5815215340744997</v>
      </c>
      <c r="AO95">
        <v>10.2209523382624</v>
      </c>
      <c r="AP95">
        <v>2.3056390477142101</v>
      </c>
      <c r="AQ95">
        <v>12.542601100477301</v>
      </c>
      <c r="AR95">
        <v>6.1673432679237097</v>
      </c>
      <c r="AS95">
        <v>11.4506021642791</v>
      </c>
      <c r="AT95">
        <v>10.6403565539024</v>
      </c>
      <c r="AU95">
        <v>11.417731064081501</v>
      </c>
      <c r="AV95">
        <v>2.8550650364659802</v>
      </c>
      <c r="AW95">
        <v>3.8238201082732202</v>
      </c>
      <c r="AX95">
        <v>11.9848878086135</v>
      </c>
      <c r="AY95">
        <v>3.7163580536529301</v>
      </c>
      <c r="AZ95">
        <v>3.6863084070453098</v>
      </c>
      <c r="BA95">
        <v>11.4207849805421</v>
      </c>
      <c r="BB95">
        <v>10.2375838148687</v>
      </c>
      <c r="BC95">
        <v>13.898804010612499</v>
      </c>
      <c r="BD95">
        <v>15.308941454377701</v>
      </c>
      <c r="BE95">
        <v>4.0983376715597304</v>
      </c>
      <c r="BF95">
        <v>10.581341909377199</v>
      </c>
      <c r="BG95">
        <v>4.6940472568908902</v>
      </c>
      <c r="BH95">
        <v>5.1979772145564196</v>
      </c>
      <c r="BI95">
        <v>11.708121031819299</v>
      </c>
      <c r="BJ95">
        <v>8.9830688692556304</v>
      </c>
      <c r="BK95">
        <v>4.6790890483461602</v>
      </c>
      <c r="BL95">
        <v>3.5911997346683702</v>
      </c>
      <c r="BM95">
        <v>10.300110235042</v>
      </c>
      <c r="BN95">
        <v>14.2873043077907</v>
      </c>
      <c r="BO95">
        <v>10.3682718691748</v>
      </c>
      <c r="BP95">
        <v>10.6293945491117</v>
      </c>
      <c r="BQ95">
        <v>4.4433435614658299</v>
      </c>
      <c r="BR95">
        <v>10.4006094698748</v>
      </c>
      <c r="BS95">
        <v>10.4987961765106</v>
      </c>
      <c r="BT95">
        <v>3.5089911162601402</v>
      </c>
      <c r="BU95">
        <v>4.5212188350826601</v>
      </c>
      <c r="BV95">
        <v>11.466900984755201</v>
      </c>
      <c r="BW95">
        <v>3.0415165958880799</v>
      </c>
      <c r="BX95">
        <v>5.3810314720558798</v>
      </c>
      <c r="BY95">
        <v>11.5458612989747</v>
      </c>
      <c r="BZ95">
        <v>11.517398892849</v>
      </c>
      <c r="CA95">
        <v>10.2720827955341</v>
      </c>
      <c r="CB95">
        <v>5.0843665936691602</v>
      </c>
      <c r="CC95">
        <v>2.8626030713494299</v>
      </c>
      <c r="CD95">
        <v>10.753210576040299</v>
      </c>
      <c r="CE95">
        <v>10.4066366801204</v>
      </c>
      <c r="CF95">
        <v>2.2895766548945802</v>
      </c>
      <c r="CG95">
        <v>7.1324599116804697</v>
      </c>
      <c r="CH95">
        <v>11.3661279529593</v>
      </c>
      <c r="CI95">
        <v>8.51531402527438</v>
      </c>
      <c r="CJ95">
        <v>12.470011776234101</v>
      </c>
      <c r="CK95">
        <v>11.431800151540299</v>
      </c>
      <c r="CL95">
        <v>4.3087010829291597</v>
      </c>
      <c r="CM95">
        <v>5.3952115545496699</v>
      </c>
      <c r="CN95">
        <v>1.60779167391556</v>
      </c>
      <c r="CO95">
        <v>3.0395623741573399</v>
      </c>
      <c r="CP95">
        <v>3.4994212907842601</v>
      </c>
      <c r="CQ95">
        <v>11.337002251515701</v>
      </c>
      <c r="CR95">
        <v>10.1549091138351</v>
      </c>
      <c r="CS95">
        <v>11.4104640322106</v>
      </c>
      <c r="CT95">
        <v>4.6417081269132101</v>
      </c>
      <c r="CU95">
        <v>2.7692967421719401</v>
      </c>
      <c r="CV95">
        <v>11.843937085874501</v>
      </c>
      <c r="CW95">
        <v>11.4889269441063</v>
      </c>
      <c r="CX95">
        <v>12.2801724259987</v>
      </c>
      <c r="CY95">
        <v>2.8018935159941298</v>
      </c>
      <c r="CZ95">
        <v>11.854423400835101</v>
      </c>
      <c r="DA95">
        <v>10.3690798409307</v>
      </c>
      <c r="DB95">
        <v>12.125180727246899</v>
      </c>
      <c r="DC95">
        <v>3.67097853020945</v>
      </c>
      <c r="DD95">
        <v>2.3898770235076898</v>
      </c>
      <c r="DE95">
        <v>17.8112591223565</v>
      </c>
      <c r="DF95">
        <v>5.9010991817839997</v>
      </c>
      <c r="DG95">
        <v>8.1184062037122509</v>
      </c>
      <c r="DH95">
        <v>3.4557595654689801</v>
      </c>
      <c r="DI95">
        <v>12.7765021283232</v>
      </c>
      <c r="DJ95">
        <v>4.3137589203864097</v>
      </c>
      <c r="DK95">
        <v>11.6701061699764</v>
      </c>
      <c r="DL95">
        <v>11.236539953643501</v>
      </c>
      <c r="DM95">
        <v>6.19895384769847</v>
      </c>
      <c r="DN95">
        <v>10.8264116542076</v>
      </c>
      <c r="DO95">
        <v>10.9450456165196</v>
      </c>
      <c r="DP95">
        <v>3.65586254496047</v>
      </c>
      <c r="DQ95">
        <v>12.3749302413335</v>
      </c>
      <c r="DR95">
        <v>5.4458219191365096</v>
      </c>
      <c r="DS95">
        <v>3.1974985101517102</v>
      </c>
      <c r="DT95">
        <v>10.1901221407914</v>
      </c>
      <c r="DU95">
        <v>2.71936810748312</v>
      </c>
      <c r="DV95">
        <v>13.366021303680199</v>
      </c>
      <c r="DW95">
        <v>4.8225955501347704</v>
      </c>
      <c r="DX95">
        <v>11.1665023137916</v>
      </c>
      <c r="DY95">
        <v>10.7096275340097</v>
      </c>
      <c r="DZ95">
        <v>10.293748657000799</v>
      </c>
      <c r="EA95">
        <v>3.8163976653996299</v>
      </c>
      <c r="EB95">
        <v>3.9554014022281199</v>
      </c>
      <c r="EC95">
        <v>13.537643800701201</v>
      </c>
      <c r="ED95">
        <v>4.7180927517093698</v>
      </c>
      <c r="EE95">
        <v>3.6644247254078901</v>
      </c>
      <c r="EF95">
        <v>11.530467926665001</v>
      </c>
      <c r="EG95">
        <v>10.2572340162539</v>
      </c>
      <c r="EH95">
        <v>13.56751145296</v>
      </c>
      <c r="EI95">
        <v>15.457626752115701</v>
      </c>
      <c r="EJ95">
        <v>3.1141727381269901</v>
      </c>
      <c r="EK95">
        <v>11.4791867831491</v>
      </c>
      <c r="EL95">
        <v>4.3890210781706296</v>
      </c>
      <c r="EM95">
        <v>4.9264506170761004</v>
      </c>
      <c r="EN95">
        <v>11.7388986032714</v>
      </c>
      <c r="EO95">
        <v>10.0355060095903</v>
      </c>
      <c r="EP95">
        <v>5.0018283894420499</v>
      </c>
      <c r="EQ95">
        <v>3.4814161520585598</v>
      </c>
      <c r="ER95">
        <v>9.7095656759476903</v>
      </c>
      <c r="ES95">
        <v>13.216958238566001</v>
      </c>
      <c r="ET95">
        <v>10.7796221729196</v>
      </c>
      <c r="EU95">
        <v>10.4181419802568</v>
      </c>
      <c r="EV95">
        <v>4.5219771534002797</v>
      </c>
      <c r="EW95">
        <v>10.461166204736299</v>
      </c>
      <c r="EX95">
        <v>10.4553674656587</v>
      </c>
      <c r="EY95">
        <v>3.5090834628102199</v>
      </c>
      <c r="EZ95">
        <v>4.7452091827607497</v>
      </c>
      <c r="FA95">
        <v>11.381937296942199</v>
      </c>
      <c r="FB95">
        <v>1.89949145952035</v>
      </c>
      <c r="FC95">
        <v>4.8360765016322897</v>
      </c>
      <c r="FD95">
        <v>11.4789730070405</v>
      </c>
      <c r="FE95">
        <v>11.4745395963314</v>
      </c>
      <c r="FF95">
        <v>10.2351055617894</v>
      </c>
      <c r="FG95">
        <v>5.5001249454653296</v>
      </c>
      <c r="FH95">
        <v>2.93494303848991</v>
      </c>
      <c r="FI95">
        <v>10.4630716792517</v>
      </c>
      <c r="FJ95">
        <v>10.362957523224599</v>
      </c>
      <c r="FK95">
        <v>2.1858910292695302</v>
      </c>
    </row>
    <row r="96" spans="1:167">
      <c r="A96">
        <v>94.000003087856797</v>
      </c>
      <c r="B96">
        <v>7.2164228298178497</v>
      </c>
      <c r="C96">
        <v>11.1737567521992</v>
      </c>
      <c r="D96">
        <v>8.4248009449289096</v>
      </c>
      <c r="E96">
        <v>12.4571289531897</v>
      </c>
      <c r="F96">
        <v>11.3581122973976</v>
      </c>
      <c r="G96">
        <v>4.1029339466504</v>
      </c>
      <c r="H96">
        <v>6.2893893916115804</v>
      </c>
      <c r="I96">
        <v>2.0944356779355102</v>
      </c>
      <c r="J96">
        <v>3.2052508190820501</v>
      </c>
      <c r="K96">
        <v>3.82760768355605</v>
      </c>
      <c r="L96">
        <v>10.392658881619599</v>
      </c>
      <c r="M96">
        <v>10.1527702999671</v>
      </c>
      <c r="N96">
        <v>10.962926934357901</v>
      </c>
      <c r="O96">
        <v>4.6654320830410896</v>
      </c>
      <c r="P96">
        <v>2.89276903879668</v>
      </c>
      <c r="Q96">
        <v>11.6947742858145</v>
      </c>
      <c r="R96">
        <v>11.424675616425199</v>
      </c>
      <c r="S96">
        <v>15.2862477939029</v>
      </c>
      <c r="T96">
        <v>2.44017561900074</v>
      </c>
      <c r="U96">
        <v>11.0770489371275</v>
      </c>
      <c r="V96">
        <v>10.4197454215542</v>
      </c>
      <c r="W96">
        <v>11.867835051884899</v>
      </c>
      <c r="X96">
        <v>4.3522018066959598</v>
      </c>
      <c r="Y96">
        <v>2.5227668811251398</v>
      </c>
      <c r="Z96">
        <v>9.1546300188375902</v>
      </c>
      <c r="AA96">
        <v>5.9416102765751004</v>
      </c>
      <c r="AB96">
        <v>12.4435104809594</v>
      </c>
      <c r="AC96">
        <v>3.46154112478348</v>
      </c>
      <c r="AD96">
        <v>12.7321765632871</v>
      </c>
      <c r="AE96">
        <v>4.0746027206349398</v>
      </c>
      <c r="AF96">
        <v>11.601946402636999</v>
      </c>
      <c r="AG96">
        <v>11.233254988261899</v>
      </c>
      <c r="AH96">
        <v>5.8069321190279197</v>
      </c>
      <c r="AI96">
        <v>11.0559525002116</v>
      </c>
      <c r="AJ96">
        <v>11.0312344478867</v>
      </c>
      <c r="AK96">
        <v>0.63510668789354996</v>
      </c>
      <c r="AL96">
        <v>11.25964565474</v>
      </c>
      <c r="AM96">
        <v>5.7963987047683201</v>
      </c>
      <c r="AN96">
        <v>4.6306746256851996</v>
      </c>
      <c r="AO96">
        <v>10.1926305103992</v>
      </c>
      <c r="AP96">
        <v>2.3669741738364198</v>
      </c>
      <c r="AQ96">
        <v>12.523969061343101</v>
      </c>
      <c r="AR96">
        <v>5.9904922363799598</v>
      </c>
      <c r="AS96">
        <v>11.031469741668401</v>
      </c>
      <c r="AT96">
        <v>10.490348598003401</v>
      </c>
      <c r="AU96">
        <v>10.839740376217501</v>
      </c>
      <c r="AV96">
        <v>3.4482453295686502</v>
      </c>
      <c r="AW96">
        <v>3.9222457786493998</v>
      </c>
      <c r="AX96">
        <v>11.6670435074486</v>
      </c>
      <c r="AY96">
        <v>4.2255750474274603</v>
      </c>
      <c r="AZ96">
        <v>3.7978130760134001</v>
      </c>
      <c r="BA96">
        <v>11.3444698191374</v>
      </c>
      <c r="BB96">
        <v>9.6397432939728596</v>
      </c>
      <c r="BC96">
        <v>14.0760760382719</v>
      </c>
      <c r="BD96">
        <v>14.9337644278532</v>
      </c>
      <c r="BE96">
        <v>3.95125614784904</v>
      </c>
      <c r="BF96">
        <v>10.5780689958906</v>
      </c>
      <c r="BG96">
        <v>4.6080710850157596</v>
      </c>
      <c r="BH96">
        <v>5.4246201214471803</v>
      </c>
      <c r="BI96">
        <v>11.124726331822499</v>
      </c>
      <c r="BJ96">
        <v>9.62401421489343</v>
      </c>
      <c r="BK96">
        <v>4.8641976766252597</v>
      </c>
      <c r="BL96">
        <v>3.51041080860815</v>
      </c>
      <c r="BM96">
        <v>9.8024121399657105</v>
      </c>
      <c r="BN96">
        <v>14.5308072541975</v>
      </c>
      <c r="BO96">
        <v>10.4315874319414</v>
      </c>
      <c r="BP96">
        <v>10.529604551204701</v>
      </c>
      <c r="BQ96">
        <v>4.5643189322480904</v>
      </c>
      <c r="BR96">
        <v>10.431443566602001</v>
      </c>
      <c r="BS96">
        <v>10.512040915618099</v>
      </c>
      <c r="BT96">
        <v>4.1293774934459702</v>
      </c>
      <c r="BU96">
        <v>4.5701490254639303</v>
      </c>
      <c r="BV96">
        <v>11.4333402002213</v>
      </c>
      <c r="BW96">
        <v>3.0682294895470799</v>
      </c>
      <c r="BX96">
        <v>5.0237705342856502</v>
      </c>
      <c r="BY96">
        <v>11.5313505621156</v>
      </c>
      <c r="BZ96">
        <v>11.4960268400496</v>
      </c>
      <c r="CA96">
        <v>10.351538465701299</v>
      </c>
      <c r="CB96">
        <v>5.1956172034425698</v>
      </c>
      <c r="CC96">
        <v>2.8533030505352999</v>
      </c>
      <c r="CD96">
        <v>10.665744271556701</v>
      </c>
      <c r="CE96">
        <v>10.414881409388</v>
      </c>
      <c r="CF96">
        <v>2.3249156640455899</v>
      </c>
      <c r="CG96">
        <v>7.0440006252683496</v>
      </c>
      <c r="CH96">
        <v>11.2979699147528</v>
      </c>
      <c r="CI96">
        <v>8.43657449081911</v>
      </c>
      <c r="CJ96">
        <v>12.5004830553858</v>
      </c>
      <c r="CK96">
        <v>11.696377334099401</v>
      </c>
      <c r="CL96">
        <v>4.46583096923586</v>
      </c>
      <c r="CM96">
        <v>5.6908527778873497</v>
      </c>
      <c r="CN96">
        <v>2.3972583404167098</v>
      </c>
      <c r="CO96">
        <v>2.8847943241362599</v>
      </c>
      <c r="CP96">
        <v>3.5648270743904802</v>
      </c>
      <c r="CQ96">
        <v>11.278633338365999</v>
      </c>
      <c r="CR96">
        <v>10.294953536427601</v>
      </c>
      <c r="CS96">
        <v>11.182744599979101</v>
      </c>
      <c r="CT96">
        <v>4.6198411522205101</v>
      </c>
      <c r="CU96">
        <v>2.7673954277576098</v>
      </c>
      <c r="CV96">
        <v>11.601920451239501</v>
      </c>
      <c r="CW96">
        <v>11.4117079188559</v>
      </c>
      <c r="CX96">
        <v>12.0399219708542</v>
      </c>
      <c r="CY96">
        <v>2.7751986337238002</v>
      </c>
      <c r="CZ96">
        <v>11.8940879032879</v>
      </c>
      <c r="DA96">
        <v>10.3663193562423</v>
      </c>
      <c r="DB96">
        <v>12.1674064943932</v>
      </c>
      <c r="DC96">
        <v>3.6942612679591398</v>
      </c>
      <c r="DD96">
        <v>2.75714866496988</v>
      </c>
      <c r="DE96">
        <v>17.2470664607219</v>
      </c>
      <c r="DF96">
        <v>5.6047421313456098</v>
      </c>
      <c r="DG96">
        <v>7.9019210860919502</v>
      </c>
      <c r="DH96">
        <v>3.5156173520201701</v>
      </c>
      <c r="DI96">
        <v>12.485634484131401</v>
      </c>
      <c r="DJ96">
        <v>4.8995318393961096</v>
      </c>
      <c r="DK96">
        <v>10.731506536145799</v>
      </c>
      <c r="DL96">
        <v>11.326658144495401</v>
      </c>
      <c r="DM96">
        <v>6.0945537143658202</v>
      </c>
      <c r="DN96">
        <v>9.6400370183256197</v>
      </c>
      <c r="DO96">
        <v>10.7375083984948</v>
      </c>
      <c r="DP96">
        <v>3.82250851402071</v>
      </c>
      <c r="DQ96">
        <v>12.2458002809104</v>
      </c>
      <c r="DR96">
        <v>5.6343141460650301</v>
      </c>
      <c r="DS96">
        <v>3.4878935940432498</v>
      </c>
      <c r="DT96">
        <v>10.3006581769378</v>
      </c>
      <c r="DU96">
        <v>2.4572212976228198</v>
      </c>
      <c r="DV96">
        <v>13.2932285261292</v>
      </c>
      <c r="DW96">
        <v>4.6907703204258402</v>
      </c>
      <c r="DX96">
        <v>11.0797689976485</v>
      </c>
      <c r="DY96">
        <v>10.5942230662095</v>
      </c>
      <c r="DZ96">
        <v>10.366563059907699</v>
      </c>
      <c r="EA96">
        <v>3.8061860906307601</v>
      </c>
      <c r="EB96">
        <v>3.7785734174257</v>
      </c>
      <c r="EC96">
        <v>13.5656458859279</v>
      </c>
      <c r="ED96">
        <v>4.6918173691243101</v>
      </c>
      <c r="EE96">
        <v>3.6863655537003202</v>
      </c>
      <c r="EF96">
        <v>11.5392378878455</v>
      </c>
      <c r="EG96">
        <v>10.032049040079301</v>
      </c>
      <c r="EH96">
        <v>13.3958124404099</v>
      </c>
      <c r="EI96">
        <v>15.025193866299199</v>
      </c>
      <c r="EJ96">
        <v>3.0506469531843998</v>
      </c>
      <c r="EK96">
        <v>11.470878145045999</v>
      </c>
      <c r="EL96">
        <v>4.46674184279349</v>
      </c>
      <c r="EM96">
        <v>4.8665170571458303</v>
      </c>
      <c r="EN96">
        <v>11.874535201983001</v>
      </c>
      <c r="EO96">
        <v>10.9496257501761</v>
      </c>
      <c r="EP96">
        <v>4.9901551682265</v>
      </c>
      <c r="EQ96">
        <v>3.62010611347206</v>
      </c>
      <c r="ER96">
        <v>9.9509262904680895</v>
      </c>
      <c r="ES96">
        <v>13.014987710805499</v>
      </c>
      <c r="ET96">
        <v>10.7211642455164</v>
      </c>
      <c r="EU96">
        <v>10.474101199729899</v>
      </c>
      <c r="EV96">
        <v>4.6812022664187296</v>
      </c>
      <c r="EW96">
        <v>10.394272392055999</v>
      </c>
      <c r="EX96">
        <v>10.4466284478824</v>
      </c>
      <c r="EY96">
        <v>3.3518473106970301</v>
      </c>
      <c r="EZ96">
        <v>4.7461134806650298</v>
      </c>
      <c r="FA96">
        <v>11.4000235795089</v>
      </c>
      <c r="FB96">
        <v>1.8428050055709</v>
      </c>
      <c r="FC96">
        <v>4.7115643834624201</v>
      </c>
      <c r="FD96">
        <v>11.319765722215401</v>
      </c>
      <c r="FE96">
        <v>11.5397350351959</v>
      </c>
      <c r="FF96">
        <v>10.468167151384501</v>
      </c>
      <c r="FG96">
        <v>5.4560997259495698</v>
      </c>
      <c r="FH96">
        <v>2.7463711875198999</v>
      </c>
      <c r="FI96">
        <v>10.4693177379002</v>
      </c>
      <c r="FJ96">
        <v>10.4477332158331</v>
      </c>
      <c r="FK96">
        <v>2.0017328906041798</v>
      </c>
    </row>
    <row r="97" spans="1:167">
      <c r="A97">
        <v>95.000003120706296</v>
      </c>
      <c r="B97">
        <v>7.2321546291034897</v>
      </c>
      <c r="C97">
        <v>11.3024688170277</v>
      </c>
      <c r="D97">
        <v>8.5921488127881194</v>
      </c>
      <c r="E97">
        <v>12.218844354308599</v>
      </c>
      <c r="F97">
        <v>11.2806862514319</v>
      </c>
      <c r="G97">
        <v>4.4246680157458798</v>
      </c>
      <c r="H97">
        <v>6.3153408461274898</v>
      </c>
      <c r="I97">
        <v>1.93039150443055</v>
      </c>
      <c r="J97">
        <v>2.8360301228456901</v>
      </c>
      <c r="K97">
        <v>3.9058391807744099</v>
      </c>
      <c r="L97">
        <v>10.395792610789799</v>
      </c>
      <c r="M97">
        <v>9.9445747445283299</v>
      </c>
      <c r="N97">
        <v>10.7141636817153</v>
      </c>
      <c r="O97">
        <v>4.6795371848418403</v>
      </c>
      <c r="P97">
        <v>2.8410727670224301</v>
      </c>
      <c r="Q97">
        <v>11.532506347683899</v>
      </c>
      <c r="R97">
        <v>11.4154271360159</v>
      </c>
      <c r="S97">
        <v>15.9005149132825</v>
      </c>
      <c r="T97">
        <v>2.3270778889653001</v>
      </c>
      <c r="U97">
        <v>11.4287692458736</v>
      </c>
      <c r="V97">
        <v>10.427384111783701</v>
      </c>
      <c r="W97">
        <v>10.9226736493624</v>
      </c>
      <c r="X97">
        <v>4.3398299662467696</v>
      </c>
      <c r="Y97">
        <v>2.46061297970029</v>
      </c>
      <c r="Z97">
        <v>9.0243168297103793</v>
      </c>
      <c r="AA97">
        <v>5.6822723236289798</v>
      </c>
      <c r="AB97">
        <v>12.7727314714035</v>
      </c>
      <c r="AC97">
        <v>3.4511589478086999</v>
      </c>
      <c r="AD97">
        <v>12.593026789202501</v>
      </c>
      <c r="AE97">
        <v>4.1466475580997502</v>
      </c>
      <c r="AF97">
        <v>11.5859263601194</v>
      </c>
      <c r="AG97">
        <v>11.3262708021291</v>
      </c>
      <c r="AH97">
        <v>5.9635007536195399</v>
      </c>
      <c r="AI97">
        <v>10.634030049950599</v>
      </c>
      <c r="AJ97">
        <v>10.917772882195599</v>
      </c>
      <c r="AK97">
        <v>0.60467033950808002</v>
      </c>
      <c r="AL97">
        <v>12.3460065311187</v>
      </c>
      <c r="AM97">
        <v>5.9194081417238902</v>
      </c>
      <c r="AN97">
        <v>4.6170179211334403</v>
      </c>
      <c r="AO97">
        <v>10.156621197483499</v>
      </c>
      <c r="AP97">
        <v>2.1525713395902102</v>
      </c>
      <c r="AQ97">
        <v>12.5035909540433</v>
      </c>
      <c r="AR97">
        <v>6.0104432873929303</v>
      </c>
      <c r="AS97">
        <v>11.3280838046018</v>
      </c>
      <c r="AT97">
        <v>10.818926350026301</v>
      </c>
      <c r="AU97">
        <v>11.419136430099901</v>
      </c>
      <c r="AV97">
        <v>2.80366833920881</v>
      </c>
      <c r="AW97">
        <v>3.8785554901432699</v>
      </c>
      <c r="AX97">
        <v>12.105498190706101</v>
      </c>
      <c r="AY97">
        <v>3.7883147226853802</v>
      </c>
      <c r="AZ97">
        <v>4.5356493836253202</v>
      </c>
      <c r="BA97">
        <v>10.6315877771247</v>
      </c>
      <c r="BB97">
        <v>10.248853661555501</v>
      </c>
      <c r="BC97">
        <v>13.6067989403089</v>
      </c>
      <c r="BD97">
        <v>15.870289200283</v>
      </c>
      <c r="BE97">
        <v>3.8444219537815298</v>
      </c>
      <c r="BF97">
        <v>10.632876157375399</v>
      </c>
      <c r="BG97">
        <v>4.7115896550229399</v>
      </c>
      <c r="BH97">
        <v>5.0871356124840101</v>
      </c>
      <c r="BI97">
        <v>12.024246381320999</v>
      </c>
      <c r="BJ97">
        <v>9.0077068308457697</v>
      </c>
      <c r="BK97">
        <v>4.9498234818827704</v>
      </c>
      <c r="BL97">
        <v>3.50641439576754</v>
      </c>
      <c r="BM97">
        <v>9.7216225986174898</v>
      </c>
      <c r="BN97">
        <v>14.1936261550015</v>
      </c>
      <c r="BO97">
        <v>10.4134549031014</v>
      </c>
      <c r="BP97">
        <v>10.440344970544601</v>
      </c>
      <c r="BQ97">
        <v>4.5809089176862097</v>
      </c>
      <c r="BR97">
        <v>10.441516659888499</v>
      </c>
      <c r="BS97">
        <v>10.487237914643201</v>
      </c>
      <c r="BT97">
        <v>4.0763227756185998</v>
      </c>
      <c r="BU97">
        <v>4.6103278387193001</v>
      </c>
      <c r="BV97">
        <v>11.406412896376899</v>
      </c>
      <c r="BW97">
        <v>3.0371234196110399</v>
      </c>
      <c r="BX97">
        <v>5.40254107459866</v>
      </c>
      <c r="BY97">
        <v>11.565540082256501</v>
      </c>
      <c r="BZ97">
        <v>11.5295918476697</v>
      </c>
      <c r="CA97">
        <v>10.4350809531746</v>
      </c>
      <c r="CB97">
        <v>5.0911040795020002</v>
      </c>
      <c r="CC97">
        <v>2.7792155965246499</v>
      </c>
      <c r="CD97">
        <v>10.632522977802401</v>
      </c>
      <c r="CE97">
        <v>10.4417424711358</v>
      </c>
      <c r="CF97">
        <v>2.25739386300287</v>
      </c>
      <c r="CG97">
        <v>6.9485268221068299</v>
      </c>
      <c r="CH97">
        <v>11.056873125136301</v>
      </c>
      <c r="CI97">
        <v>8.2854455429075404</v>
      </c>
      <c r="CJ97">
        <v>12.470037443086399</v>
      </c>
      <c r="CK97">
        <v>11.5995593484992</v>
      </c>
      <c r="CL97">
        <v>4.3841062968528499</v>
      </c>
      <c r="CM97">
        <v>5.7271437963110499</v>
      </c>
      <c r="CN97">
        <v>1.49364894578742</v>
      </c>
      <c r="CO97">
        <v>3.00255192613912</v>
      </c>
      <c r="CP97">
        <v>3.6372721386538398</v>
      </c>
      <c r="CQ97">
        <v>11.251290102355</v>
      </c>
      <c r="CR97">
        <v>11.1712768043738</v>
      </c>
      <c r="CS97">
        <v>10.264496982935301</v>
      </c>
      <c r="CT97">
        <v>4.6130065959133297</v>
      </c>
      <c r="CU97">
        <v>3.3140800092445701</v>
      </c>
      <c r="CV97">
        <v>12.1991308835293</v>
      </c>
      <c r="CW97">
        <v>10.957268924663801</v>
      </c>
      <c r="CX97">
        <v>11.570981775771999</v>
      </c>
      <c r="CY97">
        <v>2.86545031040556</v>
      </c>
      <c r="CZ97">
        <v>11.664044444181799</v>
      </c>
      <c r="DA97">
        <v>10.3641530553266</v>
      </c>
      <c r="DB97">
        <v>12.121491883377001</v>
      </c>
      <c r="DC97">
        <v>3.7436415719348002</v>
      </c>
      <c r="DD97">
        <v>2.73818858011238</v>
      </c>
      <c r="DE97">
        <v>17.895406636145498</v>
      </c>
      <c r="DF97">
        <v>5.5971706605230702</v>
      </c>
      <c r="DG97">
        <v>7.9502351001192997</v>
      </c>
      <c r="DH97">
        <v>3.5075764425107301</v>
      </c>
      <c r="DI97">
        <v>12.2916359394482</v>
      </c>
      <c r="DJ97">
        <v>5.4804532970348596</v>
      </c>
      <c r="DK97">
        <v>10.802925784769601</v>
      </c>
      <c r="DL97">
        <v>10.2590840822714</v>
      </c>
      <c r="DM97">
        <v>6.1010354271505198</v>
      </c>
      <c r="DN97">
        <v>10.7115759360232</v>
      </c>
      <c r="DO97">
        <v>10.9624559960128</v>
      </c>
      <c r="DP97">
        <v>3.95023638776693</v>
      </c>
      <c r="DQ97">
        <v>12.0280339189998</v>
      </c>
      <c r="DR97">
        <v>5.9810645272095702</v>
      </c>
      <c r="DS97">
        <v>3.2917209470758402</v>
      </c>
      <c r="DT97">
        <v>10.182300421898001</v>
      </c>
      <c r="DU97">
        <v>2.5809612447256298</v>
      </c>
      <c r="DV97">
        <v>13.4012558028936</v>
      </c>
      <c r="DW97">
        <v>4.9007835955515304</v>
      </c>
      <c r="DX97">
        <v>11.0213829729304</v>
      </c>
      <c r="DY97">
        <v>10.645347433618999</v>
      </c>
      <c r="DZ97">
        <v>10.4155681655492</v>
      </c>
      <c r="EA97">
        <v>3.8407563832145399</v>
      </c>
      <c r="EB97">
        <v>3.8010486367698801</v>
      </c>
      <c r="EC97">
        <v>13.6442486636849</v>
      </c>
      <c r="ED97">
        <v>4.7985294994760697</v>
      </c>
      <c r="EE97">
        <v>3.6115646477946202</v>
      </c>
      <c r="EF97">
        <v>11.5082148587479</v>
      </c>
      <c r="EG97">
        <v>10.1480860734648</v>
      </c>
      <c r="EH97">
        <v>13.714527132955901</v>
      </c>
      <c r="EI97">
        <v>15.0726400193158</v>
      </c>
      <c r="EJ97">
        <v>3.0902996173826698</v>
      </c>
      <c r="EK97">
        <v>11.4633577115743</v>
      </c>
      <c r="EL97">
        <v>4.50868487267525</v>
      </c>
      <c r="EM97">
        <v>4.78303716851903</v>
      </c>
      <c r="EN97">
        <v>11.2794970798048</v>
      </c>
      <c r="EO97">
        <v>9.7728384066361809</v>
      </c>
      <c r="EP97">
        <v>4.9308181400517697</v>
      </c>
      <c r="EQ97">
        <v>3.4860768936011</v>
      </c>
      <c r="ER97">
        <v>10.1029459162576</v>
      </c>
      <c r="ES97">
        <v>13.1595484181102</v>
      </c>
      <c r="ET97">
        <v>10.5913870326126</v>
      </c>
      <c r="EU97">
        <v>10.4107160169285</v>
      </c>
      <c r="EV97">
        <v>4.6371794607959496</v>
      </c>
      <c r="EW97">
        <v>10.495384019134301</v>
      </c>
      <c r="EX97">
        <v>10.456755005093999</v>
      </c>
      <c r="EY97">
        <v>3.6263393707519298</v>
      </c>
      <c r="EZ97">
        <v>4.6520148808948196</v>
      </c>
      <c r="FA97">
        <v>11.443017389888499</v>
      </c>
      <c r="FB97">
        <v>1.7624227076947001</v>
      </c>
      <c r="FC97">
        <v>5.0570697461003897</v>
      </c>
      <c r="FD97">
        <v>11.4650155496105</v>
      </c>
      <c r="FE97">
        <v>11.533356463444701</v>
      </c>
      <c r="FF97">
        <v>10.2221682683018</v>
      </c>
      <c r="FG97">
        <v>5.0258303938519502</v>
      </c>
      <c r="FH97">
        <v>2.7930699076459402</v>
      </c>
      <c r="FI97">
        <v>10.4575815332633</v>
      </c>
      <c r="FJ97">
        <v>10.415627491521001</v>
      </c>
      <c r="FK97">
        <v>3.06077770193082</v>
      </c>
    </row>
    <row r="98" spans="1:167">
      <c r="A98">
        <v>96.000003153555895</v>
      </c>
      <c r="B98">
        <v>7.32249710700588</v>
      </c>
      <c r="C98">
        <v>11.171547195167101</v>
      </c>
      <c r="D98">
        <v>8.3135724995924996</v>
      </c>
      <c r="E98">
        <v>12.4594564401574</v>
      </c>
      <c r="F98">
        <v>11.5732039856578</v>
      </c>
      <c r="G98">
        <v>4.6968401413829701</v>
      </c>
      <c r="H98">
        <v>6.2871339756725799</v>
      </c>
      <c r="I98">
        <v>2.22194991251247</v>
      </c>
      <c r="J98">
        <v>3.58999967298376</v>
      </c>
      <c r="K98">
        <v>4.2788792819625403</v>
      </c>
      <c r="L98">
        <v>10.3425738102032</v>
      </c>
      <c r="M98">
        <v>10.2265035489885</v>
      </c>
      <c r="N98">
        <v>11.109223045454</v>
      </c>
      <c r="O98">
        <v>4.5681400238372101</v>
      </c>
      <c r="P98">
        <v>3.1343483475857599</v>
      </c>
      <c r="Q98">
        <v>11.914916247288501</v>
      </c>
      <c r="R98">
        <v>11.1454646427356</v>
      </c>
      <c r="S98">
        <v>11.000469644981401</v>
      </c>
      <c r="T98">
        <v>2.3653693744223001</v>
      </c>
      <c r="U98">
        <v>11.455133174810699</v>
      </c>
      <c r="V98">
        <v>10.4249405548687</v>
      </c>
      <c r="W98">
        <v>11.2118560962959</v>
      </c>
      <c r="X98">
        <v>4.3590865387803204</v>
      </c>
      <c r="Y98">
        <v>2.6497114129405999</v>
      </c>
      <c r="Z98">
        <v>17.0922648668917</v>
      </c>
      <c r="AA98">
        <v>5.8344815307742701</v>
      </c>
      <c r="AB98">
        <v>7.9645113799438301</v>
      </c>
      <c r="AC98">
        <v>3.7708326187455499</v>
      </c>
      <c r="AD98">
        <v>12.5672349579115</v>
      </c>
      <c r="AE98">
        <v>3.8882187874178298</v>
      </c>
      <c r="AF98">
        <v>11.5321725180897</v>
      </c>
      <c r="AG98">
        <v>11.3451095095037</v>
      </c>
      <c r="AH98">
        <v>5.9527280382066703</v>
      </c>
      <c r="AI98">
        <v>10.4391527734013</v>
      </c>
      <c r="AJ98">
        <v>10.697376164343799</v>
      </c>
      <c r="AK98">
        <v>0.83061044725546895</v>
      </c>
      <c r="AL98">
        <v>12.1429910693727</v>
      </c>
      <c r="AM98">
        <v>6.1190423575627602</v>
      </c>
      <c r="AN98">
        <v>4.57586948590808</v>
      </c>
      <c r="AO98">
        <v>10.1806584558763</v>
      </c>
      <c r="AP98">
        <v>2.23321205554657</v>
      </c>
      <c r="AQ98">
        <v>12.5654228406725</v>
      </c>
      <c r="AR98">
        <v>6.1475807946893699</v>
      </c>
      <c r="AS98">
        <v>11.429010252298299</v>
      </c>
      <c r="AT98">
        <v>10.7888204839119</v>
      </c>
      <c r="AU98">
        <v>11.5284681566147</v>
      </c>
      <c r="AV98">
        <v>2.7358485570598901</v>
      </c>
      <c r="AW98">
        <v>3.9231832873560499</v>
      </c>
      <c r="AX98">
        <v>12.2443270422716</v>
      </c>
      <c r="AY98">
        <v>3.6192001306785899</v>
      </c>
      <c r="AZ98">
        <v>3.75453238053798</v>
      </c>
      <c r="BA98">
        <v>11.422357352964699</v>
      </c>
      <c r="BB98">
        <v>10.308958982562199</v>
      </c>
      <c r="BC98">
        <v>13.301690380672699</v>
      </c>
      <c r="BD98">
        <v>15.7152174956744</v>
      </c>
      <c r="BE98">
        <v>3.86867933887339</v>
      </c>
      <c r="BF98">
        <v>10.6680768892779</v>
      </c>
      <c r="BG98">
        <v>4.5719574799216396</v>
      </c>
      <c r="BH98">
        <v>5.3312609651559297</v>
      </c>
      <c r="BI98">
        <v>11.784154027316299</v>
      </c>
      <c r="BJ98">
        <v>10.631249072037599</v>
      </c>
      <c r="BK98">
        <v>4.9106021880133799</v>
      </c>
      <c r="BL98">
        <v>3.5810125523962402</v>
      </c>
      <c r="BM98">
        <v>10.749370303349901</v>
      </c>
      <c r="BN98">
        <v>13.463421869530301</v>
      </c>
      <c r="BO98">
        <v>10.417105281770899</v>
      </c>
      <c r="BP98">
        <v>10.5489271308626</v>
      </c>
      <c r="BQ98">
        <v>4.6226563769557103</v>
      </c>
      <c r="BR98">
        <v>10.425822525789499</v>
      </c>
      <c r="BS98">
        <v>10.4557722623356</v>
      </c>
      <c r="BT98">
        <v>3.0062884975844</v>
      </c>
      <c r="BU98">
        <v>4.6524413083403902</v>
      </c>
      <c r="BV98">
        <v>11.441387671632899</v>
      </c>
      <c r="BW98">
        <v>3.06146930022856</v>
      </c>
      <c r="BX98">
        <v>5.59126153446931</v>
      </c>
      <c r="BY98">
        <v>11.5355258950711</v>
      </c>
      <c r="BZ98">
        <v>11.557235882172201</v>
      </c>
      <c r="CA98">
        <v>10.411020089514601</v>
      </c>
      <c r="CB98">
        <v>4.8593158492791897</v>
      </c>
      <c r="CC98">
        <v>2.8906639299872898</v>
      </c>
      <c r="CD98">
        <v>10.933792586429901</v>
      </c>
      <c r="CE98">
        <v>10.4290540267703</v>
      </c>
      <c r="CF98">
        <v>2.2265545546010999</v>
      </c>
      <c r="CG98">
        <v>7.3394087204270697</v>
      </c>
      <c r="CH98">
        <v>10.538708935598001</v>
      </c>
      <c r="CI98">
        <v>8.3227417162387702</v>
      </c>
      <c r="CJ98">
        <v>12.4098996431795</v>
      </c>
      <c r="CK98">
        <v>11.483706767073899</v>
      </c>
      <c r="CL98">
        <v>4.1186261435135698</v>
      </c>
      <c r="CM98">
        <v>5.6583761808003503</v>
      </c>
      <c r="CN98">
        <v>1.9989596963194101</v>
      </c>
      <c r="CO98">
        <v>3.1272183068627402</v>
      </c>
      <c r="CP98">
        <v>3.7621800802288399</v>
      </c>
      <c r="CQ98">
        <v>11.275363052970199</v>
      </c>
      <c r="CR98">
        <v>10.2796733762919</v>
      </c>
      <c r="CS98">
        <v>11.253968336651599</v>
      </c>
      <c r="CT98">
        <v>4.5711842407801297</v>
      </c>
      <c r="CU98">
        <v>2.7366297643994701</v>
      </c>
      <c r="CV98">
        <v>12.414578545431899</v>
      </c>
      <c r="CW98">
        <v>11.531377098702199</v>
      </c>
      <c r="CX98">
        <v>15.985216501212999</v>
      </c>
      <c r="CY98">
        <v>3.45193225342432</v>
      </c>
      <c r="CZ98">
        <v>11.7154302355141</v>
      </c>
      <c r="DA98">
        <v>10.3875788655501</v>
      </c>
      <c r="DB98">
        <v>12.267919449940599</v>
      </c>
      <c r="DC98">
        <v>3.7067326856872902</v>
      </c>
      <c r="DD98">
        <v>2.45093425281974</v>
      </c>
      <c r="DE98">
        <v>9.4439711936039696</v>
      </c>
      <c r="DF98">
        <v>5.8089505336344196</v>
      </c>
      <c r="DG98">
        <v>13.079041800962299</v>
      </c>
      <c r="DH98">
        <v>3.4653722975156001</v>
      </c>
      <c r="DI98">
        <v>12.518120737244001</v>
      </c>
      <c r="DJ98">
        <v>5.5047250379611103</v>
      </c>
      <c r="DK98">
        <v>10.840434629556199</v>
      </c>
      <c r="DL98">
        <v>11.169059898314099</v>
      </c>
      <c r="DM98">
        <v>6.1571672181972001</v>
      </c>
      <c r="DN98">
        <v>10.057357821188999</v>
      </c>
      <c r="DO98">
        <v>10.830803454855101</v>
      </c>
      <c r="DP98">
        <v>3.56330057035784</v>
      </c>
      <c r="DQ98">
        <v>11.9704650109292</v>
      </c>
      <c r="DR98">
        <v>5.8243624948585797</v>
      </c>
      <c r="DS98">
        <v>3.5943586562048702</v>
      </c>
      <c r="DT98">
        <v>10.1517085549944</v>
      </c>
      <c r="DU98">
        <v>3.3495497629558799</v>
      </c>
      <c r="DV98">
        <v>12.5328292626254</v>
      </c>
      <c r="DW98">
        <v>5.0565990214059502</v>
      </c>
      <c r="DX98">
        <v>11.4105208678829</v>
      </c>
      <c r="DY98">
        <v>10.5384289362765</v>
      </c>
      <c r="DZ98">
        <v>10.4272084175718</v>
      </c>
      <c r="EA98">
        <v>3.8449731459024701</v>
      </c>
      <c r="EB98">
        <v>3.5738664146378301</v>
      </c>
      <c r="EC98">
        <v>13.419713584838499</v>
      </c>
      <c r="ED98">
        <v>4.9176147608393697</v>
      </c>
      <c r="EE98">
        <v>3.8430616587294</v>
      </c>
      <c r="EF98">
        <v>11.3121701373826</v>
      </c>
      <c r="EG98">
        <v>10.1744074216352</v>
      </c>
      <c r="EH98">
        <v>13.540216538761401</v>
      </c>
      <c r="EI98">
        <v>15.384350232843801</v>
      </c>
      <c r="EJ98">
        <v>3.91311661602044</v>
      </c>
      <c r="EK98">
        <v>10.607168902182501</v>
      </c>
      <c r="EL98">
        <v>4.4374507321842804</v>
      </c>
      <c r="EM98">
        <v>5.3980498733367899</v>
      </c>
      <c r="EN98">
        <v>11.8949747715816</v>
      </c>
      <c r="EO98">
        <v>10.134232948481401</v>
      </c>
      <c r="EP98">
        <v>4.8888494354415704</v>
      </c>
      <c r="EQ98">
        <v>3.4467327296508401</v>
      </c>
      <c r="ER98">
        <v>9.5811901071839607</v>
      </c>
      <c r="ES98">
        <v>12.9529233994084</v>
      </c>
      <c r="ET98">
        <v>10.6621617017903</v>
      </c>
      <c r="EU98">
        <v>10.4366237690285</v>
      </c>
      <c r="EV98">
        <v>4.59080859079946</v>
      </c>
      <c r="EW98">
        <v>10.4823187391563</v>
      </c>
      <c r="EX98">
        <v>10.444551352476701</v>
      </c>
      <c r="EY98">
        <v>3.6522358218200002</v>
      </c>
      <c r="EZ98">
        <v>4.6888361451957401</v>
      </c>
      <c r="FA98">
        <v>10.5503439567382</v>
      </c>
      <c r="FB98">
        <v>2.5807307982166501</v>
      </c>
      <c r="FC98">
        <v>4.7105658408068196</v>
      </c>
      <c r="FD98">
        <v>11.5022523068225</v>
      </c>
      <c r="FE98">
        <v>11.4809368628766</v>
      </c>
      <c r="FF98">
        <v>10.1200136060485</v>
      </c>
      <c r="FG98">
        <v>4.9315885280051601</v>
      </c>
      <c r="FH98">
        <v>2.8784378935405499</v>
      </c>
      <c r="FI98">
        <v>10.520989174445999</v>
      </c>
      <c r="FJ98">
        <v>10.456856407654501</v>
      </c>
      <c r="FK98">
        <v>2.19608321963725</v>
      </c>
    </row>
    <row r="99" spans="1:167">
      <c r="A99">
        <v>97.000003186405394</v>
      </c>
      <c r="B99">
        <v>7.3751502511301696</v>
      </c>
      <c r="C99">
        <v>11.1791942242057</v>
      </c>
      <c r="D99">
        <v>8.2432849173701896</v>
      </c>
      <c r="E99">
        <v>12.3322670708737</v>
      </c>
      <c r="F99">
        <v>11.5014378697113</v>
      </c>
      <c r="G99">
        <v>4.6234982830110596</v>
      </c>
      <c r="H99">
        <v>6.27476422706496</v>
      </c>
      <c r="I99">
        <v>2.5835436391990299</v>
      </c>
      <c r="J99">
        <v>3.1595221435537302</v>
      </c>
      <c r="K99">
        <v>4.6356623974744897</v>
      </c>
      <c r="L99">
        <v>10.3848724364363</v>
      </c>
      <c r="M99">
        <v>10.2500260613687</v>
      </c>
      <c r="N99">
        <v>11.5624362410014</v>
      </c>
      <c r="O99">
        <v>4.6099987678605201</v>
      </c>
      <c r="P99">
        <v>2.7386830157407598</v>
      </c>
      <c r="Q99">
        <v>11.8735372666295</v>
      </c>
      <c r="R99">
        <v>11.3981513721931</v>
      </c>
      <c r="S99">
        <v>12.6081689363384</v>
      </c>
      <c r="T99">
        <v>2.3279330341335198</v>
      </c>
      <c r="U99">
        <v>11.6297738571247</v>
      </c>
      <c r="V99">
        <v>10.4152878684495</v>
      </c>
      <c r="W99">
        <v>11.337914458513399</v>
      </c>
      <c r="X99">
        <v>4.4547325812292504</v>
      </c>
      <c r="Y99">
        <v>2.7679544594709098</v>
      </c>
      <c r="Z99">
        <v>17.463546018522599</v>
      </c>
      <c r="AA99">
        <v>5.8318026922027997</v>
      </c>
      <c r="AB99">
        <v>8.0643319800302606</v>
      </c>
      <c r="AC99">
        <v>3.4835058852123701</v>
      </c>
      <c r="AD99">
        <v>12.492928981707299</v>
      </c>
      <c r="AE99">
        <v>3.7568515258333099</v>
      </c>
      <c r="AF99">
        <v>11.464789954164299</v>
      </c>
      <c r="AG99">
        <v>11.2116688391403</v>
      </c>
      <c r="AH99">
        <v>5.8989482047023403</v>
      </c>
      <c r="AI99">
        <v>12.303984705364799</v>
      </c>
      <c r="AJ99">
        <v>10.922639287932199</v>
      </c>
      <c r="AK99">
        <v>0.59264471820132503</v>
      </c>
      <c r="AL99">
        <v>12.0841851661141</v>
      </c>
      <c r="AM99">
        <v>5.6531490522186196</v>
      </c>
      <c r="AN99">
        <v>4.5838236507173598</v>
      </c>
      <c r="AO99">
        <v>10.176211074885201</v>
      </c>
      <c r="AP99">
        <v>2.3342984479281199</v>
      </c>
      <c r="AQ99">
        <v>12.5590381934005</v>
      </c>
      <c r="AR99">
        <v>6.1261652910342397</v>
      </c>
      <c r="AS99">
        <v>11.3432554789175</v>
      </c>
      <c r="AT99">
        <v>10.5487696381653</v>
      </c>
      <c r="AU99">
        <v>11.483407535788499</v>
      </c>
      <c r="AV99">
        <v>2.8731947360470902</v>
      </c>
      <c r="AW99">
        <v>3.9332749280316199</v>
      </c>
      <c r="AX99">
        <v>12.2064888620204</v>
      </c>
      <c r="AY99">
        <v>3.5805535606479899</v>
      </c>
      <c r="AZ99">
        <v>3.6762729489545101</v>
      </c>
      <c r="BA99">
        <v>11.444584792193499</v>
      </c>
      <c r="BB99">
        <v>10.2810065889211</v>
      </c>
      <c r="BC99">
        <v>13.821022378979</v>
      </c>
      <c r="BD99">
        <v>15.8217213583773</v>
      </c>
      <c r="BE99">
        <v>4.0005387669529799</v>
      </c>
      <c r="BF99">
        <v>10.6295337351018</v>
      </c>
      <c r="BG99">
        <v>4.4708097912835001</v>
      </c>
      <c r="BH99">
        <v>5.5157168866445101</v>
      </c>
      <c r="BI99">
        <v>11.8869932091692</v>
      </c>
      <c r="BJ99">
        <v>9.1255019178048808</v>
      </c>
      <c r="BK99">
        <v>5.0467625245294201</v>
      </c>
      <c r="BL99">
        <v>3.5125139833060399</v>
      </c>
      <c r="BM99">
        <v>9.7844565663452894</v>
      </c>
      <c r="BN99">
        <v>13.422778007748001</v>
      </c>
      <c r="BO99">
        <v>10.5935346369002</v>
      </c>
      <c r="BP99">
        <v>10.4880726478206</v>
      </c>
      <c r="BQ99">
        <v>4.6040079719191702</v>
      </c>
      <c r="BR99">
        <v>10.3553125996236</v>
      </c>
      <c r="BS99">
        <v>10.4426827769034</v>
      </c>
      <c r="BT99">
        <v>3.98890723828077</v>
      </c>
      <c r="BU99">
        <v>4.6539787607487098</v>
      </c>
      <c r="BV99">
        <v>11.427976416411299</v>
      </c>
      <c r="BW99">
        <v>3.0179101541243099</v>
      </c>
      <c r="BX99">
        <v>5.2100881664166598</v>
      </c>
      <c r="BY99">
        <v>11.582080164505999</v>
      </c>
      <c r="BZ99">
        <v>11.484683436767</v>
      </c>
      <c r="CA99">
        <v>10.404879550520199</v>
      </c>
      <c r="CB99">
        <v>4.5624548185073204</v>
      </c>
      <c r="CC99">
        <v>2.8993708676179701</v>
      </c>
      <c r="CD99">
        <v>11.0844337111964</v>
      </c>
      <c r="CE99">
        <v>10.437337760204899</v>
      </c>
      <c r="CF99">
        <v>2.3142502219731198</v>
      </c>
      <c r="CG99">
        <v>7.3210760991918002</v>
      </c>
      <c r="CH99">
        <v>11.1593834829019</v>
      </c>
      <c r="CI99">
        <v>8.3174057686960907</v>
      </c>
      <c r="CJ99">
        <v>12.494743506837899</v>
      </c>
      <c r="CK99">
        <v>11.4182992438326</v>
      </c>
      <c r="CL99">
        <v>4.3125153921189199</v>
      </c>
      <c r="CM99">
        <v>5.6177818105564503</v>
      </c>
      <c r="CN99">
        <v>1.9289333411096401</v>
      </c>
      <c r="CO99">
        <v>2.8986827260069199</v>
      </c>
      <c r="CP99">
        <v>3.2372736655008199</v>
      </c>
      <c r="CQ99">
        <v>11.3081214179961</v>
      </c>
      <c r="CR99">
        <v>10.195908223446599</v>
      </c>
      <c r="CS99">
        <v>11.3452194808225</v>
      </c>
      <c r="CT99">
        <v>4.6106416115715403</v>
      </c>
      <c r="CU99">
        <v>2.8400808129100898</v>
      </c>
      <c r="CV99">
        <v>12.3625287052991</v>
      </c>
      <c r="CW99">
        <v>11.4550130323864</v>
      </c>
      <c r="CX99">
        <v>11.026185849586501</v>
      </c>
      <c r="CY99">
        <v>3.05066943806407</v>
      </c>
      <c r="CZ99">
        <v>11.7692077256464</v>
      </c>
      <c r="DA99">
        <v>10.405919287578</v>
      </c>
      <c r="DB99">
        <v>12.042842331245801</v>
      </c>
      <c r="DC99">
        <v>3.69350491310222</v>
      </c>
      <c r="DD99">
        <v>2.69742487777483</v>
      </c>
      <c r="DE99">
        <v>13.345972405452899</v>
      </c>
      <c r="DF99">
        <v>5.8048079116724196</v>
      </c>
      <c r="DG99">
        <v>11.8785812104058</v>
      </c>
      <c r="DH99">
        <v>3.4814289765078601</v>
      </c>
      <c r="DI99">
        <v>12.833993556107201</v>
      </c>
      <c r="DJ99">
        <v>5.6986112480266504</v>
      </c>
      <c r="DK99">
        <v>10.6189938696245</v>
      </c>
      <c r="DL99">
        <v>11.3204554749008</v>
      </c>
      <c r="DM99">
        <v>6.1662445629619196</v>
      </c>
      <c r="DN99">
        <v>11.075739483219399</v>
      </c>
      <c r="DO99">
        <v>10.980176367333399</v>
      </c>
      <c r="DP99">
        <v>3.6944166427263401</v>
      </c>
      <c r="DQ99">
        <v>11.9057501667205</v>
      </c>
      <c r="DR99">
        <v>5.4628184713902099</v>
      </c>
      <c r="DS99">
        <v>4.1090392672207097</v>
      </c>
      <c r="DT99">
        <v>10.2131534645393</v>
      </c>
      <c r="DU99">
        <v>2.9950539195804202</v>
      </c>
      <c r="DV99">
        <v>12.499615085541301</v>
      </c>
      <c r="DW99">
        <v>5.1953149824816798</v>
      </c>
      <c r="DX99">
        <v>11.1688760018107</v>
      </c>
      <c r="DY99">
        <v>10.867731739217399</v>
      </c>
      <c r="DZ99">
        <v>10.414091655215501</v>
      </c>
      <c r="EA99">
        <v>3.84439857860679</v>
      </c>
      <c r="EB99">
        <v>3.8629692984139998</v>
      </c>
      <c r="EC99">
        <v>13.024038930790001</v>
      </c>
      <c r="ED99">
        <v>4.7644046905939996</v>
      </c>
      <c r="EE99">
        <v>3.6856770628742002</v>
      </c>
      <c r="EF99">
        <v>11.3951686136053</v>
      </c>
      <c r="EG99">
        <v>10.1233748464751</v>
      </c>
      <c r="EH99">
        <v>13.422757669207</v>
      </c>
      <c r="EI99">
        <v>15.2078342507768</v>
      </c>
      <c r="EJ99">
        <v>4.1250234851148901</v>
      </c>
      <c r="EK99">
        <v>10.5377362691555</v>
      </c>
      <c r="EL99">
        <v>4.5126464069674999</v>
      </c>
      <c r="EM99">
        <v>4.3257513780713204</v>
      </c>
      <c r="EN99">
        <v>11.4480590477043</v>
      </c>
      <c r="EO99">
        <v>10.017255214214901</v>
      </c>
      <c r="EP99">
        <v>4.8728720674679398</v>
      </c>
      <c r="EQ99">
        <v>4.4392313705719104</v>
      </c>
      <c r="ER99">
        <v>10.5378956946372</v>
      </c>
      <c r="ES99">
        <v>13.523250060572799</v>
      </c>
      <c r="ET99">
        <v>10.545880606364999</v>
      </c>
      <c r="EU99">
        <v>10.4997326609022</v>
      </c>
      <c r="EV99">
        <v>4.7215466220922897</v>
      </c>
      <c r="EW99">
        <v>10.428206727274301</v>
      </c>
      <c r="EX99">
        <v>10.4690765159314</v>
      </c>
      <c r="EY99">
        <v>3.5436562162941798</v>
      </c>
      <c r="EZ99">
        <v>4.7165488495963501</v>
      </c>
      <c r="FA99">
        <v>11.425667326254301</v>
      </c>
      <c r="FB99">
        <v>1.80323079755105</v>
      </c>
      <c r="FC99">
        <v>4.7953922150534698</v>
      </c>
      <c r="FD99">
        <v>10.591798266915999</v>
      </c>
      <c r="FE99">
        <v>11.500344593937699</v>
      </c>
      <c r="FF99">
        <v>9.9429440782713492</v>
      </c>
      <c r="FG99">
        <v>5.0853522353480498</v>
      </c>
      <c r="FH99">
        <v>2.9338202563857498</v>
      </c>
      <c r="FI99">
        <v>10.4261120959886</v>
      </c>
      <c r="FJ99">
        <v>10.292910627194701</v>
      </c>
      <c r="FK99">
        <v>2.1851177181687902</v>
      </c>
    </row>
    <row r="100" spans="1:167">
      <c r="A100">
        <v>98.000003219254907</v>
      </c>
      <c r="B100">
        <v>7.39721134203117</v>
      </c>
      <c r="C100">
        <v>10.480082455422499</v>
      </c>
      <c r="D100">
        <v>8.2693864383527096</v>
      </c>
      <c r="E100">
        <v>12.3281237399377</v>
      </c>
      <c r="F100">
        <v>11.8142008969026</v>
      </c>
      <c r="G100">
        <v>4.18295299656282</v>
      </c>
      <c r="H100">
        <v>6.2367167644931296</v>
      </c>
      <c r="I100">
        <v>1.76433051269968</v>
      </c>
      <c r="J100">
        <v>3.2369253671907101</v>
      </c>
      <c r="K100">
        <v>4.1963668756163104</v>
      </c>
      <c r="L100">
        <v>10.212222573167599</v>
      </c>
      <c r="M100">
        <v>9.9848323348416308</v>
      </c>
      <c r="N100">
        <v>11.307328678583101</v>
      </c>
      <c r="O100">
        <v>4.5667472238178703</v>
      </c>
      <c r="P100">
        <v>2.7962359179418201</v>
      </c>
      <c r="Q100">
        <v>12.3985546485982</v>
      </c>
      <c r="R100">
        <v>11.4305084158798</v>
      </c>
      <c r="S100">
        <v>11.112908673310301</v>
      </c>
      <c r="T100">
        <v>3.3724428358214502</v>
      </c>
      <c r="U100">
        <v>11.1824417186728</v>
      </c>
      <c r="V100">
        <v>10.425023572605999</v>
      </c>
      <c r="W100">
        <v>11.789893302424</v>
      </c>
      <c r="X100">
        <v>4.2908410196159101</v>
      </c>
      <c r="Y100">
        <v>2.4931871655112001</v>
      </c>
      <c r="Z100">
        <v>13.584021603928999</v>
      </c>
      <c r="AA100">
        <v>5.7868168095515298</v>
      </c>
      <c r="AB100">
        <v>11.9015412934504</v>
      </c>
      <c r="AC100">
        <v>3.4722785352389001</v>
      </c>
      <c r="AD100">
        <v>12.5802628282533</v>
      </c>
      <c r="AE100">
        <v>3.9040587023408899</v>
      </c>
      <c r="AF100">
        <v>11.6844287610002</v>
      </c>
      <c r="AG100">
        <v>11.305332852024399</v>
      </c>
      <c r="AH100">
        <v>5.7543488669163398</v>
      </c>
      <c r="AI100">
        <v>11.356359304486</v>
      </c>
      <c r="AJ100">
        <v>11.045489993492</v>
      </c>
      <c r="AK100">
        <v>2.1025645771767301</v>
      </c>
      <c r="AL100">
        <v>11.158576238023601</v>
      </c>
      <c r="AM100">
        <v>5.5656483035153004</v>
      </c>
      <c r="AN100">
        <v>4.5677494396975202</v>
      </c>
      <c r="AO100">
        <v>10.1478198341912</v>
      </c>
      <c r="AP100">
        <v>2.1578053207481198</v>
      </c>
      <c r="AQ100">
        <v>12.6310505070422</v>
      </c>
      <c r="AR100">
        <v>4.58035087876</v>
      </c>
      <c r="AS100">
        <v>11.267732510671101</v>
      </c>
      <c r="AT100">
        <v>10.902536502424001</v>
      </c>
      <c r="AU100">
        <v>11.432363283084801</v>
      </c>
      <c r="AV100">
        <v>2.78169094086793</v>
      </c>
      <c r="AW100">
        <v>3.8566305177431399</v>
      </c>
      <c r="AX100">
        <v>11.755525573516</v>
      </c>
      <c r="AY100">
        <v>3.66486911873305</v>
      </c>
      <c r="AZ100">
        <v>3.8172152459007198</v>
      </c>
      <c r="BA100">
        <v>11.4450936970771</v>
      </c>
      <c r="BB100">
        <v>10.1161862243809</v>
      </c>
      <c r="BC100">
        <v>13.6004339780929</v>
      </c>
      <c r="BD100">
        <v>15.3067757331845</v>
      </c>
      <c r="BE100">
        <v>3.8245186109575799</v>
      </c>
      <c r="BF100">
        <v>10.690283210832201</v>
      </c>
      <c r="BG100">
        <v>4.6673569764266496</v>
      </c>
      <c r="BH100">
        <v>4.9603221341013102</v>
      </c>
      <c r="BI100">
        <v>11.665677397509899</v>
      </c>
      <c r="BJ100">
        <v>9.4115162140719608</v>
      </c>
      <c r="BK100">
        <v>4.9891632610376702</v>
      </c>
      <c r="BL100">
        <v>3.4981774809838599</v>
      </c>
      <c r="BM100">
        <v>9.8476055727471792</v>
      </c>
      <c r="BN100">
        <v>14.740913333167301</v>
      </c>
      <c r="BO100">
        <v>10.5222789653078</v>
      </c>
      <c r="BP100">
        <v>10.5784549977897</v>
      </c>
      <c r="BQ100">
        <v>4.4770134586780896</v>
      </c>
      <c r="BR100">
        <v>10.403853483568801</v>
      </c>
      <c r="BS100">
        <v>10.4424944891877</v>
      </c>
      <c r="BT100">
        <v>3.3542398425542901</v>
      </c>
      <c r="BU100">
        <v>4.6547269106384501</v>
      </c>
      <c r="BV100">
        <v>11.396905273294101</v>
      </c>
      <c r="BW100">
        <v>3.0068972605716899</v>
      </c>
      <c r="BX100">
        <v>4.8370062082984697</v>
      </c>
      <c r="BY100">
        <v>11.5896894499799</v>
      </c>
      <c r="BZ100">
        <v>11.514562868842701</v>
      </c>
      <c r="CA100">
        <v>10.527163337635001</v>
      </c>
      <c r="CB100">
        <v>5.1671190748404596</v>
      </c>
      <c r="CC100">
        <v>2.7528605094504099</v>
      </c>
      <c r="CD100">
        <v>10.749428844386999</v>
      </c>
      <c r="CE100">
        <v>10.4483213501384</v>
      </c>
      <c r="CF100">
        <v>2.2777866817505301</v>
      </c>
      <c r="CG100">
        <v>7.3087890203500603</v>
      </c>
      <c r="CH100">
        <v>10.9521822644409</v>
      </c>
      <c r="CI100">
        <v>8.2149026408430696</v>
      </c>
      <c r="CJ100">
        <v>12.435896316177599</v>
      </c>
      <c r="CK100">
        <v>11.323318127976499</v>
      </c>
      <c r="CL100">
        <v>4.3879256925245897</v>
      </c>
      <c r="CM100">
        <v>5.4257414212393602</v>
      </c>
      <c r="CN100">
        <v>1.7589938750507199</v>
      </c>
      <c r="CO100">
        <v>2.8515718580570999</v>
      </c>
      <c r="CP100">
        <v>3.6770190293029299</v>
      </c>
      <c r="CQ100">
        <v>11.160734954222599</v>
      </c>
      <c r="CR100">
        <v>10.3742040789183</v>
      </c>
      <c r="CS100">
        <v>11.5513468790059</v>
      </c>
      <c r="CT100">
        <v>4.6587646995846699</v>
      </c>
      <c r="CU100">
        <v>2.7978644987548198</v>
      </c>
      <c r="CV100">
        <v>11.9450928617348</v>
      </c>
      <c r="CW100">
        <v>11.3184191028251</v>
      </c>
      <c r="CX100">
        <v>12.5510040887934</v>
      </c>
      <c r="CY100">
        <v>3.20685404312766</v>
      </c>
      <c r="CZ100">
        <v>11.830647552439199</v>
      </c>
      <c r="DA100">
        <v>10.365948572089501</v>
      </c>
      <c r="DB100">
        <v>12.1789258480645</v>
      </c>
      <c r="DC100">
        <v>3.6675808024503702</v>
      </c>
      <c r="DD100">
        <v>2.5032098056846799</v>
      </c>
      <c r="DE100">
        <v>13.6557697593061</v>
      </c>
      <c r="DF100">
        <v>5.7420906858966001</v>
      </c>
      <c r="DG100">
        <v>11.3798983269969</v>
      </c>
      <c r="DH100">
        <v>4.14569488489626</v>
      </c>
      <c r="DI100">
        <v>12.4960131102304</v>
      </c>
      <c r="DJ100">
        <v>4.9526026061071704</v>
      </c>
      <c r="DK100">
        <v>10.8647984816107</v>
      </c>
      <c r="DL100">
        <v>11.241864814587201</v>
      </c>
      <c r="DM100">
        <v>6.1593057752932596</v>
      </c>
      <c r="DN100">
        <v>10.842135106256301</v>
      </c>
      <c r="DO100">
        <v>10.181866437887701</v>
      </c>
      <c r="DP100">
        <v>3.66004062092202</v>
      </c>
      <c r="DQ100">
        <v>11.880605929260801</v>
      </c>
      <c r="DR100">
        <v>6.07737331218802</v>
      </c>
      <c r="DS100">
        <v>3.2907003218389299</v>
      </c>
      <c r="DT100">
        <v>10.223213950410001</v>
      </c>
      <c r="DU100">
        <v>3.2665201389387502</v>
      </c>
      <c r="DV100">
        <v>12.5089001846287</v>
      </c>
      <c r="DW100">
        <v>5.0201037979774998</v>
      </c>
      <c r="DX100">
        <v>11.055057906970401</v>
      </c>
      <c r="DY100">
        <v>10.2213294201294</v>
      </c>
      <c r="DZ100">
        <v>10.4211481125693</v>
      </c>
      <c r="EA100">
        <v>3.81991089138109</v>
      </c>
      <c r="EB100">
        <v>3.6542205031742898</v>
      </c>
      <c r="EC100">
        <v>13.6044543860492</v>
      </c>
      <c r="ED100">
        <v>4.8151670715438897</v>
      </c>
      <c r="EE100">
        <v>3.57878171550482</v>
      </c>
      <c r="EF100">
        <v>11.4413748146403</v>
      </c>
      <c r="EG100">
        <v>10.292781275915999</v>
      </c>
      <c r="EH100">
        <v>13.681525448657499</v>
      </c>
      <c r="EI100">
        <v>15.297125316755499</v>
      </c>
      <c r="EJ100">
        <v>3.9996957775919602</v>
      </c>
      <c r="EK100">
        <v>10.623490741573001</v>
      </c>
      <c r="EL100">
        <v>4.48275584567702</v>
      </c>
      <c r="EM100">
        <v>4.8298197277098502</v>
      </c>
      <c r="EN100">
        <v>11.899493447822501</v>
      </c>
      <c r="EO100">
        <v>9.7730597337633505</v>
      </c>
      <c r="EP100">
        <v>4.7905156252947503</v>
      </c>
      <c r="EQ100">
        <v>4.4341398154861196</v>
      </c>
      <c r="ER100">
        <v>9.8942804957179895</v>
      </c>
      <c r="ES100">
        <v>13.3657872687838</v>
      </c>
      <c r="ET100">
        <v>10.5321915777921</v>
      </c>
      <c r="EU100">
        <v>10.506404765807799</v>
      </c>
      <c r="EV100">
        <v>4.7557879573305097</v>
      </c>
      <c r="EW100">
        <v>10.420698858983901</v>
      </c>
      <c r="EX100">
        <v>10.5017366532248</v>
      </c>
      <c r="EY100">
        <v>3.31249683988462</v>
      </c>
      <c r="EZ100">
        <v>4.7102295550040596</v>
      </c>
      <c r="FA100">
        <v>11.4610803708222</v>
      </c>
      <c r="FB100">
        <v>1.8301575374177601</v>
      </c>
      <c r="FC100">
        <v>4.9068242009919798</v>
      </c>
      <c r="FD100">
        <v>10.5890853537955</v>
      </c>
      <c r="FE100">
        <v>11.4526333217712</v>
      </c>
      <c r="FF100">
        <v>10.3528838513732</v>
      </c>
      <c r="FG100">
        <v>5.3540041267033898</v>
      </c>
      <c r="FH100">
        <v>2.8405703301925098</v>
      </c>
      <c r="FI100">
        <v>10.444919400638099</v>
      </c>
      <c r="FJ100">
        <v>10.3891100929718</v>
      </c>
      <c r="FK100">
        <v>2.2588213635833001</v>
      </c>
    </row>
    <row r="101" spans="1:167">
      <c r="A101">
        <v>99.000003252104506</v>
      </c>
      <c r="B101">
        <v>7.0957442839845601</v>
      </c>
      <c r="C101">
        <v>10.4514843441463</v>
      </c>
      <c r="D101">
        <v>8.5918998331677994</v>
      </c>
      <c r="E101">
        <v>12.378528764731501</v>
      </c>
      <c r="F101">
        <v>11.6238457991311</v>
      </c>
      <c r="G101">
        <v>4.4168723900385203</v>
      </c>
      <c r="H101">
        <v>6.3208417450782299</v>
      </c>
      <c r="I101">
        <v>2.3658138940701301</v>
      </c>
      <c r="J101">
        <v>3.74245493152109</v>
      </c>
      <c r="K101">
        <v>3.9526935185563401</v>
      </c>
      <c r="L101">
        <v>10.258132378513199</v>
      </c>
      <c r="M101">
        <v>10.242582174113601</v>
      </c>
      <c r="N101">
        <v>11.363154676891501</v>
      </c>
      <c r="O101">
        <v>4.5743406687147399</v>
      </c>
      <c r="P101">
        <v>2.7889836294074501</v>
      </c>
      <c r="Q101">
        <v>11.7594639295377</v>
      </c>
      <c r="R101">
        <v>11.369188265818799</v>
      </c>
      <c r="S101">
        <v>15.923150737333099</v>
      </c>
      <c r="T101">
        <v>3.8216842157492801</v>
      </c>
      <c r="U101">
        <v>11.4375179998002</v>
      </c>
      <c r="V101">
        <v>10.417882076501099</v>
      </c>
      <c r="W101">
        <v>11.250406328267699</v>
      </c>
      <c r="X101">
        <v>4.06341325016942</v>
      </c>
      <c r="Y101">
        <v>2.9034587315766101</v>
      </c>
      <c r="Z101">
        <v>9.1368839544234</v>
      </c>
      <c r="AA101">
        <v>5.69167872839237</v>
      </c>
      <c r="AB101">
        <v>12.6278635041073</v>
      </c>
      <c r="AC101">
        <v>3.4680095936541799</v>
      </c>
      <c r="AD101">
        <v>12.598692724101999</v>
      </c>
      <c r="AE101">
        <v>3.88959572310312</v>
      </c>
      <c r="AF101">
        <v>11.6645711505035</v>
      </c>
      <c r="AG101">
        <v>11.3842586288439</v>
      </c>
      <c r="AH101">
        <v>5.9169768014513702</v>
      </c>
      <c r="AI101">
        <v>11.089067514550401</v>
      </c>
      <c r="AJ101">
        <v>10.9790630328873</v>
      </c>
      <c r="AK101">
        <v>0.69450439921910201</v>
      </c>
      <c r="AL101">
        <v>12.3205677478454</v>
      </c>
      <c r="AM101">
        <v>5.9069463413731302</v>
      </c>
      <c r="AN101">
        <v>4.5066430240408399</v>
      </c>
      <c r="AO101">
        <v>10.153279537701801</v>
      </c>
      <c r="AP101">
        <v>2.2361179561427198</v>
      </c>
      <c r="AQ101">
        <v>12.6395321103762</v>
      </c>
      <c r="AR101">
        <v>6.2078652692954099</v>
      </c>
      <c r="AS101">
        <v>11.2341448359753</v>
      </c>
      <c r="AT101">
        <v>10.5540385254294</v>
      </c>
      <c r="AU101">
        <v>11.4308237183832</v>
      </c>
      <c r="AV101">
        <v>2.8744697196843298</v>
      </c>
      <c r="AW101">
        <v>3.9089733993604998</v>
      </c>
      <c r="AX101">
        <v>11.6538112969832</v>
      </c>
      <c r="AY101">
        <v>3.8299531062532601</v>
      </c>
      <c r="AZ101">
        <v>3.6308500991043302</v>
      </c>
      <c r="BA101">
        <v>11.4040785998145</v>
      </c>
      <c r="BB101">
        <v>10.3941708021945</v>
      </c>
      <c r="BC101">
        <v>13.6352351642338</v>
      </c>
      <c r="BD101">
        <v>15.740566930414399</v>
      </c>
      <c r="BE101">
        <v>3.87615682008428</v>
      </c>
      <c r="BF101">
        <v>10.6388931063277</v>
      </c>
      <c r="BG101">
        <v>4.7486233098251098</v>
      </c>
      <c r="BH101">
        <v>5.2535542930477197</v>
      </c>
      <c r="BI101">
        <v>11.8527065583481</v>
      </c>
      <c r="BJ101">
        <v>9.4141982392746506</v>
      </c>
      <c r="BK101">
        <v>4.2585429281027301</v>
      </c>
      <c r="BL101">
        <v>3.5173368508978999</v>
      </c>
      <c r="BM101">
        <v>9.7091806904892106</v>
      </c>
      <c r="BN101">
        <v>13.515831214987999</v>
      </c>
      <c r="BO101">
        <v>10.3957892735292</v>
      </c>
      <c r="BP101">
        <v>10.5799614647203</v>
      </c>
      <c r="BQ101">
        <v>4.5601759537160902</v>
      </c>
      <c r="BR101">
        <v>10.4265564411534</v>
      </c>
      <c r="BS101">
        <v>10.428005598058601</v>
      </c>
      <c r="BT101">
        <v>3.7746970131500599</v>
      </c>
      <c r="BU101">
        <v>4.6375212830058796</v>
      </c>
      <c r="BV101">
        <v>11.408547226437699</v>
      </c>
      <c r="BW101">
        <v>3.05656912466244</v>
      </c>
      <c r="BX101">
        <v>5.0522693888985</v>
      </c>
      <c r="BY101">
        <v>11.5652797535544</v>
      </c>
      <c r="BZ101">
        <v>11.5324365949102</v>
      </c>
      <c r="CA101">
        <v>10.5455909487117</v>
      </c>
      <c r="CB101">
        <v>4.6000687156845599</v>
      </c>
      <c r="CC101">
        <v>2.7296738024307898</v>
      </c>
      <c r="CD101">
        <v>11.1855916201668</v>
      </c>
      <c r="CE101">
        <v>10.4802315168877</v>
      </c>
      <c r="CF101">
        <v>2.2045475220995598</v>
      </c>
      <c r="CG101">
        <v>7.1483714111410901</v>
      </c>
      <c r="CH101">
        <v>11.2734999018297</v>
      </c>
      <c r="CI101">
        <v>8.3047736949731501</v>
      </c>
      <c r="CJ101">
        <v>12.4042536137057</v>
      </c>
      <c r="CK101">
        <v>11.5992423859315</v>
      </c>
      <c r="CL101">
        <v>4.4020201687927898</v>
      </c>
      <c r="CM101">
        <v>5.4418863175994296</v>
      </c>
      <c r="CN101">
        <v>1.9368582606020901</v>
      </c>
      <c r="CO101">
        <v>2.9621084433265801</v>
      </c>
      <c r="CP101">
        <v>3.6196187574801102</v>
      </c>
      <c r="CQ101">
        <v>11.2650802519041</v>
      </c>
      <c r="CR101">
        <v>10.231481880583599</v>
      </c>
      <c r="CS101">
        <v>11.6593854702427</v>
      </c>
      <c r="CT101">
        <v>4.6039736816146402</v>
      </c>
      <c r="CU101">
        <v>2.8372359107551999</v>
      </c>
      <c r="CV101">
        <v>11.9630637898546</v>
      </c>
      <c r="CW101">
        <v>11.412260174235101</v>
      </c>
      <c r="CX101">
        <v>12.533038622721801</v>
      </c>
      <c r="CY101">
        <v>2.7572225487236599</v>
      </c>
      <c r="CZ101">
        <v>11.7986625276172</v>
      </c>
      <c r="DA101">
        <v>10.313939377326999</v>
      </c>
      <c r="DB101">
        <v>12.0766301821863</v>
      </c>
      <c r="DC101">
        <v>3.63444908939183</v>
      </c>
      <c r="DD101">
        <v>2.6605138975314899</v>
      </c>
      <c r="DE101">
        <v>17.387957647822599</v>
      </c>
      <c r="DF101">
        <v>5.8720075108169203</v>
      </c>
      <c r="DG101">
        <v>7.9049109100695896</v>
      </c>
      <c r="DH101">
        <v>3.4907206393766499</v>
      </c>
      <c r="DI101">
        <v>12.3930881265865</v>
      </c>
      <c r="DJ101">
        <v>4.9350494240808001</v>
      </c>
      <c r="DK101">
        <v>10.5386482451825</v>
      </c>
      <c r="DL101">
        <v>10.464358942287999</v>
      </c>
      <c r="DM101">
        <v>6.1312718780379996</v>
      </c>
      <c r="DN101">
        <v>11.7516629390077</v>
      </c>
      <c r="DO101">
        <v>10.980001875566501</v>
      </c>
      <c r="DP101">
        <v>3.34747250494868</v>
      </c>
      <c r="DQ101">
        <v>12.2330440600436</v>
      </c>
      <c r="DR101">
        <v>5.8878949990633904</v>
      </c>
      <c r="DS101">
        <v>4.0675331704737898</v>
      </c>
      <c r="DT101">
        <v>10.156671885329301</v>
      </c>
      <c r="DU101">
        <v>4.0260988430951299</v>
      </c>
      <c r="DV101">
        <v>12.5194647287408</v>
      </c>
      <c r="DW101">
        <v>5.0670850538216197</v>
      </c>
      <c r="DX101">
        <v>10.3659501311671</v>
      </c>
      <c r="DY101">
        <v>10.508933679264</v>
      </c>
      <c r="DZ101">
        <v>10.422540231818299</v>
      </c>
      <c r="EA101">
        <v>3.8246775299943798</v>
      </c>
      <c r="EB101">
        <v>3.5901181291325299</v>
      </c>
      <c r="EC101">
        <v>12.749692768029799</v>
      </c>
      <c r="ED101">
        <v>3.83395185544454</v>
      </c>
      <c r="EE101">
        <v>3.58347229672348</v>
      </c>
      <c r="EF101">
        <v>11.518336515928899</v>
      </c>
      <c r="EG101">
        <v>10.153208462447999</v>
      </c>
      <c r="EH101">
        <v>13.535347981475599</v>
      </c>
      <c r="EI101">
        <v>15.629813303921599</v>
      </c>
      <c r="EJ101">
        <v>3.9026115882750401</v>
      </c>
      <c r="EK101">
        <v>10.6814238180134</v>
      </c>
      <c r="EL101">
        <v>4.5929999101546297</v>
      </c>
      <c r="EM101">
        <v>4.5906586688457898</v>
      </c>
      <c r="EN101">
        <v>11.758181494982299</v>
      </c>
      <c r="EO101">
        <v>9.79350841041005</v>
      </c>
      <c r="EP101">
        <v>4.8819624641307398</v>
      </c>
      <c r="EQ101">
        <v>4.5080022014051702</v>
      </c>
      <c r="ER101">
        <v>10.1710473670299</v>
      </c>
      <c r="ES101">
        <v>13.5556229828891</v>
      </c>
      <c r="ET101">
        <v>10.5386113285952</v>
      </c>
      <c r="EU101">
        <v>10.4486360984789</v>
      </c>
      <c r="EV101">
        <v>4.5237227975253296</v>
      </c>
      <c r="EW101">
        <v>10.450766821779199</v>
      </c>
      <c r="EX101">
        <v>10.469558869528599</v>
      </c>
      <c r="EY101">
        <v>3.9615755567646</v>
      </c>
      <c r="EZ101">
        <v>4.6732149306990101</v>
      </c>
      <c r="FA101">
        <v>11.4273960427868</v>
      </c>
      <c r="FB101">
        <v>2.8041403989119802</v>
      </c>
      <c r="FC101">
        <v>5.0598515750226802</v>
      </c>
      <c r="FD101">
        <v>10.5361657863644</v>
      </c>
      <c r="FE101">
        <v>11.4956522972256</v>
      </c>
      <c r="FF101">
        <v>10.2419268134958</v>
      </c>
      <c r="FG101">
        <v>5.3888385657749902</v>
      </c>
      <c r="FH101">
        <v>2.8575716292777402</v>
      </c>
      <c r="FI101">
        <v>10.4261948268519</v>
      </c>
      <c r="FJ101">
        <v>10.305729834978299</v>
      </c>
      <c r="FK101">
        <v>3.2371445859403898</v>
      </c>
    </row>
    <row r="102" spans="1:167">
      <c r="A102">
        <v>100.000003284954</v>
      </c>
      <c r="B102">
        <v>7.3404584057800797</v>
      </c>
      <c r="C102">
        <v>10.5477153724185</v>
      </c>
      <c r="D102">
        <v>8.6641259733257794</v>
      </c>
      <c r="E102">
        <v>12.3724229018522</v>
      </c>
      <c r="F102">
        <v>11.8047448096368</v>
      </c>
      <c r="G102">
        <v>4.9011986247208004</v>
      </c>
      <c r="H102">
        <v>6.3263717534182398</v>
      </c>
      <c r="I102">
        <v>2.13383090554243</v>
      </c>
      <c r="J102">
        <v>3.7284071521072502</v>
      </c>
      <c r="K102">
        <v>4.8031121631917104</v>
      </c>
      <c r="L102">
        <v>10.239965353224299</v>
      </c>
      <c r="M102">
        <v>10.035827796675999</v>
      </c>
      <c r="N102">
        <v>10.9234299910025</v>
      </c>
      <c r="O102">
        <v>4.6251780196675298</v>
      </c>
      <c r="P102">
        <v>2.9573476924327702</v>
      </c>
      <c r="Q102">
        <v>12.071300725793</v>
      </c>
      <c r="R102">
        <v>11.425159132781101</v>
      </c>
      <c r="S102">
        <v>12.0249923530647</v>
      </c>
      <c r="T102">
        <v>3.3787768014003698</v>
      </c>
      <c r="U102">
        <v>11.263666961474801</v>
      </c>
      <c r="V102">
        <v>10.4221835466358</v>
      </c>
      <c r="W102">
        <v>11.4627519834895</v>
      </c>
      <c r="X102">
        <v>4.1346633757708098</v>
      </c>
      <c r="Y102">
        <v>2.8116129660042302</v>
      </c>
      <c r="Z102">
        <v>8.9677890110093106</v>
      </c>
      <c r="AA102">
        <v>5.9117374349993597</v>
      </c>
      <c r="AB102">
        <v>16.6386860838095</v>
      </c>
      <c r="AC102">
        <v>3.5452389908004802</v>
      </c>
      <c r="AD102">
        <v>13.0602967861208</v>
      </c>
      <c r="AE102">
        <v>3.8791180026830498</v>
      </c>
      <c r="AF102">
        <v>11.7237608139231</v>
      </c>
      <c r="AG102">
        <v>11.369783882011101</v>
      </c>
      <c r="AH102">
        <v>5.8624911447129904</v>
      </c>
      <c r="AI102">
        <v>10.885633789696501</v>
      </c>
      <c r="AJ102">
        <v>10.9835900925024</v>
      </c>
      <c r="AK102">
        <v>2.0622534165053001</v>
      </c>
      <c r="AL102">
        <v>11.9527501749186</v>
      </c>
      <c r="AM102">
        <v>5.65593470565332</v>
      </c>
      <c r="AN102">
        <v>4.5171781246199201</v>
      </c>
      <c r="AO102">
        <v>10.186034065202699</v>
      </c>
      <c r="AP102">
        <v>2.0327075471598199</v>
      </c>
      <c r="AQ102">
        <v>12.615553096011</v>
      </c>
      <c r="AR102">
        <v>5.1082951457446404</v>
      </c>
      <c r="AS102">
        <v>11.315878915860299</v>
      </c>
      <c r="AT102">
        <v>10.2645517876947</v>
      </c>
      <c r="AU102">
        <v>11.437325725508099</v>
      </c>
      <c r="AV102">
        <v>2.8651298966719598</v>
      </c>
      <c r="AW102">
        <v>3.9157523019427098</v>
      </c>
      <c r="AX102">
        <v>11.6665938832798</v>
      </c>
      <c r="AY102">
        <v>3.67406785631549</v>
      </c>
      <c r="AZ102">
        <v>3.6392796125709701</v>
      </c>
      <c r="BA102">
        <v>11.4204003415007</v>
      </c>
      <c r="BB102">
        <v>9.7558895477822993</v>
      </c>
      <c r="BC102">
        <v>13.6583701575225</v>
      </c>
      <c r="BD102">
        <v>15.336971443244201</v>
      </c>
      <c r="BE102">
        <v>4.1175810242857898</v>
      </c>
      <c r="BF102">
        <v>10.533895228094901</v>
      </c>
      <c r="BG102">
        <v>4.6167545937652497</v>
      </c>
      <c r="BH102">
        <v>5.3241054952882196</v>
      </c>
      <c r="BI102">
        <v>11.084036925525799</v>
      </c>
      <c r="BJ102">
        <v>9.5185153832293494</v>
      </c>
      <c r="BK102">
        <v>4.7397838456475601</v>
      </c>
      <c r="BL102">
        <v>3.5922421935399198</v>
      </c>
      <c r="BM102">
        <v>10.108427356799099</v>
      </c>
      <c r="BN102">
        <v>13.842812742093599</v>
      </c>
      <c r="BO102">
        <v>10.489455547473399</v>
      </c>
      <c r="BP102">
        <v>10.6059673184178</v>
      </c>
      <c r="BQ102">
        <v>4.4370363856462696</v>
      </c>
      <c r="BR102">
        <v>10.506087367721101</v>
      </c>
      <c r="BS102">
        <v>10.4452936406805</v>
      </c>
      <c r="BT102">
        <v>3.3755014088364401</v>
      </c>
      <c r="BU102">
        <v>4.6523584198274799</v>
      </c>
      <c r="BV102">
        <v>11.4527592981996</v>
      </c>
      <c r="BW102">
        <v>2.9971869115569301</v>
      </c>
      <c r="BX102">
        <v>4.9204033831791696</v>
      </c>
      <c r="BY102">
        <v>11.5299986724016</v>
      </c>
      <c r="BZ102">
        <v>11.4778579149711</v>
      </c>
      <c r="CA102">
        <v>10.3859600280979</v>
      </c>
      <c r="CB102">
        <v>5.2884481440790401</v>
      </c>
      <c r="CC102">
        <v>2.8185372261941799</v>
      </c>
      <c r="CD102">
        <v>10.730258638977499</v>
      </c>
      <c r="CE102">
        <v>10.476725162301699</v>
      </c>
      <c r="CF102">
        <v>2.1662251276975799</v>
      </c>
      <c r="CG102">
        <v>7.1863591106685796</v>
      </c>
      <c r="CH102">
        <v>11.2066517468051</v>
      </c>
      <c r="CI102">
        <v>8.4033211119359805</v>
      </c>
      <c r="CJ102">
        <v>12.402273238891301</v>
      </c>
      <c r="CK102">
        <v>11.639866009621899</v>
      </c>
      <c r="CL102">
        <v>4.2012177567044997</v>
      </c>
      <c r="CM102">
        <v>5.3523042627270403</v>
      </c>
      <c r="CN102">
        <v>2.2400548311992501</v>
      </c>
      <c r="CO102">
        <v>2.9460122648382199</v>
      </c>
      <c r="CP102">
        <v>3.9049767444293901</v>
      </c>
      <c r="CQ102">
        <v>11.216998485249</v>
      </c>
      <c r="CR102">
        <v>11.323489951577301</v>
      </c>
      <c r="CS102">
        <v>10.1355019448585</v>
      </c>
      <c r="CT102">
        <v>4.6410297774502798</v>
      </c>
      <c r="CU102">
        <v>2.8292280187800198</v>
      </c>
      <c r="CV102">
        <v>12.1892992024171</v>
      </c>
      <c r="CW102">
        <v>11.3664970858561</v>
      </c>
      <c r="CX102">
        <v>11.1090658077371</v>
      </c>
      <c r="CY102">
        <v>2.75435866114405</v>
      </c>
      <c r="CZ102">
        <v>11.8199769514453</v>
      </c>
      <c r="DA102">
        <v>10.2499077506959</v>
      </c>
      <c r="DB102">
        <v>12.807866518148399</v>
      </c>
      <c r="DC102">
        <v>3.6540278485673099</v>
      </c>
      <c r="DD102">
        <v>2.9697834442737898</v>
      </c>
      <c r="DE102">
        <v>17.924413326372299</v>
      </c>
      <c r="DF102">
        <v>5.7360075981643801</v>
      </c>
      <c r="DG102">
        <v>8.1081327402825796</v>
      </c>
      <c r="DH102">
        <v>3.4497303745983099</v>
      </c>
      <c r="DI102">
        <v>12.614527718246499</v>
      </c>
      <c r="DJ102">
        <v>4.8295540908629597</v>
      </c>
      <c r="DK102">
        <v>10.8916661686696</v>
      </c>
      <c r="DL102">
        <v>11.269637569665001</v>
      </c>
      <c r="DM102">
        <v>6.1527077978519298</v>
      </c>
      <c r="DN102">
        <v>10.1317537822414</v>
      </c>
      <c r="DO102">
        <v>10.875356815564301</v>
      </c>
      <c r="DP102">
        <v>3.6606793164562599</v>
      </c>
      <c r="DQ102">
        <v>11.936998195552199</v>
      </c>
      <c r="DR102">
        <v>5.8761853896076097</v>
      </c>
      <c r="DS102">
        <v>3.2951491261352799</v>
      </c>
      <c r="DT102">
        <v>10.1398436459751</v>
      </c>
      <c r="DU102">
        <v>3.4620860218892502</v>
      </c>
      <c r="DV102">
        <v>12.5601009872356</v>
      </c>
      <c r="DW102">
        <v>4.9996499673415</v>
      </c>
      <c r="DX102">
        <v>10.3944952052949</v>
      </c>
      <c r="DY102">
        <v>10.6449428166682</v>
      </c>
      <c r="DZ102">
        <v>10.414969062227</v>
      </c>
      <c r="EA102">
        <v>3.8424474712462602</v>
      </c>
      <c r="EB102">
        <v>3.6004250797008699</v>
      </c>
      <c r="EC102">
        <v>13.653872647590299</v>
      </c>
      <c r="ED102">
        <v>3.9100623409853901</v>
      </c>
      <c r="EE102">
        <v>3.60766275620847</v>
      </c>
      <c r="EF102">
        <v>11.5367502185016</v>
      </c>
      <c r="EG102">
        <v>10.200476319384</v>
      </c>
      <c r="EH102">
        <v>13.113884121894399</v>
      </c>
      <c r="EI102">
        <v>15.603237519571</v>
      </c>
      <c r="EJ102">
        <v>3.85954223587221</v>
      </c>
      <c r="EK102">
        <v>10.6688870951863</v>
      </c>
      <c r="EL102">
        <v>4.6619036326742496</v>
      </c>
      <c r="EM102">
        <v>4.2492976658563704</v>
      </c>
      <c r="EN102">
        <v>12.029327228485799</v>
      </c>
      <c r="EO102">
        <v>10.1326548691294</v>
      </c>
      <c r="EP102">
        <v>5.0037779233801203</v>
      </c>
      <c r="EQ102">
        <v>4.5191891642054802</v>
      </c>
      <c r="ER102">
        <v>10.231924394825</v>
      </c>
      <c r="ES102">
        <v>13.1064649932481</v>
      </c>
      <c r="ET102">
        <v>10.575720495563401</v>
      </c>
      <c r="EU102">
        <v>10.461639516056101</v>
      </c>
      <c r="EV102">
        <v>4.4862040553143396</v>
      </c>
      <c r="EW102">
        <v>10.441078356669101</v>
      </c>
      <c r="EX102">
        <v>10.463603583751899</v>
      </c>
      <c r="EY102">
        <v>3.4107574020912899</v>
      </c>
      <c r="EZ102">
        <v>4.68631574814692</v>
      </c>
      <c r="FA102">
        <v>11.423839273676199</v>
      </c>
      <c r="FB102">
        <v>2.8228369915448801</v>
      </c>
      <c r="FC102">
        <v>4.4193190136576401</v>
      </c>
      <c r="FD102">
        <v>10.502732382907199</v>
      </c>
      <c r="FE102">
        <v>11.482024251488101</v>
      </c>
      <c r="FF102">
        <v>10.425245530268199</v>
      </c>
      <c r="FG102">
        <v>5.2517679677748097</v>
      </c>
      <c r="FH102">
        <v>2.9223475890516499</v>
      </c>
      <c r="FI102">
        <v>10.4496966407833</v>
      </c>
      <c r="FJ102">
        <v>10.417782957904601</v>
      </c>
      <c r="FK102">
        <v>2.0589883669261901</v>
      </c>
    </row>
    <row r="103" spans="1:167">
      <c r="A103">
        <v>101.00000331780301</v>
      </c>
      <c r="B103">
        <v>7.40046360610381</v>
      </c>
      <c r="C103">
        <v>10.5127196133166</v>
      </c>
      <c r="D103">
        <v>8.6982506490983997</v>
      </c>
      <c r="E103">
        <v>12.357434421880701</v>
      </c>
      <c r="F103">
        <v>11.7282263751312</v>
      </c>
      <c r="G103">
        <v>4.49075916495139</v>
      </c>
      <c r="H103">
        <v>6.2497079415355401</v>
      </c>
      <c r="I103">
        <v>2.4119226486407199</v>
      </c>
      <c r="J103">
        <v>3.7583381710726802</v>
      </c>
      <c r="K103">
        <v>4.9809556708041098</v>
      </c>
      <c r="L103">
        <v>10.2014426521934</v>
      </c>
      <c r="M103">
        <v>10.1554393150438</v>
      </c>
      <c r="N103">
        <v>11.203908678488901</v>
      </c>
      <c r="O103">
        <v>4.65326016345941</v>
      </c>
      <c r="P103">
        <v>2.8902414723424399</v>
      </c>
      <c r="Q103">
        <v>11.6977348070491</v>
      </c>
      <c r="R103">
        <v>11.412370431574701</v>
      </c>
      <c r="S103">
        <v>12.0060264268909</v>
      </c>
      <c r="T103">
        <v>3.0831269964955301</v>
      </c>
      <c r="U103">
        <v>11.4066381402875</v>
      </c>
      <c r="V103">
        <v>10.429143170915101</v>
      </c>
      <c r="W103">
        <v>11.067500119165199</v>
      </c>
      <c r="X103">
        <v>4.1375241212262397</v>
      </c>
      <c r="Y103">
        <v>2.5000304320242002</v>
      </c>
      <c r="Z103">
        <v>17.313000576034</v>
      </c>
      <c r="AA103">
        <v>5.9176385297672196</v>
      </c>
      <c r="AB103">
        <v>7.5875794699321499</v>
      </c>
      <c r="AC103">
        <v>3.4907759781394598</v>
      </c>
      <c r="AD103">
        <v>12.6049472453667</v>
      </c>
      <c r="AE103">
        <v>4.2732226139266398</v>
      </c>
      <c r="AF103">
        <v>11.565032941686001</v>
      </c>
      <c r="AG103">
        <v>11.289037271985899</v>
      </c>
      <c r="AH103">
        <v>6.3983145168401796</v>
      </c>
      <c r="AI103">
        <v>11.338036434600699</v>
      </c>
      <c r="AJ103">
        <v>11.0144076422255</v>
      </c>
      <c r="AK103">
        <v>0.74228789606195</v>
      </c>
      <c r="AL103">
        <v>11.9287652106589</v>
      </c>
      <c r="AM103">
        <v>6.6552139576791403</v>
      </c>
      <c r="AN103">
        <v>4.5695122893075499</v>
      </c>
      <c r="AO103">
        <v>10.1686679703535</v>
      </c>
      <c r="AP103">
        <v>2.0201539711894401</v>
      </c>
      <c r="AQ103">
        <v>12.632049440024399</v>
      </c>
      <c r="AR103">
        <v>6.3956538454529204</v>
      </c>
      <c r="AS103">
        <v>11.3697381864847</v>
      </c>
      <c r="AT103">
        <v>10.805290455687199</v>
      </c>
      <c r="AU103">
        <v>11.4375021588457</v>
      </c>
      <c r="AV103">
        <v>2.8913364362549099</v>
      </c>
      <c r="AW103">
        <v>3.9339038914049498</v>
      </c>
      <c r="AX103">
        <v>11.9716078823978</v>
      </c>
      <c r="AY103">
        <v>3.5062380755531701</v>
      </c>
      <c r="AZ103">
        <v>3.7681654862208802</v>
      </c>
      <c r="BA103">
        <v>11.406287632071299</v>
      </c>
      <c r="BB103">
        <v>10.400238809323801</v>
      </c>
      <c r="BC103">
        <v>13.666674669027699</v>
      </c>
      <c r="BD103">
        <v>15.2911038223835</v>
      </c>
      <c r="BE103">
        <v>3.98956886236699</v>
      </c>
      <c r="BF103">
        <v>10.562864979971801</v>
      </c>
      <c r="BG103">
        <v>4.7089350355915096</v>
      </c>
      <c r="BH103">
        <v>5.5481294958421801</v>
      </c>
      <c r="BI103">
        <v>11.6093379722197</v>
      </c>
      <c r="BJ103">
        <v>9.9451943889741496</v>
      </c>
      <c r="BK103">
        <v>4.8786016807611299</v>
      </c>
      <c r="BL103">
        <v>4.5024487771641502</v>
      </c>
      <c r="BM103">
        <v>10.2262187230414</v>
      </c>
      <c r="BN103">
        <v>14.3970472421399</v>
      </c>
      <c r="BO103">
        <v>10.3241181145042</v>
      </c>
      <c r="BP103">
        <v>10.5730488890398</v>
      </c>
      <c r="BQ103">
        <v>4.46642613063044</v>
      </c>
      <c r="BR103">
        <v>10.4687615968197</v>
      </c>
      <c r="BS103">
        <v>10.4488744019355</v>
      </c>
      <c r="BT103">
        <v>3.27793160234748</v>
      </c>
      <c r="BU103">
        <v>4.6447959046331002</v>
      </c>
      <c r="BV103">
        <v>11.4402529912627</v>
      </c>
      <c r="BW103">
        <v>3.00545870819681</v>
      </c>
      <c r="BX103">
        <v>5.0004580003132499</v>
      </c>
      <c r="BY103">
        <v>10.6224324986998</v>
      </c>
      <c r="BZ103">
        <v>11.4112237605831</v>
      </c>
      <c r="CA103">
        <v>10.433446658509</v>
      </c>
      <c r="CB103">
        <v>3.8565621968735599</v>
      </c>
      <c r="CC103">
        <v>2.8187695113061002</v>
      </c>
      <c r="CD103">
        <v>11.7685593093442</v>
      </c>
      <c r="CE103">
        <v>10.478996987330699</v>
      </c>
      <c r="CF103">
        <v>2.2305455954318401</v>
      </c>
      <c r="CG103">
        <v>7.0998249067788999</v>
      </c>
      <c r="CH103">
        <v>11.2885904465059</v>
      </c>
      <c r="CI103">
        <v>8.3704262846754407</v>
      </c>
      <c r="CJ103">
        <v>12.342866082061001</v>
      </c>
      <c r="CK103">
        <v>11.5311341384916</v>
      </c>
      <c r="CL103">
        <v>4.7530610293534101</v>
      </c>
      <c r="CM103">
        <v>5.7203086272516099</v>
      </c>
      <c r="CN103">
        <v>1.99344114448192</v>
      </c>
      <c r="CO103">
        <v>2.9722557736468</v>
      </c>
      <c r="CP103">
        <v>3.7104230062600099</v>
      </c>
      <c r="CQ103">
        <v>11.1706474124168</v>
      </c>
      <c r="CR103">
        <v>10.9738067766906</v>
      </c>
      <c r="CS103">
        <v>10.368143257590701</v>
      </c>
      <c r="CT103">
        <v>4.7037559494329901</v>
      </c>
      <c r="CU103">
        <v>2.74338574471171</v>
      </c>
      <c r="CV103">
        <v>12.1239010190017</v>
      </c>
      <c r="CW103">
        <v>11.3944179865794</v>
      </c>
      <c r="CX103">
        <v>15.762783005192301</v>
      </c>
      <c r="CY103">
        <v>2.7151786917729201</v>
      </c>
      <c r="CZ103">
        <v>12.0025172749459</v>
      </c>
      <c r="DA103">
        <v>10.2946095802433</v>
      </c>
      <c r="DB103">
        <v>11.660062905077501</v>
      </c>
      <c r="DC103">
        <v>3.4071557444150602</v>
      </c>
      <c r="DD103">
        <v>2.8927601197224502</v>
      </c>
      <c r="DE103">
        <v>9.2876144260945299</v>
      </c>
      <c r="DF103">
        <v>5.6376600538289603</v>
      </c>
      <c r="DG103">
        <v>12.754499161415399</v>
      </c>
      <c r="DH103">
        <v>3.47374657357883</v>
      </c>
      <c r="DI103">
        <v>12.8061243157139</v>
      </c>
      <c r="DJ103">
        <v>4.8274248442348098</v>
      </c>
      <c r="DK103">
        <v>11.001943672306201</v>
      </c>
      <c r="DL103">
        <v>11.315366925476599</v>
      </c>
      <c r="DM103">
        <v>6.1493193372316099</v>
      </c>
      <c r="DN103">
        <v>9.7308595422523894</v>
      </c>
      <c r="DO103">
        <v>10.945106637284301</v>
      </c>
      <c r="DP103">
        <v>3.32757885502392</v>
      </c>
      <c r="DQ103">
        <v>12.4128478144808</v>
      </c>
      <c r="DR103">
        <v>5.5710167072861099</v>
      </c>
      <c r="DS103">
        <v>3.6130451693023402</v>
      </c>
      <c r="DT103">
        <v>10.057919431883599</v>
      </c>
      <c r="DU103">
        <v>3.4412778526354399</v>
      </c>
      <c r="DV103">
        <v>12.575378498201999</v>
      </c>
      <c r="DW103">
        <v>4.6484265905940099</v>
      </c>
      <c r="DX103">
        <v>10.390207788176699</v>
      </c>
      <c r="DY103">
        <v>10.809562508601999</v>
      </c>
      <c r="DZ103">
        <v>10.3889804348051</v>
      </c>
      <c r="EA103">
        <v>3.8446527362517</v>
      </c>
      <c r="EB103">
        <v>3.47617912563644</v>
      </c>
      <c r="EC103">
        <v>13.029490378438799</v>
      </c>
      <c r="ED103">
        <v>3.9238635214376201</v>
      </c>
      <c r="EE103">
        <v>3.6746761631684199</v>
      </c>
      <c r="EF103">
        <v>11.389907418440901</v>
      </c>
      <c r="EG103">
        <v>10.1514804263778</v>
      </c>
      <c r="EH103">
        <v>12.288523787160299</v>
      </c>
      <c r="EI103">
        <v>14.7645098784993</v>
      </c>
      <c r="EJ103">
        <v>2.9998982946255901</v>
      </c>
      <c r="EK103">
        <v>11.434573372560401</v>
      </c>
      <c r="EL103">
        <v>4.5811184708486996</v>
      </c>
      <c r="EM103">
        <v>4.6065011188363503</v>
      </c>
      <c r="EN103">
        <v>11.677357388931799</v>
      </c>
      <c r="EO103">
        <v>10.3317068640155</v>
      </c>
      <c r="EP103">
        <v>4.86733156461775</v>
      </c>
      <c r="EQ103">
        <v>4.3998882702809503</v>
      </c>
      <c r="ER103">
        <v>10.1477083770792</v>
      </c>
      <c r="ES103">
        <v>13.209258713299</v>
      </c>
      <c r="ET103">
        <v>10.4367019146644</v>
      </c>
      <c r="EU103">
        <v>10.569180490999701</v>
      </c>
      <c r="EV103">
        <v>4.4794258066728201</v>
      </c>
      <c r="EW103">
        <v>10.481642879354901</v>
      </c>
      <c r="EX103">
        <v>10.460656714471</v>
      </c>
      <c r="EY103">
        <v>3.5057412920948701</v>
      </c>
      <c r="EZ103">
        <v>4.7654740658125396</v>
      </c>
      <c r="FA103">
        <v>11.3426237221541</v>
      </c>
      <c r="FB103">
        <v>3.0230072489029101</v>
      </c>
      <c r="FC103">
        <v>5.0693013666857301</v>
      </c>
      <c r="FD103">
        <v>10.5518780795583</v>
      </c>
      <c r="FE103">
        <v>11.4389378910671</v>
      </c>
      <c r="FF103">
        <v>10.371126982170001</v>
      </c>
      <c r="FG103">
        <v>5.4091889644089797</v>
      </c>
      <c r="FH103">
        <v>2.8739135048408002</v>
      </c>
      <c r="FI103">
        <v>10.436127097196101</v>
      </c>
      <c r="FJ103">
        <v>10.3447119146969</v>
      </c>
      <c r="FK103">
        <v>2.1926927568261898</v>
      </c>
    </row>
    <row r="104" spans="1:167">
      <c r="A104">
        <v>102.000003350653</v>
      </c>
      <c r="B104">
        <v>7.2924024491005603</v>
      </c>
      <c r="C104">
        <v>10.4877080201233</v>
      </c>
      <c r="D104">
        <v>8.4671844428720302</v>
      </c>
      <c r="E104">
        <v>12.350534538858</v>
      </c>
      <c r="F104">
        <v>11.597315218880899</v>
      </c>
      <c r="G104">
        <v>4.54819084154847</v>
      </c>
      <c r="H104">
        <v>6.2942224265086004</v>
      </c>
      <c r="I104">
        <v>2.0055751205574301</v>
      </c>
      <c r="J104">
        <v>3.4204676107470999</v>
      </c>
      <c r="K104">
        <v>4.4832215718538198</v>
      </c>
      <c r="L104">
        <v>10.3196523885318</v>
      </c>
      <c r="M104">
        <v>10.278616826139601</v>
      </c>
      <c r="N104">
        <v>11.0401454298138</v>
      </c>
      <c r="O104">
        <v>4.6170802784827396</v>
      </c>
      <c r="P104">
        <v>2.8414326167867898</v>
      </c>
      <c r="Q104">
        <v>11.5791373026477</v>
      </c>
      <c r="R104">
        <v>11.392607923711999</v>
      </c>
      <c r="S104">
        <v>16.677888614477201</v>
      </c>
      <c r="T104">
        <v>3.3094335822615499</v>
      </c>
      <c r="U104">
        <v>11.231609821197701</v>
      </c>
      <c r="V104">
        <v>10.414865706261301</v>
      </c>
      <c r="W104">
        <v>11.9016434823801</v>
      </c>
      <c r="X104">
        <v>4.1040791490331996</v>
      </c>
      <c r="Y104">
        <v>2.6545894172121498</v>
      </c>
      <c r="Z104">
        <v>17.2881855470009</v>
      </c>
      <c r="AA104">
        <v>6.0119945743690097</v>
      </c>
      <c r="AB104">
        <v>4.2362030364468</v>
      </c>
      <c r="AC104">
        <v>3.5097294037771301</v>
      </c>
      <c r="AD104">
        <v>12.6343679676118</v>
      </c>
      <c r="AE104">
        <v>3.8625427109652399</v>
      </c>
      <c r="AF104">
        <v>11.5218883230978</v>
      </c>
      <c r="AG104">
        <v>11.3623120363275</v>
      </c>
      <c r="AH104">
        <v>6.1749966564897303</v>
      </c>
      <c r="AI104">
        <v>11.157833529810199</v>
      </c>
      <c r="AJ104">
        <v>10.881499167989</v>
      </c>
      <c r="AK104">
        <v>0.78353058704862599</v>
      </c>
      <c r="AL104">
        <v>11.3289105601153</v>
      </c>
      <c r="AM104">
        <v>5.8767367688245997</v>
      </c>
      <c r="AN104">
        <v>4.5955320270965396</v>
      </c>
      <c r="AO104">
        <v>10.203857124050201</v>
      </c>
      <c r="AP104">
        <v>2.1497045054591299</v>
      </c>
      <c r="AQ104">
        <v>12.5532491441554</v>
      </c>
      <c r="AR104">
        <v>6.0575225493501401</v>
      </c>
      <c r="AS104">
        <v>11.3390989803545</v>
      </c>
      <c r="AT104">
        <v>10.267650467638299</v>
      </c>
      <c r="AU104">
        <v>11.4627342938156</v>
      </c>
      <c r="AV104">
        <v>2.8332779618134998</v>
      </c>
      <c r="AW104">
        <v>3.9448560871296099</v>
      </c>
      <c r="AX104">
        <v>11.8383557395343</v>
      </c>
      <c r="AY104">
        <v>3.6487637532806598</v>
      </c>
      <c r="AZ104">
        <v>3.78969624379384</v>
      </c>
      <c r="BA104">
        <v>11.512994224552401</v>
      </c>
      <c r="BB104">
        <v>10.2569950385236</v>
      </c>
      <c r="BC104">
        <v>13.917992442637701</v>
      </c>
      <c r="BD104">
        <v>15.3958256624295</v>
      </c>
      <c r="BE104">
        <v>4.0450673898706304</v>
      </c>
      <c r="BF104">
        <v>10.6076639393579</v>
      </c>
      <c r="BG104">
        <v>4.6174394665492597</v>
      </c>
      <c r="BH104">
        <v>6.2056933873357698</v>
      </c>
      <c r="BI104">
        <v>11.5314480271463</v>
      </c>
      <c r="BJ104">
        <v>9.1124788452765895</v>
      </c>
      <c r="BK104">
        <v>4.8389465305541499</v>
      </c>
      <c r="BL104">
        <v>3.57797759269102</v>
      </c>
      <c r="BM104">
        <v>10.771912086857199</v>
      </c>
      <c r="BN104">
        <v>14.0354350962195</v>
      </c>
      <c r="BO104">
        <v>10.443641444355301</v>
      </c>
      <c r="BP104">
        <v>10.6358221305626</v>
      </c>
      <c r="BQ104">
        <v>4.4678194604026604</v>
      </c>
      <c r="BR104">
        <v>10.423384422943901</v>
      </c>
      <c r="BS104">
        <v>10.4522957181289</v>
      </c>
      <c r="BT104">
        <v>3.2508550151732098</v>
      </c>
      <c r="BU104">
        <v>4.6331377439073398</v>
      </c>
      <c r="BV104">
        <v>11.4231352124885</v>
      </c>
      <c r="BW104">
        <v>3.0102567652621599</v>
      </c>
      <c r="BX104">
        <v>5.1213837405679197</v>
      </c>
      <c r="BY104">
        <v>11.579141815272999</v>
      </c>
      <c r="BZ104">
        <v>11.4914560697843</v>
      </c>
      <c r="CA104">
        <v>10.461289185613399</v>
      </c>
      <c r="CB104">
        <v>4.1850655336691798</v>
      </c>
      <c r="CC104">
        <v>2.7958972760740299</v>
      </c>
      <c r="CD104">
        <v>11.855475377265201</v>
      </c>
      <c r="CE104">
        <v>10.4831874143094</v>
      </c>
      <c r="CF104">
        <v>2.1904611430477199</v>
      </c>
      <c r="CG104">
        <v>7.1021692498989299</v>
      </c>
      <c r="CH104">
        <v>11.2587068675235</v>
      </c>
      <c r="CI104">
        <v>8.5000912771930999</v>
      </c>
      <c r="CJ104">
        <v>12.4168979969766</v>
      </c>
      <c r="CK104">
        <v>11.5322933778556</v>
      </c>
      <c r="CL104">
        <v>4.8760013127832096</v>
      </c>
      <c r="CM104">
        <v>5.81088172317396</v>
      </c>
      <c r="CN104">
        <v>2.3638377801352801</v>
      </c>
      <c r="CO104">
        <v>3.2335319712646502</v>
      </c>
      <c r="CP104">
        <v>3.4944255772476698</v>
      </c>
      <c r="CQ104">
        <v>11.2464950695006</v>
      </c>
      <c r="CR104">
        <v>11.0841751457969</v>
      </c>
      <c r="CS104">
        <v>10.627011986233599</v>
      </c>
      <c r="CT104">
        <v>4.7028064245852503</v>
      </c>
      <c r="CU104">
        <v>2.77699217404209</v>
      </c>
      <c r="CV104">
        <v>11.941954673243499</v>
      </c>
      <c r="CW104">
        <v>11.377316655885201</v>
      </c>
      <c r="CX104">
        <v>12.3094549881975</v>
      </c>
      <c r="CY104">
        <v>2.94458637210982</v>
      </c>
      <c r="CZ104">
        <v>11.8881938801015</v>
      </c>
      <c r="DA104">
        <v>10.237881966652999</v>
      </c>
      <c r="DB104">
        <v>11.6655679794313</v>
      </c>
      <c r="DC104">
        <v>3.73236956436517</v>
      </c>
      <c r="DD104">
        <v>2.53879721955798</v>
      </c>
      <c r="DE104">
        <v>17.794757413804302</v>
      </c>
      <c r="DF104">
        <v>5.8260046922231297</v>
      </c>
      <c r="DG104">
        <v>8.1102813744067905</v>
      </c>
      <c r="DH104">
        <v>3.5759434699089998</v>
      </c>
      <c r="DI104">
        <v>12.6959899007869</v>
      </c>
      <c r="DJ104">
        <v>4.9494514772580898</v>
      </c>
      <c r="DK104">
        <v>11.124825135286001</v>
      </c>
      <c r="DL104">
        <v>11.371858668206301</v>
      </c>
      <c r="DM104">
        <v>6.1106552597659904</v>
      </c>
      <c r="DN104">
        <v>9.8349516469825105</v>
      </c>
      <c r="DO104">
        <v>10.7815949858901</v>
      </c>
      <c r="DP104">
        <v>3.8776450151992798</v>
      </c>
      <c r="DQ104">
        <v>11.9508770814654</v>
      </c>
      <c r="DR104">
        <v>5.5548958040611698</v>
      </c>
      <c r="DS104">
        <v>3.8233274538136</v>
      </c>
      <c r="DT104">
        <v>10.2041460014692</v>
      </c>
      <c r="DU104">
        <v>3.8312484932050901</v>
      </c>
      <c r="DV104">
        <v>12.6015591784804</v>
      </c>
      <c r="DW104">
        <v>4.6811306887730302</v>
      </c>
      <c r="DX104">
        <v>10.410432026098</v>
      </c>
      <c r="DY104">
        <v>10.7604623086921</v>
      </c>
      <c r="DZ104">
        <v>10.305896236081299</v>
      </c>
      <c r="EA104">
        <v>3.8625163597550598</v>
      </c>
      <c r="EB104">
        <v>4.0171794103914999</v>
      </c>
      <c r="EC104">
        <v>12.804101987364</v>
      </c>
      <c r="ED104">
        <v>4.7079990375360499</v>
      </c>
      <c r="EE104">
        <v>3.6922507120787</v>
      </c>
      <c r="EF104">
        <v>11.523130628020899</v>
      </c>
      <c r="EG104">
        <v>10.1163174743102</v>
      </c>
      <c r="EH104">
        <v>12.5248041695749</v>
      </c>
      <c r="EI104">
        <v>14.670711239006099</v>
      </c>
      <c r="EJ104">
        <v>3.13303080282446</v>
      </c>
      <c r="EK104">
        <v>11.343809009544801</v>
      </c>
      <c r="EL104">
        <v>4.6420891835953801</v>
      </c>
      <c r="EM104">
        <v>5.2956055342503801</v>
      </c>
      <c r="EN104">
        <v>11.716915788839501</v>
      </c>
      <c r="EO104">
        <v>10.2647423678913</v>
      </c>
      <c r="EP104">
        <v>5.0746691078944099</v>
      </c>
      <c r="EQ104">
        <v>4.3711935187269599</v>
      </c>
      <c r="ER104">
        <v>10.574686592011</v>
      </c>
      <c r="ES104">
        <v>13.1544098283283</v>
      </c>
      <c r="ET104">
        <v>10.3807432158316</v>
      </c>
      <c r="EU104">
        <v>10.4080647376502</v>
      </c>
      <c r="EV104">
        <v>4.59676431117708</v>
      </c>
      <c r="EW104">
        <v>10.479050904476701</v>
      </c>
      <c r="EX104">
        <v>10.448257499266401</v>
      </c>
      <c r="EY104">
        <v>3.2852976121979101</v>
      </c>
      <c r="EZ104">
        <v>4.7046960821391899</v>
      </c>
      <c r="FA104">
        <v>11.3882542730047</v>
      </c>
      <c r="FB104">
        <v>2.9000402876999298</v>
      </c>
      <c r="FC104">
        <v>5.0529889583507899</v>
      </c>
      <c r="FD104">
        <v>10.5856545465839</v>
      </c>
      <c r="FE104">
        <v>11.5031127123139</v>
      </c>
      <c r="FF104">
        <v>10.242449148909801</v>
      </c>
      <c r="FG104">
        <v>5.4418986834423402</v>
      </c>
      <c r="FH104">
        <v>2.8243477257806502</v>
      </c>
      <c r="FI104">
        <v>10.3882374994334</v>
      </c>
      <c r="FJ104">
        <v>10.4069245796393</v>
      </c>
      <c r="FK104">
        <v>1.9968091256079401</v>
      </c>
    </row>
    <row r="105" spans="1:167">
      <c r="A105">
        <v>103.000003383502</v>
      </c>
      <c r="B105">
        <v>7.3170945401643799</v>
      </c>
      <c r="C105">
        <v>10.454726972783799</v>
      </c>
      <c r="D105">
        <v>8.4165270835902</v>
      </c>
      <c r="E105">
        <v>12.400979174332001</v>
      </c>
      <c r="F105">
        <v>11.431550505663299</v>
      </c>
      <c r="G105">
        <v>4.1775218722993799</v>
      </c>
      <c r="H105">
        <v>6.33314055079983</v>
      </c>
      <c r="I105">
        <v>2.2572914130261701</v>
      </c>
      <c r="J105">
        <v>3.34599400038522</v>
      </c>
      <c r="K105">
        <v>3.9322631448599901</v>
      </c>
      <c r="L105">
        <v>10.228388956678099</v>
      </c>
      <c r="M105">
        <v>10.323408144728701</v>
      </c>
      <c r="N105">
        <v>11.1099075732917</v>
      </c>
      <c r="O105">
        <v>4.5745167518377396</v>
      </c>
      <c r="P105">
        <v>2.81039141609895</v>
      </c>
      <c r="Q105">
        <v>11.681085712660201</v>
      </c>
      <c r="R105">
        <v>11.481480752967</v>
      </c>
      <c r="S105">
        <v>11.242499409608101</v>
      </c>
      <c r="T105">
        <v>3.25945604407084</v>
      </c>
      <c r="U105">
        <v>11.2871085758931</v>
      </c>
      <c r="V105">
        <v>10.4264955615131</v>
      </c>
      <c r="W105">
        <v>11.391132573409401</v>
      </c>
      <c r="X105">
        <v>4.2499487939262899</v>
      </c>
      <c r="Y105">
        <v>2.7353387469064101</v>
      </c>
      <c r="Z105">
        <v>13.170711632758501</v>
      </c>
      <c r="AA105">
        <v>5.7036568386895397</v>
      </c>
      <c r="AB105">
        <v>12.1967349650883</v>
      </c>
      <c r="AC105">
        <v>3.5292919266592202</v>
      </c>
      <c r="AD105">
        <v>12.449502022881701</v>
      </c>
      <c r="AE105">
        <v>3.9429731054830301</v>
      </c>
      <c r="AF105">
        <v>11.5691472545873</v>
      </c>
      <c r="AG105">
        <v>11.385892213322901</v>
      </c>
      <c r="AH105">
        <v>6.1036738887516</v>
      </c>
      <c r="AI105">
        <v>10.574844759248499</v>
      </c>
      <c r="AJ105">
        <v>10.9916895540533</v>
      </c>
      <c r="AK105">
        <v>2.2942418185636599</v>
      </c>
      <c r="AL105">
        <v>12.190935495520201</v>
      </c>
      <c r="AM105">
        <v>5.7465630480970598</v>
      </c>
      <c r="AN105">
        <v>4.5824714345845603</v>
      </c>
      <c r="AO105">
        <v>10.0844392152491</v>
      </c>
      <c r="AP105">
        <v>2.3333727795739199</v>
      </c>
      <c r="AQ105">
        <v>12.5406626476267</v>
      </c>
      <c r="AR105">
        <v>4.49780023775432</v>
      </c>
      <c r="AS105">
        <v>11.320069511941901</v>
      </c>
      <c r="AT105">
        <v>10.5412364308922</v>
      </c>
      <c r="AU105">
        <v>10.7544251321915</v>
      </c>
      <c r="AV105">
        <v>3.6851633142372999</v>
      </c>
      <c r="AW105">
        <v>3.9461051024536302</v>
      </c>
      <c r="AX105">
        <v>12.094816351437499</v>
      </c>
      <c r="AY105">
        <v>3.6721615786186499</v>
      </c>
      <c r="AZ105">
        <v>4.5719861719306403</v>
      </c>
      <c r="BA105">
        <v>10.624753059946899</v>
      </c>
      <c r="BB105">
        <v>10.188315608984601</v>
      </c>
      <c r="BC105">
        <v>13.4032213043598</v>
      </c>
      <c r="BD105">
        <v>15.849085415041699</v>
      </c>
      <c r="BE105">
        <v>4.0479546079969904</v>
      </c>
      <c r="BF105">
        <v>10.610480733411499</v>
      </c>
      <c r="BG105">
        <v>4.7538520096843602</v>
      </c>
      <c r="BH105">
        <v>4.6960588966906798</v>
      </c>
      <c r="BI105">
        <v>11.6995607568927</v>
      </c>
      <c r="BJ105">
        <v>9.3517060850538805</v>
      </c>
      <c r="BK105">
        <v>4.8353686828993698</v>
      </c>
      <c r="BL105">
        <v>3.4858400973112702</v>
      </c>
      <c r="BM105">
        <v>10.2451790912202</v>
      </c>
      <c r="BN105">
        <v>13.937683954186699</v>
      </c>
      <c r="BO105">
        <v>10.361846771413701</v>
      </c>
      <c r="BP105">
        <v>10.484463462701299</v>
      </c>
      <c r="BQ105">
        <v>4.5931264114101902</v>
      </c>
      <c r="BR105">
        <v>10.4230828346024</v>
      </c>
      <c r="BS105">
        <v>10.438043750815799</v>
      </c>
      <c r="BT105">
        <v>3.43549656761716</v>
      </c>
      <c r="BU105">
        <v>4.6545332889599296</v>
      </c>
      <c r="BV105">
        <v>11.470893745417801</v>
      </c>
      <c r="BW105">
        <v>2.9550154810352498</v>
      </c>
      <c r="BX105">
        <v>5.13617016219467</v>
      </c>
      <c r="BY105">
        <v>11.5868670827127</v>
      </c>
      <c r="BZ105">
        <v>11.326160422678299</v>
      </c>
      <c r="CA105">
        <v>10.4423450670536</v>
      </c>
      <c r="CB105">
        <v>4.4005973332687303</v>
      </c>
      <c r="CC105">
        <v>2.9264632813609199</v>
      </c>
      <c r="CD105">
        <v>11.885353207195401</v>
      </c>
      <c r="CE105">
        <v>10.4602248390393</v>
      </c>
      <c r="CF105">
        <v>2.1931755859092101</v>
      </c>
      <c r="CG105">
        <v>7.0520086350628404</v>
      </c>
      <c r="CH105">
        <v>11.190485195957599</v>
      </c>
      <c r="CI105">
        <v>8.3720449431845996</v>
      </c>
      <c r="CJ105">
        <v>12.3901662235074</v>
      </c>
      <c r="CK105">
        <v>11.609816609014301</v>
      </c>
      <c r="CL105">
        <v>4.66778421041173</v>
      </c>
      <c r="CM105">
        <v>5.90502322596741</v>
      </c>
      <c r="CN105">
        <v>1.7608075510149099</v>
      </c>
      <c r="CO105">
        <v>3.0410043883474298</v>
      </c>
      <c r="CP105">
        <v>3.6041813036646602</v>
      </c>
      <c r="CQ105">
        <v>11.3329850535813</v>
      </c>
      <c r="CR105">
        <v>11.1474808816288</v>
      </c>
      <c r="CS105">
        <v>10.4002512337035</v>
      </c>
      <c r="CT105">
        <v>4.7258552549212904</v>
      </c>
      <c r="CU105">
        <v>2.7466425797863501</v>
      </c>
      <c r="CV105">
        <v>11.7945752237829</v>
      </c>
      <c r="CW105">
        <v>11.392063208542</v>
      </c>
      <c r="CX105">
        <v>12.3923846628525</v>
      </c>
      <c r="CY105">
        <v>2.89726092157255</v>
      </c>
      <c r="CZ105">
        <v>11.640737590079601</v>
      </c>
      <c r="DA105">
        <v>10.303879534976099</v>
      </c>
      <c r="DB105">
        <v>12.321805891839899</v>
      </c>
      <c r="DC105">
        <v>2.7747315184524401</v>
      </c>
      <c r="DD105">
        <v>2.35115114440302</v>
      </c>
      <c r="DE105">
        <v>17.33487900415</v>
      </c>
      <c r="DF105">
        <v>5.8358836889941896</v>
      </c>
      <c r="DG105">
        <v>7.5930536073900496</v>
      </c>
      <c r="DH105">
        <v>4.4557314380209503</v>
      </c>
      <c r="DI105">
        <v>12.712582231004699</v>
      </c>
      <c r="DJ105">
        <v>5.1846708551102703</v>
      </c>
      <c r="DK105">
        <v>10.908754525606</v>
      </c>
      <c r="DL105">
        <v>11.3897271825928</v>
      </c>
      <c r="DM105">
        <v>6.0751838493140298</v>
      </c>
      <c r="DN105">
        <v>10.773878044475801</v>
      </c>
      <c r="DO105">
        <v>9.9518037262261796</v>
      </c>
      <c r="DP105">
        <v>4.0567641492810997</v>
      </c>
      <c r="DQ105">
        <v>11.9579186956679</v>
      </c>
      <c r="DR105">
        <v>5.5549411717166004</v>
      </c>
      <c r="DS105">
        <v>3.7103567220593501</v>
      </c>
      <c r="DT105">
        <v>10.1817837400722</v>
      </c>
      <c r="DU105">
        <v>3.38179304775006</v>
      </c>
      <c r="DV105">
        <v>12.5433410070587</v>
      </c>
      <c r="DW105">
        <v>4.7382343785528498</v>
      </c>
      <c r="DX105">
        <v>10.464506146072599</v>
      </c>
      <c r="DY105">
        <v>10.0920170612031</v>
      </c>
      <c r="DZ105">
        <v>10.414108622700001</v>
      </c>
      <c r="EA105">
        <v>3.8940619973334698</v>
      </c>
      <c r="EB105">
        <v>3.4345632654368901</v>
      </c>
      <c r="EC105">
        <v>12.732262081306599</v>
      </c>
      <c r="ED105">
        <v>4.7264452825900296</v>
      </c>
      <c r="EE105">
        <v>3.7494621162165398</v>
      </c>
      <c r="EF105">
        <v>11.405031154997801</v>
      </c>
      <c r="EG105">
        <v>10.2297588243134</v>
      </c>
      <c r="EH105">
        <v>13.5599784394011</v>
      </c>
      <c r="EI105">
        <v>15.5553726548693</v>
      </c>
      <c r="EJ105">
        <v>3.9475531016927898</v>
      </c>
      <c r="EK105">
        <v>10.526297943708499</v>
      </c>
      <c r="EL105">
        <v>4.5548790289916603</v>
      </c>
      <c r="EM105">
        <v>4.7806717975169297</v>
      </c>
      <c r="EN105">
        <v>11.831505542645999</v>
      </c>
      <c r="EO105">
        <v>9.6051992357688594</v>
      </c>
      <c r="EP105">
        <v>5.1002942832966802</v>
      </c>
      <c r="EQ105">
        <v>4.4574282851721598</v>
      </c>
      <c r="ER105">
        <v>10.858187027793599</v>
      </c>
      <c r="ES105">
        <v>13.739187900886501</v>
      </c>
      <c r="ET105">
        <v>10.3887328552151</v>
      </c>
      <c r="EU105">
        <v>10.4664317744935</v>
      </c>
      <c r="EV105">
        <v>4.7461979827051302</v>
      </c>
      <c r="EW105">
        <v>10.4212158207312</v>
      </c>
      <c r="EX105">
        <v>10.4683941507973</v>
      </c>
      <c r="EY105">
        <v>3.4501347059087699</v>
      </c>
      <c r="EZ105">
        <v>4.7187893040670996</v>
      </c>
      <c r="FA105">
        <v>11.4053286550692</v>
      </c>
      <c r="FB105">
        <v>2.8641589436208199</v>
      </c>
      <c r="FC105">
        <v>4.7575663327360402</v>
      </c>
      <c r="FD105">
        <v>10.5781814146145</v>
      </c>
      <c r="FE105">
        <v>11.486935588231701</v>
      </c>
      <c r="FF105">
        <v>11.1876611397256</v>
      </c>
      <c r="FG105">
        <v>4.9315130232950599</v>
      </c>
      <c r="FH105">
        <v>2.9194156207878401</v>
      </c>
      <c r="FI105">
        <v>10.446245087318101</v>
      </c>
      <c r="FJ105">
        <v>10.308698681019701</v>
      </c>
      <c r="FK105">
        <v>2.1740703296628801</v>
      </c>
    </row>
    <row r="106" spans="1:167">
      <c r="A106">
        <v>104.000003416352</v>
      </c>
      <c r="B106">
        <v>7.3411407057497202</v>
      </c>
      <c r="C106">
        <v>10.4772825197296</v>
      </c>
      <c r="D106">
        <v>8.5845605653553996</v>
      </c>
      <c r="E106">
        <v>12.398324629578701</v>
      </c>
      <c r="F106">
        <v>11.4971733371037</v>
      </c>
      <c r="G106">
        <v>4.4353145321899596</v>
      </c>
      <c r="H106">
        <v>6.2753098018126501</v>
      </c>
      <c r="I106">
        <v>2.1394434890412999</v>
      </c>
      <c r="J106">
        <v>3.2923716345613601</v>
      </c>
      <c r="K106">
        <v>3.9603308564502</v>
      </c>
      <c r="L106">
        <v>10.267700102321699</v>
      </c>
      <c r="M106">
        <v>10.3534262082566</v>
      </c>
      <c r="N106">
        <v>11.041833065250399</v>
      </c>
      <c r="O106">
        <v>4.60285741481293</v>
      </c>
      <c r="P106">
        <v>2.8294977024093</v>
      </c>
      <c r="Q106">
        <v>11.6862614579333</v>
      </c>
      <c r="R106">
        <v>11.434968215374299</v>
      </c>
      <c r="S106">
        <v>15.182390007813</v>
      </c>
      <c r="T106">
        <v>3.3661360040211101</v>
      </c>
      <c r="U106">
        <v>11.3234042024872</v>
      </c>
      <c r="V106">
        <v>10.4205027407376</v>
      </c>
      <c r="W106">
        <v>11.538315222100801</v>
      </c>
      <c r="X106">
        <v>4.28048941938901</v>
      </c>
      <c r="Y106">
        <v>3.07405877606439</v>
      </c>
      <c r="Z106">
        <v>9.5344441385812004</v>
      </c>
      <c r="AA106">
        <v>5.7211006756616696</v>
      </c>
      <c r="AB106">
        <v>12.618601093405299</v>
      </c>
      <c r="AC106">
        <v>3.49822225241636</v>
      </c>
      <c r="AD106">
        <v>12.7039425498699</v>
      </c>
      <c r="AE106">
        <v>4.3304572985728198</v>
      </c>
      <c r="AF106">
        <v>11.5149049650908</v>
      </c>
      <c r="AG106">
        <v>11.3170979287267</v>
      </c>
      <c r="AH106">
        <v>5.8936107450111601</v>
      </c>
      <c r="AI106">
        <v>10.7805836310398</v>
      </c>
      <c r="AJ106">
        <v>10.9743101364881</v>
      </c>
      <c r="AK106">
        <v>0.30242360076392499</v>
      </c>
      <c r="AL106">
        <v>12.0576217440488</v>
      </c>
      <c r="AM106">
        <v>5.8820274670788502</v>
      </c>
      <c r="AN106">
        <v>4.5209293138012701</v>
      </c>
      <c r="AO106">
        <v>10.1750475382792</v>
      </c>
      <c r="AP106">
        <v>2.1354718324499702</v>
      </c>
      <c r="AQ106">
        <v>12.519353346826</v>
      </c>
      <c r="AR106">
        <v>6.0504454818351103</v>
      </c>
      <c r="AS106">
        <v>11.377737264175799</v>
      </c>
      <c r="AT106">
        <v>10.6594764607225</v>
      </c>
      <c r="AU106">
        <v>10.709474558250101</v>
      </c>
      <c r="AV106">
        <v>3.6460367935956199</v>
      </c>
      <c r="AW106">
        <v>3.9382521788959202</v>
      </c>
      <c r="AX106">
        <v>11.899021247342001</v>
      </c>
      <c r="AY106">
        <v>3.5951163516808902</v>
      </c>
      <c r="AZ106">
        <v>4.68651371678469</v>
      </c>
      <c r="BA106">
        <v>10.633214000849501</v>
      </c>
      <c r="BB106">
        <v>10.0276229865082</v>
      </c>
      <c r="BC106">
        <v>13.5203269256006</v>
      </c>
      <c r="BD106">
        <v>15.059491515000699</v>
      </c>
      <c r="BE106">
        <v>4.0297383213000098</v>
      </c>
      <c r="BF106">
        <v>10.5742806027984</v>
      </c>
      <c r="BG106">
        <v>4.6821409403887797</v>
      </c>
      <c r="BH106">
        <v>5.1519420908935896</v>
      </c>
      <c r="BI106">
        <v>11.568785911898001</v>
      </c>
      <c r="BJ106">
        <v>9.3822679095501602</v>
      </c>
      <c r="BK106">
        <v>4.9016041785584203</v>
      </c>
      <c r="BL106">
        <v>3.5524406333244398</v>
      </c>
      <c r="BM106">
        <v>10.304704682423599</v>
      </c>
      <c r="BN106">
        <v>13.4064233467414</v>
      </c>
      <c r="BO106">
        <v>10.356962742000601</v>
      </c>
      <c r="BP106">
        <v>10.5415865974637</v>
      </c>
      <c r="BQ106">
        <v>4.5105138461960301</v>
      </c>
      <c r="BR106">
        <v>10.4206128320213</v>
      </c>
      <c r="BS106">
        <v>10.433276236823099</v>
      </c>
      <c r="BT106">
        <v>3.5543788787362498</v>
      </c>
      <c r="BU106">
        <v>4.63668014883143</v>
      </c>
      <c r="BV106">
        <v>11.4900765522141</v>
      </c>
      <c r="BW106">
        <v>2.9222776059110598</v>
      </c>
      <c r="BX106">
        <v>5.0356897456639897</v>
      </c>
      <c r="BY106">
        <v>11.512699606273699</v>
      </c>
      <c r="BZ106">
        <v>11.49772610954</v>
      </c>
      <c r="CA106">
        <v>10.448985952846201</v>
      </c>
      <c r="CB106">
        <v>3.8389276740143798</v>
      </c>
      <c r="CC106">
        <v>2.7785682694366098</v>
      </c>
      <c r="CD106">
        <v>11.8035568546491</v>
      </c>
      <c r="CE106">
        <v>10.4624588506341</v>
      </c>
      <c r="CF106">
        <v>2.23812391460844</v>
      </c>
      <c r="CG106">
        <v>7.10511959353469</v>
      </c>
      <c r="CH106">
        <v>11.328284039966199</v>
      </c>
      <c r="CI106">
        <v>8.48053259626138</v>
      </c>
      <c r="CJ106">
        <v>12.438565810040201</v>
      </c>
      <c r="CK106">
        <v>11.6496448753712</v>
      </c>
      <c r="CL106">
        <v>4.2121779287150796</v>
      </c>
      <c r="CM106">
        <v>5.6179090526072297</v>
      </c>
      <c r="CN106">
        <v>1.9535688097695201</v>
      </c>
      <c r="CO106">
        <v>2.8171081708980399</v>
      </c>
      <c r="CP106">
        <v>3.46975538714686</v>
      </c>
      <c r="CQ106">
        <v>11.2999537245417</v>
      </c>
      <c r="CR106">
        <v>10.967351100905701</v>
      </c>
      <c r="CS106">
        <v>10.8158405176722</v>
      </c>
      <c r="CT106">
        <v>4.2183828000404002</v>
      </c>
      <c r="CU106">
        <v>3.6396952766521502</v>
      </c>
      <c r="CV106">
        <v>12.0958598136541</v>
      </c>
      <c r="CW106">
        <v>10.4764586154018</v>
      </c>
      <c r="CX106">
        <v>12.8953574967982</v>
      </c>
      <c r="CY106">
        <v>2.6745727936377799</v>
      </c>
      <c r="CZ106">
        <v>11.744274328608601</v>
      </c>
      <c r="DA106">
        <v>10.364581497618399</v>
      </c>
      <c r="DB106">
        <v>12.1795067501336</v>
      </c>
      <c r="DC106">
        <v>3.7156974274287999</v>
      </c>
      <c r="DD106">
        <v>2.8845270404931802</v>
      </c>
      <c r="DE106">
        <v>17.550525763316699</v>
      </c>
      <c r="DF106">
        <v>5.6253071926090596</v>
      </c>
      <c r="DG106">
        <v>8.0118910496683302</v>
      </c>
      <c r="DH106">
        <v>3.48986611448401</v>
      </c>
      <c r="DI106">
        <v>12.5492845218431</v>
      </c>
      <c r="DJ106">
        <v>4.8508328181953502</v>
      </c>
      <c r="DK106">
        <v>10.5634005370719</v>
      </c>
      <c r="DL106">
        <v>11.0446015508595</v>
      </c>
      <c r="DM106">
        <v>6.1312950514160303</v>
      </c>
      <c r="DN106">
        <v>11.5316473714756</v>
      </c>
      <c r="DO106">
        <v>10.9125876910672</v>
      </c>
      <c r="DP106">
        <v>3.9518677748112898</v>
      </c>
      <c r="DQ106">
        <v>12.106712725025799</v>
      </c>
      <c r="DR106">
        <v>5.3349715416089296</v>
      </c>
      <c r="DS106">
        <v>3.5544545058656398</v>
      </c>
      <c r="DT106">
        <v>10.137839631900601</v>
      </c>
      <c r="DU106">
        <v>3.2720303847731298</v>
      </c>
      <c r="DV106">
        <v>12.498604801862101</v>
      </c>
      <c r="DW106">
        <v>4.7514014057245602</v>
      </c>
      <c r="DX106">
        <v>10.301995329221301</v>
      </c>
      <c r="DY106">
        <v>10.709150395515399</v>
      </c>
      <c r="DZ106">
        <v>10.421396541505899</v>
      </c>
      <c r="EA106">
        <v>3.8305752487018601</v>
      </c>
      <c r="EB106">
        <v>3.6674775886897102</v>
      </c>
      <c r="EC106">
        <v>13.061849615791701</v>
      </c>
      <c r="ED106">
        <v>4.6085663844425397</v>
      </c>
      <c r="EE106">
        <v>4.0329105712200297</v>
      </c>
      <c r="EF106">
        <v>11.175097040860701</v>
      </c>
      <c r="EG106">
        <v>10.3690443587196</v>
      </c>
      <c r="EH106">
        <v>13.830713473339999</v>
      </c>
      <c r="EI106">
        <v>14.5898078452374</v>
      </c>
      <c r="EJ106">
        <v>4.16109619166087</v>
      </c>
      <c r="EK106">
        <v>10.5985649402741</v>
      </c>
      <c r="EL106">
        <v>4.3649511099574898</v>
      </c>
      <c r="EM106">
        <v>5.2781174351706497</v>
      </c>
      <c r="EN106">
        <v>11.962565286874201</v>
      </c>
      <c r="EO106">
        <v>9.78075392736163</v>
      </c>
      <c r="EP106">
        <v>4.8064046774269897</v>
      </c>
      <c r="EQ106">
        <v>4.4802770545352697</v>
      </c>
      <c r="ER106">
        <v>10.229260882974099</v>
      </c>
      <c r="ES106">
        <v>13.454146895045801</v>
      </c>
      <c r="ET106">
        <v>10.3676243898717</v>
      </c>
      <c r="EU106">
        <v>10.5203231018713</v>
      </c>
      <c r="EV106">
        <v>4.6464825855442804</v>
      </c>
      <c r="EW106">
        <v>10.399030445897001</v>
      </c>
      <c r="EX106">
        <v>10.4646966321499</v>
      </c>
      <c r="EY106">
        <v>3.4301788238100301</v>
      </c>
      <c r="EZ106">
        <v>4.7457240697493797</v>
      </c>
      <c r="FA106">
        <v>11.3280616407477</v>
      </c>
      <c r="FB106">
        <v>2.26371448733848</v>
      </c>
      <c r="FC106">
        <v>4.8428577169158702</v>
      </c>
      <c r="FD106">
        <v>10.5125487057719</v>
      </c>
      <c r="FE106">
        <v>11.497202515818801</v>
      </c>
      <c r="FF106">
        <v>10.609772629113699</v>
      </c>
      <c r="FG106">
        <v>5.5011878662907003</v>
      </c>
      <c r="FH106">
        <v>2.8714078572334398</v>
      </c>
      <c r="FI106">
        <v>10.443090747453301</v>
      </c>
      <c r="FJ106">
        <v>10.262235080255</v>
      </c>
      <c r="FK106">
        <v>2.2669116661942699</v>
      </c>
    </row>
    <row r="107" spans="1:167">
      <c r="A107">
        <v>105.000003449201</v>
      </c>
      <c r="B107">
        <v>7.5099625342223097</v>
      </c>
      <c r="C107">
        <v>10.0723693795939</v>
      </c>
      <c r="D107">
        <v>8.2012578252360999</v>
      </c>
      <c r="E107">
        <v>12.4844655483535</v>
      </c>
      <c r="F107">
        <v>11.642831250626701</v>
      </c>
      <c r="G107">
        <v>4.17728408094648</v>
      </c>
      <c r="H107">
        <v>6.3215631478843601</v>
      </c>
      <c r="I107">
        <v>2.1662547303650102</v>
      </c>
      <c r="J107">
        <v>3.2739248126729699</v>
      </c>
      <c r="K107">
        <v>4.9272194953846302</v>
      </c>
      <c r="L107">
        <v>10.3235738210594</v>
      </c>
      <c r="M107">
        <v>10.203493872243801</v>
      </c>
      <c r="N107">
        <v>11.335366843203399</v>
      </c>
      <c r="O107">
        <v>4.5998598858056301</v>
      </c>
      <c r="P107">
        <v>2.7969132688544698</v>
      </c>
      <c r="Q107">
        <v>12.262239453056401</v>
      </c>
      <c r="R107">
        <v>11.480024428355801</v>
      </c>
      <c r="S107">
        <v>10.8064179602866</v>
      </c>
      <c r="T107">
        <v>3.2912130547251102</v>
      </c>
      <c r="U107">
        <v>11.404004100881499</v>
      </c>
      <c r="V107">
        <v>10.4094285115129</v>
      </c>
      <c r="W107">
        <v>11.5640700599797</v>
      </c>
      <c r="X107">
        <v>4.2088981175665001</v>
      </c>
      <c r="Y107">
        <v>2.6363434699117398</v>
      </c>
      <c r="Z107">
        <v>13.384424365477599</v>
      </c>
      <c r="AA107">
        <v>5.7397091066334696</v>
      </c>
      <c r="AB107">
        <v>11.8249183450442</v>
      </c>
      <c r="AC107">
        <v>3.4681333262805998</v>
      </c>
      <c r="AD107">
        <v>12.6458949833156</v>
      </c>
      <c r="AE107">
        <v>4.1446478587711901</v>
      </c>
      <c r="AF107">
        <v>11.533854696934601</v>
      </c>
      <c r="AG107">
        <v>11.341776110643799</v>
      </c>
      <c r="AH107">
        <v>5.8628442043312399</v>
      </c>
      <c r="AI107">
        <v>11.0054030670973</v>
      </c>
      <c r="AJ107">
        <v>10.997245520775801</v>
      </c>
      <c r="AK107">
        <v>0.672728965151971</v>
      </c>
      <c r="AL107">
        <v>12.219862037240601</v>
      </c>
      <c r="AM107">
        <v>5.9899201490194702</v>
      </c>
      <c r="AN107">
        <v>4.6213085356536903</v>
      </c>
      <c r="AO107">
        <v>10.1604366883554</v>
      </c>
      <c r="AP107">
        <v>2.4381451313175</v>
      </c>
      <c r="AQ107">
        <v>12.5614744397745</v>
      </c>
      <c r="AR107">
        <v>6.2545764196673002</v>
      </c>
      <c r="AS107">
        <v>10.4364238210082</v>
      </c>
      <c r="AT107">
        <v>10.7403280892557</v>
      </c>
      <c r="AU107">
        <v>10.589676717805901</v>
      </c>
      <c r="AV107">
        <v>3.7381906158804399</v>
      </c>
      <c r="AW107">
        <v>3.77102724203466</v>
      </c>
      <c r="AX107">
        <v>12.0109231480921</v>
      </c>
      <c r="AY107">
        <v>4.3003035707910602</v>
      </c>
      <c r="AZ107">
        <v>3.6360369646719501</v>
      </c>
      <c r="BA107">
        <v>11.470376242463001</v>
      </c>
      <c r="BB107">
        <v>10.2954412468656</v>
      </c>
      <c r="BC107">
        <v>13.777622597552099</v>
      </c>
      <c r="BD107">
        <v>14.084524807327099</v>
      </c>
      <c r="BE107">
        <v>4.0000735999826</v>
      </c>
      <c r="BF107">
        <v>10.5638037896824</v>
      </c>
      <c r="BG107">
        <v>4.7162462676406696</v>
      </c>
      <c r="BH107">
        <v>5.7080504871147397</v>
      </c>
      <c r="BI107">
        <v>11.374879576247</v>
      </c>
      <c r="BJ107">
        <v>9.3521653486211793</v>
      </c>
      <c r="BK107">
        <v>5.0573546365756696</v>
      </c>
      <c r="BL107">
        <v>3.58664765790666</v>
      </c>
      <c r="BM107">
        <v>10.7149958459975</v>
      </c>
      <c r="BN107">
        <v>13.744456184887699</v>
      </c>
      <c r="BO107">
        <v>10.3306568075276</v>
      </c>
      <c r="BP107">
        <v>10.6364693167785</v>
      </c>
      <c r="BQ107">
        <v>4.4830694707645904</v>
      </c>
      <c r="BR107">
        <v>10.395834327204801</v>
      </c>
      <c r="BS107">
        <v>10.430945816984201</v>
      </c>
      <c r="BT107">
        <v>3.1742176700499201</v>
      </c>
      <c r="BU107">
        <v>4.6725942879887796</v>
      </c>
      <c r="BV107">
        <v>11.467977307949701</v>
      </c>
      <c r="BW107">
        <v>2.9997622673955799</v>
      </c>
      <c r="BX107">
        <v>5.4312351780805797</v>
      </c>
      <c r="BY107">
        <v>11.564512123862601</v>
      </c>
      <c r="BZ107">
        <v>11.482066596807501</v>
      </c>
      <c r="CA107">
        <v>10.422346186231101</v>
      </c>
      <c r="CB107">
        <v>3.7666514332665999</v>
      </c>
      <c r="CC107">
        <v>2.7688351772928099</v>
      </c>
      <c r="CD107">
        <v>11.746142644026101</v>
      </c>
      <c r="CE107">
        <v>10.4797472823828</v>
      </c>
      <c r="CF107">
        <v>2.1981845797461301</v>
      </c>
      <c r="CG107">
        <v>7.2597113365073902</v>
      </c>
      <c r="CH107">
        <v>11.256249665054099</v>
      </c>
      <c r="CI107">
        <v>8.4893288031210403</v>
      </c>
      <c r="CJ107">
        <v>12.481249166220801</v>
      </c>
      <c r="CK107">
        <v>11.471921560938201</v>
      </c>
      <c r="CL107">
        <v>4.6790172009597804</v>
      </c>
      <c r="CM107">
        <v>5.6084918748762096</v>
      </c>
      <c r="CN107">
        <v>1.95350784936189</v>
      </c>
      <c r="CO107">
        <v>3.3112554785061499</v>
      </c>
      <c r="CP107">
        <v>3.9351383052822202</v>
      </c>
      <c r="CQ107">
        <v>11.319988804503801</v>
      </c>
      <c r="CR107">
        <v>10.3202532872807</v>
      </c>
      <c r="CS107">
        <v>11.2870370343886</v>
      </c>
      <c r="CT107">
        <v>4.7421869635485399</v>
      </c>
      <c r="CU107">
        <v>3.7588731556534198</v>
      </c>
      <c r="CV107">
        <v>11.771368955543201</v>
      </c>
      <c r="CW107">
        <v>10.347841141034399</v>
      </c>
      <c r="CX107">
        <v>12.24324816158</v>
      </c>
      <c r="CY107">
        <v>2.8578100384293799</v>
      </c>
      <c r="CZ107">
        <v>11.703867106155601</v>
      </c>
      <c r="DA107">
        <v>10.343139567427</v>
      </c>
      <c r="DB107">
        <v>12.338587545169601</v>
      </c>
      <c r="DC107">
        <v>3.5019739753315902</v>
      </c>
      <c r="DD107">
        <v>2.73577807523169</v>
      </c>
      <c r="DE107">
        <v>17.731363811000801</v>
      </c>
      <c r="DF107">
        <v>5.4732143453419004</v>
      </c>
      <c r="DG107">
        <v>8.2299272308596993</v>
      </c>
      <c r="DH107">
        <v>3.45590174793029</v>
      </c>
      <c r="DI107">
        <v>12.490310162981</v>
      </c>
      <c r="DJ107">
        <v>4.8466442100172404</v>
      </c>
      <c r="DK107">
        <v>10.6629246982606</v>
      </c>
      <c r="DL107">
        <v>11.324096418172701</v>
      </c>
      <c r="DM107">
        <v>6.0742807201308997</v>
      </c>
      <c r="DN107">
        <v>11.8416417126593</v>
      </c>
      <c r="DO107">
        <v>10.9450015568524</v>
      </c>
      <c r="DP107">
        <v>4.0848994727881003</v>
      </c>
      <c r="DQ107">
        <v>11.6536800884857</v>
      </c>
      <c r="DR107">
        <v>5.2017831098584901</v>
      </c>
      <c r="DS107">
        <v>3.6927733319151801</v>
      </c>
      <c r="DT107">
        <v>10.1270089463923</v>
      </c>
      <c r="DU107">
        <v>3.41616461602815</v>
      </c>
      <c r="DV107">
        <v>12.490458879252801</v>
      </c>
      <c r="DW107">
        <v>4.9603905380799898</v>
      </c>
      <c r="DX107">
        <v>10.391497447834301</v>
      </c>
      <c r="DY107">
        <v>10.5074939889825</v>
      </c>
      <c r="DZ107">
        <v>10.437178512093601</v>
      </c>
      <c r="EA107">
        <v>3.8324227044955301</v>
      </c>
      <c r="EB107">
        <v>3.5707050087605698</v>
      </c>
      <c r="EC107">
        <v>12.9614802356604</v>
      </c>
      <c r="ED107">
        <v>4.6689456372608298</v>
      </c>
      <c r="EE107">
        <v>3.5171764558148699</v>
      </c>
      <c r="EF107">
        <v>11.5500294640359</v>
      </c>
      <c r="EG107">
        <v>10.250728005807201</v>
      </c>
      <c r="EH107">
        <v>11.9934522400132</v>
      </c>
      <c r="EI107">
        <v>15.041517601857</v>
      </c>
      <c r="EJ107">
        <v>3.9301329677030199</v>
      </c>
      <c r="EK107">
        <v>10.5728754458646</v>
      </c>
      <c r="EL107">
        <v>4.58599296988913</v>
      </c>
      <c r="EM107">
        <v>4.2103987012684598</v>
      </c>
      <c r="EN107">
        <v>11.6633641666277</v>
      </c>
      <c r="EO107">
        <v>9.7350408653417695</v>
      </c>
      <c r="EP107">
        <v>5.0145203374686096</v>
      </c>
      <c r="EQ107">
        <v>4.4618128300494604</v>
      </c>
      <c r="ER107">
        <v>10.5135127135494</v>
      </c>
      <c r="ES107">
        <v>13.550031802186201</v>
      </c>
      <c r="ET107">
        <v>10.4024940516915</v>
      </c>
      <c r="EU107">
        <v>10.541249743470701</v>
      </c>
      <c r="EV107">
        <v>4.5743773177636999</v>
      </c>
      <c r="EW107">
        <v>10.429273120968499</v>
      </c>
      <c r="EX107">
        <v>10.4477121823435</v>
      </c>
      <c r="EY107">
        <v>3.79265784151205</v>
      </c>
      <c r="EZ107">
        <v>4.7230168991868702</v>
      </c>
      <c r="FA107">
        <v>11.436419305392899</v>
      </c>
      <c r="FB107">
        <v>2.8075427500871299</v>
      </c>
      <c r="FC107">
        <v>4.9850528261833</v>
      </c>
      <c r="FD107">
        <v>10.561980892197401</v>
      </c>
      <c r="FE107">
        <v>11.5666894348723</v>
      </c>
      <c r="FF107">
        <v>10.6049838999761</v>
      </c>
      <c r="FG107">
        <v>5.3069906483535503</v>
      </c>
      <c r="FH107">
        <v>2.8031968678738099</v>
      </c>
      <c r="FI107">
        <v>10.498247249751699</v>
      </c>
      <c r="FJ107">
        <v>10.2609662602424</v>
      </c>
      <c r="FK107">
        <v>2.0557614698354798</v>
      </c>
    </row>
    <row r="108" spans="1:167">
      <c r="A108">
        <v>106.000003482051</v>
      </c>
      <c r="B108">
        <v>7.4601945736614796</v>
      </c>
      <c r="C108">
        <v>10.431571452353699</v>
      </c>
      <c r="D108">
        <v>8.3660924612643193</v>
      </c>
      <c r="E108">
        <v>12.551942368168</v>
      </c>
      <c r="F108">
        <v>11.600948415784501</v>
      </c>
      <c r="G108">
        <v>4.78656301299789</v>
      </c>
      <c r="H108">
        <v>6.3268947882666904</v>
      </c>
      <c r="I108">
        <v>1.8137681776349499</v>
      </c>
      <c r="J108">
        <v>3.1295231257748499</v>
      </c>
      <c r="K108">
        <v>4.0156318447491604</v>
      </c>
      <c r="L108">
        <v>10.3320566818896</v>
      </c>
      <c r="M108">
        <v>10.3288887488248</v>
      </c>
      <c r="N108">
        <v>11.2238747310086</v>
      </c>
      <c r="O108">
        <v>4.6118486383401898</v>
      </c>
      <c r="P108">
        <v>3.6411441230089898</v>
      </c>
      <c r="Q108">
        <v>11.8019356586224</v>
      </c>
      <c r="R108">
        <v>10.5865960360477</v>
      </c>
      <c r="S108">
        <v>11.3238164644701</v>
      </c>
      <c r="T108">
        <v>3.27987654497006</v>
      </c>
      <c r="U108">
        <v>11.351349844764</v>
      </c>
      <c r="V108">
        <v>10.4175744489092</v>
      </c>
      <c r="W108">
        <v>12.0270130831509</v>
      </c>
      <c r="X108">
        <v>4.2312816068271797</v>
      </c>
      <c r="Y108">
        <v>3.1552550032261002</v>
      </c>
      <c r="Z108">
        <v>17.573014843249499</v>
      </c>
      <c r="AA108">
        <v>5.8572940502595996</v>
      </c>
      <c r="AB108">
        <v>8.2312955963117798</v>
      </c>
      <c r="AC108">
        <v>3.5246968554817801</v>
      </c>
      <c r="AD108">
        <v>12.4885397828428</v>
      </c>
      <c r="AE108">
        <v>3.89353046673402</v>
      </c>
      <c r="AF108">
        <v>11.703775125189599</v>
      </c>
      <c r="AG108">
        <v>11.376069463893501</v>
      </c>
      <c r="AH108">
        <v>6.02310199659264</v>
      </c>
      <c r="AI108">
        <v>11.113399916199</v>
      </c>
      <c r="AJ108">
        <v>11.0508590412141</v>
      </c>
      <c r="AK108">
        <v>0.71939162232916598</v>
      </c>
      <c r="AL108">
        <v>11.3487494827204</v>
      </c>
      <c r="AM108">
        <v>5.6986277207917899</v>
      </c>
      <c r="AN108">
        <v>4.5494821590996697</v>
      </c>
      <c r="AO108">
        <v>10.155046235878901</v>
      </c>
      <c r="AP108">
        <v>2.10151533506051</v>
      </c>
      <c r="AQ108">
        <v>12.590046590795399</v>
      </c>
      <c r="AR108">
        <v>6.1447790528442203</v>
      </c>
      <c r="AS108">
        <v>10.492321158046501</v>
      </c>
      <c r="AT108">
        <v>10.269515886952201</v>
      </c>
      <c r="AU108">
        <v>10.7651313479519</v>
      </c>
      <c r="AV108">
        <v>3.6046024519625099</v>
      </c>
      <c r="AW108">
        <v>3.9306252324265301</v>
      </c>
      <c r="AX108">
        <v>12.046875844853</v>
      </c>
      <c r="AY108">
        <v>4.4795267954771196</v>
      </c>
      <c r="AZ108">
        <v>3.54575246363187</v>
      </c>
      <c r="BA108">
        <v>11.5340325885041</v>
      </c>
      <c r="BB108">
        <v>10.348685087085</v>
      </c>
      <c r="BC108">
        <v>13.6360588339986</v>
      </c>
      <c r="BD108">
        <v>15.0609496742946</v>
      </c>
      <c r="BE108">
        <v>3.97571881584933</v>
      </c>
      <c r="BF108">
        <v>10.633041655377999</v>
      </c>
      <c r="BG108">
        <v>4.6850993640586598</v>
      </c>
      <c r="BH108">
        <v>5.0810309543954597</v>
      </c>
      <c r="BI108">
        <v>11.577377101783</v>
      </c>
      <c r="BJ108">
        <v>10.018875239099</v>
      </c>
      <c r="BK108">
        <v>4.4727766044215196</v>
      </c>
      <c r="BL108">
        <v>3.510961433157</v>
      </c>
      <c r="BM108">
        <v>10.347900478795999</v>
      </c>
      <c r="BN108">
        <v>13.7890084188779</v>
      </c>
      <c r="BO108">
        <v>10.423958224279099</v>
      </c>
      <c r="BP108">
        <v>10.5607377133176</v>
      </c>
      <c r="BQ108">
        <v>4.53893832775295</v>
      </c>
      <c r="BR108">
        <v>10.422011007632401</v>
      </c>
      <c r="BS108">
        <v>10.4371284370939</v>
      </c>
      <c r="BT108">
        <v>3.7216257632173901</v>
      </c>
      <c r="BU108">
        <v>4.6388989452982097</v>
      </c>
      <c r="BV108">
        <v>11.441089750898399</v>
      </c>
      <c r="BW108">
        <v>2.9007859812469801</v>
      </c>
      <c r="BX108">
        <v>4.7897092405729698</v>
      </c>
      <c r="BY108">
        <v>11.556783191144699</v>
      </c>
      <c r="BZ108">
        <v>11.546129827109899</v>
      </c>
      <c r="CA108">
        <v>10.4302591794496</v>
      </c>
      <c r="CB108">
        <v>5.2172896639294404</v>
      </c>
      <c r="CC108">
        <v>2.8272573451957599</v>
      </c>
      <c r="CD108">
        <v>10.8347454624957</v>
      </c>
      <c r="CE108">
        <v>10.432157705083799</v>
      </c>
      <c r="CF108">
        <v>2.1974735788818398</v>
      </c>
      <c r="CG108">
        <v>7.4753172616087298</v>
      </c>
      <c r="CH108">
        <v>11.413204029427799</v>
      </c>
      <c r="CI108">
        <v>8.5106062462568008</v>
      </c>
      <c r="CJ108">
        <v>12.6254442790521</v>
      </c>
      <c r="CK108">
        <v>11.4021467049152</v>
      </c>
      <c r="CL108">
        <v>4.5615679256626001</v>
      </c>
      <c r="CM108">
        <v>5.5681169018087697</v>
      </c>
      <c r="CN108">
        <v>2.7262033705677502</v>
      </c>
      <c r="CO108">
        <v>3.1545559204138902</v>
      </c>
      <c r="CP108">
        <v>4.2795731979146501</v>
      </c>
      <c r="CQ108">
        <v>11.3156682204965</v>
      </c>
      <c r="CR108">
        <v>10.8941339583588</v>
      </c>
      <c r="CS108">
        <v>10.5549092969153</v>
      </c>
      <c r="CT108">
        <v>4.6606048312489898</v>
      </c>
      <c r="CU108">
        <v>3.8588279707318698</v>
      </c>
      <c r="CV108">
        <v>12.028691298781499</v>
      </c>
      <c r="CW108">
        <v>10.466553241006</v>
      </c>
      <c r="CX108">
        <v>10.5245838647292</v>
      </c>
      <c r="CY108">
        <v>2.8335251315306298</v>
      </c>
      <c r="CZ108">
        <v>11.892609725565601</v>
      </c>
      <c r="DA108">
        <v>10.361640716068599</v>
      </c>
      <c r="DB108">
        <v>12.1357937055015</v>
      </c>
      <c r="DC108">
        <v>3.5115510536135601</v>
      </c>
      <c r="DD108">
        <v>2.7949137184717801</v>
      </c>
      <c r="DE108">
        <v>17.395334090901802</v>
      </c>
      <c r="DF108">
        <v>5.53954548278905</v>
      </c>
      <c r="DG108">
        <v>7.9696004321768603</v>
      </c>
      <c r="DH108">
        <v>3.4720539757417699</v>
      </c>
      <c r="DI108">
        <v>12.472624466645099</v>
      </c>
      <c r="DJ108">
        <v>4.9407284122652504</v>
      </c>
      <c r="DK108">
        <v>10.4863959854108</v>
      </c>
      <c r="DL108">
        <v>11.2780898370047</v>
      </c>
      <c r="DM108">
        <v>6.1165557997452096</v>
      </c>
      <c r="DN108">
        <v>12.1395629467786</v>
      </c>
      <c r="DO108">
        <v>10.9573484557217</v>
      </c>
      <c r="DP108">
        <v>3.7892459298707002</v>
      </c>
      <c r="DQ108">
        <v>11.7498461743238</v>
      </c>
      <c r="DR108">
        <v>5.2133106946366699</v>
      </c>
      <c r="DS108">
        <v>3.6991554384474998</v>
      </c>
      <c r="DT108">
        <v>10.234979116100201</v>
      </c>
      <c r="DU108">
        <v>4.0374222320270201</v>
      </c>
      <c r="DV108">
        <v>12.380598721883899</v>
      </c>
      <c r="DW108">
        <v>4.78008128859772</v>
      </c>
      <c r="DX108">
        <v>10.3882600682768</v>
      </c>
      <c r="DY108">
        <v>10.6773615331266</v>
      </c>
      <c r="DZ108">
        <v>10.4633091449492</v>
      </c>
      <c r="EA108">
        <v>3.79219919028959</v>
      </c>
      <c r="EB108">
        <v>3.51042858391473</v>
      </c>
      <c r="EC108">
        <v>12.8516279034815</v>
      </c>
      <c r="ED108">
        <v>4.4185764979978197</v>
      </c>
      <c r="EE108">
        <v>4.5743822422695501</v>
      </c>
      <c r="EF108">
        <v>10.8216548441066</v>
      </c>
      <c r="EG108">
        <v>10.1749130242079</v>
      </c>
      <c r="EH108">
        <v>13.1225427777548</v>
      </c>
      <c r="EI108">
        <v>14.2709966992215</v>
      </c>
      <c r="EJ108">
        <v>3.8993422584603299</v>
      </c>
      <c r="EK108">
        <v>10.5747126367171</v>
      </c>
      <c r="EL108">
        <v>4.3883681405413997</v>
      </c>
      <c r="EM108">
        <v>5.5871199729648202</v>
      </c>
      <c r="EN108">
        <v>11.0984474288038</v>
      </c>
      <c r="EO108">
        <v>9.8756160501500201</v>
      </c>
      <c r="EP108">
        <v>4.9170896811541098</v>
      </c>
      <c r="EQ108">
        <v>4.4253883656324797</v>
      </c>
      <c r="ER108">
        <v>10.1740039898896</v>
      </c>
      <c r="ES108">
        <v>14.0453135074298</v>
      </c>
      <c r="ET108">
        <v>10.3553657674797</v>
      </c>
      <c r="EU108">
        <v>10.678908374996</v>
      </c>
      <c r="EV108">
        <v>4.4694603017568602</v>
      </c>
      <c r="EW108">
        <v>10.399500941358101</v>
      </c>
      <c r="EX108">
        <v>10.4315482057767</v>
      </c>
      <c r="EY108">
        <v>3.23023271791285</v>
      </c>
      <c r="EZ108">
        <v>4.7363308754060904</v>
      </c>
      <c r="FA108">
        <v>11.496893460600299</v>
      </c>
      <c r="FB108">
        <v>2.8699321475703501</v>
      </c>
      <c r="FC108">
        <v>4.8644635489255297</v>
      </c>
      <c r="FD108">
        <v>10.5264688956636</v>
      </c>
      <c r="FE108">
        <v>11.555623965468699</v>
      </c>
      <c r="FF108">
        <v>10.2627322672873</v>
      </c>
      <c r="FG108">
        <v>5.3541642407265098</v>
      </c>
      <c r="FH108">
        <v>2.90084270693524</v>
      </c>
      <c r="FI108">
        <v>10.475066708710401</v>
      </c>
      <c r="FJ108">
        <v>10.2579769476732</v>
      </c>
      <c r="FK108">
        <v>2.0766229028614398</v>
      </c>
    </row>
    <row r="109" spans="1:167">
      <c r="A109">
        <v>107.0000035149</v>
      </c>
      <c r="B109">
        <v>7.1858330695798598</v>
      </c>
      <c r="C109">
        <v>11.055728031942801</v>
      </c>
      <c r="D109">
        <v>8.5855022516931694</v>
      </c>
      <c r="E109">
        <v>12.4314244673985</v>
      </c>
      <c r="F109">
        <v>11.5984136235218</v>
      </c>
      <c r="G109">
        <v>3.8906031048849501</v>
      </c>
      <c r="H109">
        <v>6.31481583989836</v>
      </c>
      <c r="I109">
        <v>2.0385355738636801</v>
      </c>
      <c r="J109">
        <v>2.8406268453874302</v>
      </c>
      <c r="K109">
        <v>4.4457215196603403</v>
      </c>
      <c r="L109">
        <v>10.339150763560999</v>
      </c>
      <c r="M109">
        <v>10.328849495372401</v>
      </c>
      <c r="N109">
        <v>11.2873075121773</v>
      </c>
      <c r="O109">
        <v>4.6319699394371101</v>
      </c>
      <c r="P109">
        <v>3.8137452351519898</v>
      </c>
      <c r="Q109">
        <v>11.470527462296101</v>
      </c>
      <c r="R109">
        <v>10.495421005587501</v>
      </c>
      <c r="S109">
        <v>12.928333146150599</v>
      </c>
      <c r="T109">
        <v>2.56155563708039</v>
      </c>
      <c r="U109">
        <v>11.575760895006701</v>
      </c>
      <c r="V109">
        <v>10.378877270270699</v>
      </c>
      <c r="W109">
        <v>11.440487090493599</v>
      </c>
      <c r="X109">
        <v>4.2094134050734304</v>
      </c>
      <c r="Y109">
        <v>2.4466985953701501</v>
      </c>
      <c r="Z109">
        <v>18.076601676550101</v>
      </c>
      <c r="AA109">
        <v>5.7424866107921</v>
      </c>
      <c r="AB109">
        <v>8.1112244643846196</v>
      </c>
      <c r="AC109">
        <v>3.5176670532902699</v>
      </c>
      <c r="AD109">
        <v>12.716175040314701</v>
      </c>
      <c r="AE109">
        <v>4.4328473879179002</v>
      </c>
      <c r="AF109">
        <v>11.5478788223135</v>
      </c>
      <c r="AG109">
        <v>11.278975315445001</v>
      </c>
      <c r="AH109">
        <v>6.1942467172728302</v>
      </c>
      <c r="AI109">
        <v>11.454178515099199</v>
      </c>
      <c r="AJ109">
        <v>10.9634651216963</v>
      </c>
      <c r="AK109">
        <v>0.36636364755216999</v>
      </c>
      <c r="AL109">
        <v>12.068139951871901</v>
      </c>
      <c r="AM109">
        <v>5.9858341978549499</v>
      </c>
      <c r="AN109">
        <v>4.5230304829959502</v>
      </c>
      <c r="AO109">
        <v>10.2775286084893</v>
      </c>
      <c r="AP109">
        <v>2.0603575502528302</v>
      </c>
      <c r="AQ109">
        <v>12.6352530574854</v>
      </c>
      <c r="AR109">
        <v>6.2479782967916604</v>
      </c>
      <c r="AS109">
        <v>10.4253502178583</v>
      </c>
      <c r="AT109">
        <v>10.0073588561742</v>
      </c>
      <c r="AU109">
        <v>10.7444097582057</v>
      </c>
      <c r="AV109">
        <v>3.6049451572919602</v>
      </c>
      <c r="AW109">
        <v>3.9241388930455399</v>
      </c>
      <c r="AX109">
        <v>12.0177178506998</v>
      </c>
      <c r="AY109">
        <v>4.5553423385298197</v>
      </c>
      <c r="AZ109">
        <v>3.642505307335</v>
      </c>
      <c r="BA109">
        <v>11.494236807180901</v>
      </c>
      <c r="BB109">
        <v>10.162071517479299</v>
      </c>
      <c r="BC109">
        <v>13.412113071217</v>
      </c>
      <c r="BD109">
        <v>14.095655061112801</v>
      </c>
      <c r="BE109">
        <v>4.0045537039307</v>
      </c>
      <c r="BF109">
        <v>10.5914815083788</v>
      </c>
      <c r="BG109">
        <v>4.7112180677982103</v>
      </c>
      <c r="BH109">
        <v>5.5854886226821696</v>
      </c>
      <c r="BI109">
        <v>11.765282641653499</v>
      </c>
      <c r="BJ109">
        <v>9.4097433389860399</v>
      </c>
      <c r="BK109">
        <v>4.2807980581187399</v>
      </c>
      <c r="BL109">
        <v>3.66965791097899</v>
      </c>
      <c r="BM109">
        <v>10.010268427050701</v>
      </c>
      <c r="BN109">
        <v>13.128143138390399</v>
      </c>
      <c r="BO109">
        <v>10.400283094597601</v>
      </c>
      <c r="BP109">
        <v>10.5867333854384</v>
      </c>
      <c r="BQ109">
        <v>4.4672667670283897</v>
      </c>
      <c r="BR109">
        <v>10.382349766104101</v>
      </c>
      <c r="BS109">
        <v>10.451916715480699</v>
      </c>
      <c r="BT109">
        <v>3.4169131640482999</v>
      </c>
      <c r="BU109">
        <v>4.6518566410724302</v>
      </c>
      <c r="BV109">
        <v>11.4016378491153</v>
      </c>
      <c r="BW109">
        <v>2.9383693382946201</v>
      </c>
      <c r="BX109">
        <v>4.8163189144401004</v>
      </c>
      <c r="BY109">
        <v>11.462648829445699</v>
      </c>
      <c r="BZ109">
        <v>11.442613634257</v>
      </c>
      <c r="CA109">
        <v>10.427687188145599</v>
      </c>
      <c r="CB109">
        <v>3.6640136374161698</v>
      </c>
      <c r="CC109">
        <v>2.85412639486937</v>
      </c>
      <c r="CD109">
        <v>11.723442442640399</v>
      </c>
      <c r="CE109">
        <v>10.402306605594401</v>
      </c>
      <c r="CF109">
        <v>2.1787842813149698</v>
      </c>
      <c r="CG109">
        <v>7.3933163670994198</v>
      </c>
      <c r="CH109">
        <v>11.2316250366167</v>
      </c>
      <c r="CI109">
        <v>8.4344397828833699</v>
      </c>
      <c r="CJ109">
        <v>12.509363518491201</v>
      </c>
      <c r="CK109">
        <v>11.7434979453189</v>
      </c>
      <c r="CL109">
        <v>4.4298286384134196</v>
      </c>
      <c r="CM109">
        <v>5.5746638952676602</v>
      </c>
      <c r="CN109">
        <v>2.17744221651951</v>
      </c>
      <c r="CO109">
        <v>3.3407374131841499</v>
      </c>
      <c r="CP109">
        <v>3.89187974282726</v>
      </c>
      <c r="CQ109">
        <v>11.196737252022301</v>
      </c>
      <c r="CR109">
        <v>11.227341286662501</v>
      </c>
      <c r="CS109">
        <v>10.1977013545951</v>
      </c>
      <c r="CT109">
        <v>4.6242825972869399</v>
      </c>
      <c r="CU109">
        <v>2.7442374606659601</v>
      </c>
      <c r="CV109">
        <v>12.0949253366613</v>
      </c>
      <c r="CW109">
        <v>11.3435333930172</v>
      </c>
      <c r="CX109">
        <v>11.1317228175345</v>
      </c>
      <c r="CY109">
        <v>2.8031591665968998</v>
      </c>
      <c r="CZ109">
        <v>11.7953989195369</v>
      </c>
      <c r="DA109">
        <v>10.337787402530299</v>
      </c>
      <c r="DB109">
        <v>12.090563849012501</v>
      </c>
      <c r="DC109">
        <v>2.87842474480806</v>
      </c>
      <c r="DD109">
        <v>3.1132646594384399</v>
      </c>
      <c r="DE109">
        <v>17.6601205973706</v>
      </c>
      <c r="DF109">
        <v>5.8056294595501798</v>
      </c>
      <c r="DG109">
        <v>8.2459401637117598</v>
      </c>
      <c r="DH109">
        <v>3.5288883581509798</v>
      </c>
      <c r="DI109">
        <v>12.4910148034439</v>
      </c>
      <c r="DJ109">
        <v>5.1073308833981699</v>
      </c>
      <c r="DK109">
        <v>10.3826845785518</v>
      </c>
      <c r="DL109">
        <v>11.0590784852429</v>
      </c>
      <c r="DM109">
        <v>6.1607799929111398</v>
      </c>
      <c r="DN109">
        <v>12.3506586698576</v>
      </c>
      <c r="DO109">
        <v>11.074259963526901</v>
      </c>
      <c r="DP109">
        <v>4.3432917851746096</v>
      </c>
      <c r="DQ109">
        <v>11.3496444339468</v>
      </c>
      <c r="DR109">
        <v>5.7646800835468204</v>
      </c>
      <c r="DS109">
        <v>3.7072112426966899</v>
      </c>
      <c r="DT109">
        <v>10.091793419705001</v>
      </c>
      <c r="DU109">
        <v>3.4098914685906099</v>
      </c>
      <c r="DV109">
        <v>12.4750177830563</v>
      </c>
      <c r="DW109">
        <v>5.0648081151906803</v>
      </c>
      <c r="DX109">
        <v>10.3833775665177</v>
      </c>
      <c r="DY109">
        <v>10.540603915712</v>
      </c>
      <c r="DZ109">
        <v>10.388962162297201</v>
      </c>
      <c r="EA109">
        <v>3.87377081187151</v>
      </c>
      <c r="EB109">
        <v>3.6482079929170199</v>
      </c>
      <c r="EC109">
        <v>12.596258672999801</v>
      </c>
      <c r="ED109">
        <v>4.7196402701699096</v>
      </c>
      <c r="EE109">
        <v>3.6326117459352001</v>
      </c>
      <c r="EF109">
        <v>11.5516746452269</v>
      </c>
      <c r="EG109">
        <v>10.153776702037399</v>
      </c>
      <c r="EH109">
        <v>13.339538617267401</v>
      </c>
      <c r="EI109">
        <v>14.833879310953</v>
      </c>
      <c r="EJ109">
        <v>3.9043194741199501</v>
      </c>
      <c r="EK109">
        <v>10.615737892302301</v>
      </c>
      <c r="EL109">
        <v>4.7040660560458303</v>
      </c>
      <c r="EM109">
        <v>5.0334623177128801</v>
      </c>
      <c r="EN109">
        <v>11.528077432925199</v>
      </c>
      <c r="EO109">
        <v>9.7527857264834701</v>
      </c>
      <c r="EP109">
        <v>4.7623244129773203</v>
      </c>
      <c r="EQ109">
        <v>4.4916058171601598</v>
      </c>
      <c r="ER109">
        <v>9.7662493096856497</v>
      </c>
      <c r="ES109">
        <v>13.944624331107599</v>
      </c>
      <c r="ET109">
        <v>10.3851629921335</v>
      </c>
      <c r="EU109">
        <v>10.5757806731479</v>
      </c>
      <c r="EV109">
        <v>4.5063942449736496</v>
      </c>
      <c r="EW109">
        <v>10.3867931379877</v>
      </c>
      <c r="EX109">
        <v>10.438627527395299</v>
      </c>
      <c r="EY109">
        <v>3.8194660457424701</v>
      </c>
      <c r="EZ109">
        <v>4.7720154659140501</v>
      </c>
      <c r="FA109">
        <v>11.4381400947687</v>
      </c>
      <c r="FB109">
        <v>2.8246301879687201</v>
      </c>
      <c r="FC109">
        <v>4.8358897775802498</v>
      </c>
      <c r="FD109">
        <v>10.5424713273802</v>
      </c>
      <c r="FE109">
        <v>11.5131253805457</v>
      </c>
      <c r="FF109">
        <v>10.862194827552999</v>
      </c>
      <c r="FG109">
        <v>5.6565119350246</v>
      </c>
      <c r="FH109">
        <v>2.95007412943401</v>
      </c>
      <c r="FI109">
        <v>10.447314138185201</v>
      </c>
      <c r="FJ109">
        <v>10.2706076450994</v>
      </c>
      <c r="FK109">
        <v>2.2504405557598002</v>
      </c>
    </row>
    <row r="110" spans="1:167">
      <c r="A110">
        <v>108.00000354775</v>
      </c>
      <c r="B110">
        <v>7.05487865005896</v>
      </c>
      <c r="C110">
        <v>11.1280449251064</v>
      </c>
      <c r="D110">
        <v>8.4512407140943804</v>
      </c>
      <c r="E110">
        <v>12.342369658200999</v>
      </c>
      <c r="F110">
        <v>11.3991886197652</v>
      </c>
      <c r="G110">
        <v>4.6646573440495498</v>
      </c>
      <c r="H110">
        <v>6.3700721065645096</v>
      </c>
      <c r="I110">
        <v>1.7719497888243101</v>
      </c>
      <c r="J110">
        <v>3.0257230574463798</v>
      </c>
      <c r="K110">
        <v>4.4734594546263002</v>
      </c>
      <c r="L110">
        <v>10.386885363369</v>
      </c>
      <c r="M110">
        <v>10.2497927262599</v>
      </c>
      <c r="N110">
        <v>10.782028449996901</v>
      </c>
      <c r="O110">
        <v>4.642874296335</v>
      </c>
      <c r="P110">
        <v>3.9592409713502899</v>
      </c>
      <c r="Q110">
        <v>11.983251374038099</v>
      </c>
      <c r="R110">
        <v>10.4990570585997</v>
      </c>
      <c r="S110">
        <v>15.7360733632294</v>
      </c>
      <c r="T110">
        <v>2.6544052038938002</v>
      </c>
      <c r="U110">
        <v>11.1993778850055</v>
      </c>
      <c r="V110">
        <v>10.4021518699968</v>
      </c>
      <c r="W110">
        <v>11.3939158424725</v>
      </c>
      <c r="X110">
        <v>4.1549538135405299</v>
      </c>
      <c r="Y110">
        <v>2.62600755300475</v>
      </c>
      <c r="Z110">
        <v>9.5993183530375106</v>
      </c>
      <c r="AA110">
        <v>5.9201199955514703</v>
      </c>
      <c r="AB110">
        <v>12.7664563412135</v>
      </c>
      <c r="AC110">
        <v>3.4597430147156798</v>
      </c>
      <c r="AD110">
        <v>12.580533071941799</v>
      </c>
      <c r="AE110">
        <v>4.4491227522117001</v>
      </c>
      <c r="AF110">
        <v>11.495897124434601</v>
      </c>
      <c r="AG110">
        <v>11.371888101340099</v>
      </c>
      <c r="AH110">
        <v>5.9593128609672403</v>
      </c>
      <c r="AI110">
        <v>11.272888607621001</v>
      </c>
      <c r="AJ110">
        <v>10.9805903544841</v>
      </c>
      <c r="AK110">
        <v>0.48592173193046101</v>
      </c>
      <c r="AL110">
        <v>11.8442235131799</v>
      </c>
      <c r="AM110">
        <v>5.5026704311415298</v>
      </c>
      <c r="AN110">
        <v>4.5785771180778898</v>
      </c>
      <c r="AO110">
        <v>10.149773958780999</v>
      </c>
      <c r="AP110">
        <v>2.2792005860992202</v>
      </c>
      <c r="AQ110">
        <v>12.588691680755201</v>
      </c>
      <c r="AR110">
        <v>6.5155803412273796</v>
      </c>
      <c r="AS110">
        <v>10.434582715724099</v>
      </c>
      <c r="AT110">
        <v>10.1994657268647</v>
      </c>
      <c r="AU110">
        <v>10.5502851125388</v>
      </c>
      <c r="AV110">
        <v>3.8003128160134101</v>
      </c>
      <c r="AW110">
        <v>3.89658989548506</v>
      </c>
      <c r="AX110">
        <v>11.853253960790299</v>
      </c>
      <c r="AY110">
        <v>4.5030513674483599</v>
      </c>
      <c r="AZ110">
        <v>3.57360042009801</v>
      </c>
      <c r="BA110">
        <v>11.547292934809301</v>
      </c>
      <c r="BB110">
        <v>10.307023451691199</v>
      </c>
      <c r="BC110">
        <v>13.1450166692743</v>
      </c>
      <c r="BD110">
        <v>13.7607649289726</v>
      </c>
      <c r="BE110">
        <v>4.0122338719835602</v>
      </c>
      <c r="BF110">
        <v>10.602646725531701</v>
      </c>
      <c r="BG110">
        <v>4.6526138047118399</v>
      </c>
      <c r="BH110">
        <v>6.0711975118261599</v>
      </c>
      <c r="BI110">
        <v>11.6323889015744</v>
      </c>
      <c r="BJ110">
        <v>9.7375652257219905</v>
      </c>
      <c r="BK110">
        <v>4.4510462217234901</v>
      </c>
      <c r="BL110">
        <v>3.5676798752088499</v>
      </c>
      <c r="BM110">
        <v>10.159805466148899</v>
      </c>
      <c r="BN110">
        <v>13.0353546339435</v>
      </c>
      <c r="BO110">
        <v>10.3361408289006</v>
      </c>
      <c r="BP110">
        <v>10.602445789175301</v>
      </c>
      <c r="BQ110">
        <v>4.4520967724991998</v>
      </c>
      <c r="BR110">
        <v>10.435813713205301</v>
      </c>
      <c r="BS110">
        <v>10.417610683397299</v>
      </c>
      <c r="BT110">
        <v>3.52549532708858</v>
      </c>
      <c r="BU110">
        <v>4.6610146911839196</v>
      </c>
      <c r="BV110">
        <v>11.419792919295</v>
      </c>
      <c r="BW110">
        <v>2.9195203106805101</v>
      </c>
      <c r="BX110">
        <v>4.8661183533175203</v>
      </c>
      <c r="BY110">
        <v>11.5120269820661</v>
      </c>
      <c r="BZ110">
        <v>11.409225640269399</v>
      </c>
      <c r="CA110">
        <v>10.524181236773099</v>
      </c>
      <c r="CB110">
        <v>3.6404047792946002</v>
      </c>
      <c r="CC110">
        <v>2.9463774290761102</v>
      </c>
      <c r="CD110">
        <v>11.754821347776</v>
      </c>
      <c r="CE110">
        <v>10.4089161723552</v>
      </c>
      <c r="CF110">
        <v>2.2398483811823202</v>
      </c>
      <c r="CG110">
        <v>7.14513698363284</v>
      </c>
      <c r="CH110">
        <v>11.1697401456578</v>
      </c>
      <c r="CI110">
        <v>8.3500836233082705</v>
      </c>
      <c r="CJ110">
        <v>12.4062076112033</v>
      </c>
      <c r="CK110">
        <v>11.438142117306899</v>
      </c>
      <c r="CL110">
        <v>4.1387473910455199</v>
      </c>
      <c r="CM110">
        <v>5.5442627165432699</v>
      </c>
      <c r="CN110">
        <v>2.16599220795199</v>
      </c>
      <c r="CO110">
        <v>3.18325338964486</v>
      </c>
      <c r="CP110">
        <v>3.6979142999028398</v>
      </c>
      <c r="CQ110">
        <v>11.2536013278895</v>
      </c>
      <c r="CR110">
        <v>11.3840887235966</v>
      </c>
      <c r="CS110">
        <v>10.0101041732164</v>
      </c>
      <c r="CT110">
        <v>4.6251733239653801</v>
      </c>
      <c r="CU110">
        <v>3.8290224139949398</v>
      </c>
      <c r="CV110">
        <v>12.0218888593385</v>
      </c>
      <c r="CW110">
        <v>10.456105900630901</v>
      </c>
      <c r="CX110">
        <v>12.749799459540499</v>
      </c>
      <c r="CY110">
        <v>3.1830794951392201</v>
      </c>
      <c r="CZ110">
        <v>11.8945782254203</v>
      </c>
      <c r="DA110">
        <v>10.3626330613583</v>
      </c>
      <c r="DB110">
        <v>12.206759870077301</v>
      </c>
      <c r="DC110">
        <v>2.8343529265140699</v>
      </c>
      <c r="DD110">
        <v>2.4939604623951999</v>
      </c>
      <c r="DE110">
        <v>13.602290921517101</v>
      </c>
      <c r="DF110">
        <v>5.8086731731844097</v>
      </c>
      <c r="DG110">
        <v>11.3625754054188</v>
      </c>
      <c r="DH110">
        <v>3.4681187682251502</v>
      </c>
      <c r="DI110">
        <v>12.4297162091607</v>
      </c>
      <c r="DJ110">
        <v>4.9857725687028998</v>
      </c>
      <c r="DK110">
        <v>10.6276222593892</v>
      </c>
      <c r="DL110">
        <v>11.287700260283</v>
      </c>
      <c r="DM110">
        <v>6.1539544769032899</v>
      </c>
      <c r="DN110">
        <v>12.7327332155687</v>
      </c>
      <c r="DO110">
        <v>10.980313676282501</v>
      </c>
      <c r="DP110">
        <v>3.8396714221811998</v>
      </c>
      <c r="DQ110">
        <v>12.185772920920099</v>
      </c>
      <c r="DR110">
        <v>5.6793821480746001</v>
      </c>
      <c r="DS110">
        <v>3.3822767100784401</v>
      </c>
      <c r="DT110">
        <v>10.177379996277701</v>
      </c>
      <c r="DU110">
        <v>3.6561598588585</v>
      </c>
      <c r="DV110">
        <v>12.5213711509669</v>
      </c>
      <c r="DW110">
        <v>4.7045015002255202</v>
      </c>
      <c r="DX110">
        <v>10.432562511938899</v>
      </c>
      <c r="DY110">
        <v>10.5555564518595</v>
      </c>
      <c r="DZ110">
        <v>10.3010710007425</v>
      </c>
      <c r="EA110">
        <v>3.8273970449072299</v>
      </c>
      <c r="EB110">
        <v>3.71516131892407</v>
      </c>
      <c r="EC110">
        <v>13.6098667450332</v>
      </c>
      <c r="ED110">
        <v>4.6834015495829702</v>
      </c>
      <c r="EE110">
        <v>3.5889835585690602</v>
      </c>
      <c r="EF110">
        <v>11.539157597633301</v>
      </c>
      <c r="EG110">
        <v>9.9601018305344908</v>
      </c>
      <c r="EH110">
        <v>13.3658499715836</v>
      </c>
      <c r="EI110">
        <v>14.5612792264163</v>
      </c>
      <c r="EJ110">
        <v>3.0017865839262301</v>
      </c>
      <c r="EK110">
        <v>11.478001853003599</v>
      </c>
      <c r="EL110">
        <v>4.8116764540915504</v>
      </c>
      <c r="EM110">
        <v>5.4140519267337499</v>
      </c>
      <c r="EN110">
        <v>12.116384318371701</v>
      </c>
      <c r="EO110">
        <v>9.7662689461128895</v>
      </c>
      <c r="EP110">
        <v>4.9630726249858803</v>
      </c>
      <c r="EQ110">
        <v>4.5385572462675698</v>
      </c>
      <c r="ER110">
        <v>10.5447306531608</v>
      </c>
      <c r="ES110">
        <v>13.7586241084927</v>
      </c>
      <c r="ET110">
        <v>10.450315722213899</v>
      </c>
      <c r="EU110">
        <v>10.5307306901851</v>
      </c>
      <c r="EV110">
        <v>4.5870717495585502</v>
      </c>
      <c r="EW110">
        <v>10.397827198002201</v>
      </c>
      <c r="EX110">
        <v>10.465189394904399</v>
      </c>
      <c r="EY110">
        <v>3.1476376089168601</v>
      </c>
      <c r="EZ110">
        <v>4.85618490408591</v>
      </c>
      <c r="FA110">
        <v>11.4921347835256</v>
      </c>
      <c r="FB110">
        <v>2.7987334119310399</v>
      </c>
      <c r="FC110">
        <v>4.8038701303892504</v>
      </c>
      <c r="FD110">
        <v>10.466251406974701</v>
      </c>
      <c r="FE110">
        <v>11.5330013175455</v>
      </c>
      <c r="FF110">
        <v>11.322467401310499</v>
      </c>
      <c r="FG110">
        <v>5.30630635630905</v>
      </c>
      <c r="FH110">
        <v>2.99782706601188</v>
      </c>
      <c r="FI110">
        <v>10.452373885910699</v>
      </c>
      <c r="FJ110">
        <v>10.290989798468599</v>
      </c>
      <c r="FK110">
        <v>2.12590756232103</v>
      </c>
    </row>
    <row r="111" spans="1:167">
      <c r="A111">
        <v>109.000003580599</v>
      </c>
      <c r="B111">
        <v>7.0211761028369404</v>
      </c>
      <c r="C111">
        <v>11.1185968051388</v>
      </c>
      <c r="D111">
        <v>8.3012490027749699</v>
      </c>
      <c r="E111">
        <v>12.3569161600049</v>
      </c>
      <c r="F111">
        <v>11.576007350689199</v>
      </c>
      <c r="G111">
        <v>4.1876340732701101</v>
      </c>
      <c r="H111">
        <v>6.2481262033910996</v>
      </c>
      <c r="I111">
        <v>1.6583634988604301</v>
      </c>
      <c r="J111">
        <v>2.9882524263798498</v>
      </c>
      <c r="K111">
        <v>4.5789067276764497</v>
      </c>
      <c r="L111">
        <v>10.416939646723799</v>
      </c>
      <c r="M111">
        <v>10.306896347488699</v>
      </c>
      <c r="N111">
        <v>10.9702314613741</v>
      </c>
      <c r="O111">
        <v>4.6429062788203099</v>
      </c>
      <c r="P111">
        <v>3.9768820713469202</v>
      </c>
      <c r="Q111">
        <v>11.921924721499</v>
      </c>
      <c r="R111">
        <v>10.507558315095499</v>
      </c>
      <c r="S111">
        <v>17.084840748495498</v>
      </c>
      <c r="T111">
        <v>2.7375082241044302</v>
      </c>
      <c r="U111">
        <v>11.5729882360065</v>
      </c>
      <c r="V111">
        <v>10.4136436052419</v>
      </c>
      <c r="W111">
        <v>11.927502556467401</v>
      </c>
      <c r="X111">
        <v>4.1466998959744599</v>
      </c>
      <c r="Y111">
        <v>2.7256672137009401</v>
      </c>
      <c r="Z111">
        <v>13.102384517077001</v>
      </c>
      <c r="AA111">
        <v>5.8136788372165098</v>
      </c>
      <c r="AB111">
        <v>7.7403360101013696</v>
      </c>
      <c r="AC111">
        <v>3.4865275967780001</v>
      </c>
      <c r="AD111">
        <v>12.9169976390021</v>
      </c>
      <c r="AE111">
        <v>4.3423383609931303</v>
      </c>
      <c r="AF111">
        <v>11.4696466654316</v>
      </c>
      <c r="AG111">
        <v>11.3997696842917</v>
      </c>
      <c r="AH111">
        <v>6.0280262997742096</v>
      </c>
      <c r="AI111">
        <v>11.296909611798499</v>
      </c>
      <c r="AJ111">
        <v>11.0708375720027</v>
      </c>
      <c r="AK111">
        <v>0.207774716720736</v>
      </c>
      <c r="AL111">
        <v>11.5136625350772</v>
      </c>
      <c r="AM111">
        <v>5.7344777657217296</v>
      </c>
      <c r="AN111">
        <v>4.5531636761746404</v>
      </c>
      <c r="AO111">
        <v>10.152846911573899</v>
      </c>
      <c r="AP111">
        <v>2.3084708490318402</v>
      </c>
      <c r="AQ111">
        <v>12.5483607443556</v>
      </c>
      <c r="AR111">
        <v>6.3470460006571798</v>
      </c>
      <c r="AS111">
        <v>10.4619610423228</v>
      </c>
      <c r="AT111">
        <v>10.071732373386</v>
      </c>
      <c r="AU111">
        <v>10.5131497657417</v>
      </c>
      <c r="AV111">
        <v>3.7347020076250499</v>
      </c>
      <c r="AW111">
        <v>3.9079389959994399</v>
      </c>
      <c r="AX111">
        <v>11.6783588144764</v>
      </c>
      <c r="AY111">
        <v>4.5086040662984699</v>
      </c>
      <c r="AZ111">
        <v>3.6132985917660201</v>
      </c>
      <c r="BA111">
        <v>11.5531602560654</v>
      </c>
      <c r="BB111">
        <v>10.2253093283695</v>
      </c>
      <c r="BC111">
        <v>13.537050299942299</v>
      </c>
      <c r="BD111">
        <v>14.823672885149801</v>
      </c>
      <c r="BE111">
        <v>3.8924318772447499</v>
      </c>
      <c r="BF111">
        <v>10.7102346710357</v>
      </c>
      <c r="BG111">
        <v>4.6396575876456696</v>
      </c>
      <c r="BH111">
        <v>4.9359895939468599</v>
      </c>
      <c r="BI111">
        <v>12.0741845198928</v>
      </c>
      <c r="BJ111">
        <v>9.8011043681584606</v>
      </c>
      <c r="BK111">
        <v>4.3044055063691404</v>
      </c>
      <c r="BL111">
        <v>3.6165917646043702</v>
      </c>
      <c r="BM111">
        <v>10.629407243212899</v>
      </c>
      <c r="BN111">
        <v>13.200950175254301</v>
      </c>
      <c r="BO111">
        <v>10.505752671724499</v>
      </c>
      <c r="BP111">
        <v>10.5704391636121</v>
      </c>
      <c r="BQ111">
        <v>4.4515834437995396</v>
      </c>
      <c r="BR111">
        <v>10.4287394960905</v>
      </c>
      <c r="BS111">
        <v>10.4501692102777</v>
      </c>
      <c r="BT111">
        <v>3.59729983604077</v>
      </c>
      <c r="BU111">
        <v>4.6475079945871904</v>
      </c>
      <c r="BV111">
        <v>11.423985076707099</v>
      </c>
      <c r="BW111">
        <v>2.8795963554925899</v>
      </c>
      <c r="BX111">
        <v>4.93948625783894</v>
      </c>
      <c r="BY111">
        <v>11.5062947404375</v>
      </c>
      <c r="BZ111">
        <v>11.4947565334388</v>
      </c>
      <c r="CA111">
        <v>10.4951321494942</v>
      </c>
      <c r="CB111">
        <v>3.4914006239170998</v>
      </c>
      <c r="CC111">
        <v>2.8380942728649798</v>
      </c>
      <c r="CD111">
        <v>11.7391802554022</v>
      </c>
      <c r="CE111">
        <v>10.476189154121901</v>
      </c>
      <c r="CF111">
        <v>2.17905523933389</v>
      </c>
      <c r="CG111">
        <v>7.0885498035181502</v>
      </c>
      <c r="CH111">
        <v>11.1730192510941</v>
      </c>
      <c r="CI111">
        <v>8.3521454680591898</v>
      </c>
      <c r="CJ111">
        <v>12.392993406290501</v>
      </c>
      <c r="CK111">
        <v>11.6691824200709</v>
      </c>
      <c r="CL111">
        <v>4.7144022466610798</v>
      </c>
      <c r="CM111">
        <v>5.4633299679560299</v>
      </c>
      <c r="CN111">
        <v>1.6145009143420701</v>
      </c>
      <c r="CO111">
        <v>3.39673722160276</v>
      </c>
      <c r="CP111">
        <v>3.6657847796429599</v>
      </c>
      <c r="CQ111">
        <v>11.3705404686013</v>
      </c>
      <c r="CR111">
        <v>10.906045674630599</v>
      </c>
      <c r="CS111">
        <v>10.373386604891101</v>
      </c>
      <c r="CT111">
        <v>4.5816026005121397</v>
      </c>
      <c r="CU111">
        <v>3.80237772079222</v>
      </c>
      <c r="CV111">
        <v>11.6145392382744</v>
      </c>
      <c r="CW111">
        <v>10.447035114856799</v>
      </c>
      <c r="CX111">
        <v>12.5826273875234</v>
      </c>
      <c r="CY111">
        <v>2.60776414054834</v>
      </c>
      <c r="CZ111">
        <v>11.8369239203554</v>
      </c>
      <c r="DA111">
        <v>10.3779159654691</v>
      </c>
      <c r="DB111">
        <v>11.9915380210075</v>
      </c>
      <c r="DC111">
        <v>2.9110498409538801</v>
      </c>
      <c r="DD111">
        <v>2.5543864062773398</v>
      </c>
      <c r="DE111">
        <v>17.227980755845401</v>
      </c>
      <c r="DF111">
        <v>5.7214980379659997</v>
      </c>
      <c r="DG111">
        <v>7.7854253154611701</v>
      </c>
      <c r="DH111">
        <v>3.49231840011057</v>
      </c>
      <c r="DI111">
        <v>12.789361443251799</v>
      </c>
      <c r="DJ111">
        <v>4.8757492267208198</v>
      </c>
      <c r="DK111">
        <v>10.600810342118599</v>
      </c>
      <c r="DL111">
        <v>11.350825014518</v>
      </c>
      <c r="DM111">
        <v>6.1292906419607096</v>
      </c>
      <c r="DN111">
        <v>12.694579732648</v>
      </c>
      <c r="DO111">
        <v>11.1638371313884</v>
      </c>
      <c r="DP111">
        <v>3.68875776277648</v>
      </c>
      <c r="DQ111">
        <v>11.9360511030953</v>
      </c>
      <c r="DR111">
        <v>5.6897243062921197</v>
      </c>
      <c r="DS111">
        <v>4.0120138543359198</v>
      </c>
      <c r="DT111">
        <v>10.178770150605001</v>
      </c>
      <c r="DU111">
        <v>3.3050283048940998</v>
      </c>
      <c r="DV111">
        <v>12.4761309117614</v>
      </c>
      <c r="DW111">
        <v>4.7057040283730602</v>
      </c>
      <c r="DX111">
        <v>10.395699892795401</v>
      </c>
      <c r="DY111">
        <v>10.6342198818603</v>
      </c>
      <c r="DZ111">
        <v>10.378258503667499</v>
      </c>
      <c r="EA111">
        <v>3.8049990250385899</v>
      </c>
      <c r="EB111">
        <v>3.8492427429449698</v>
      </c>
      <c r="EC111">
        <v>12.9211401481364</v>
      </c>
      <c r="ED111">
        <v>4.6939753962062003</v>
      </c>
      <c r="EE111">
        <v>3.5735693386712999</v>
      </c>
      <c r="EF111">
        <v>11.515885296043299</v>
      </c>
      <c r="EG111">
        <v>10.201925872683701</v>
      </c>
      <c r="EH111">
        <v>13.453482339240299</v>
      </c>
      <c r="EI111">
        <v>15.5304502303023</v>
      </c>
      <c r="EJ111">
        <v>3.0249279529333299</v>
      </c>
      <c r="EK111">
        <v>11.4993316924513</v>
      </c>
      <c r="EL111">
        <v>4.2466527971554102</v>
      </c>
      <c r="EM111">
        <v>5.00702494582535</v>
      </c>
      <c r="EN111">
        <v>11.600756829445</v>
      </c>
      <c r="EO111">
        <v>9.8455976219932193</v>
      </c>
      <c r="EP111">
        <v>4.9733661588980196</v>
      </c>
      <c r="EQ111">
        <v>4.5032454243456401</v>
      </c>
      <c r="ER111">
        <v>10.3548296300542</v>
      </c>
      <c r="ES111">
        <v>13.2330863748188</v>
      </c>
      <c r="ET111">
        <v>10.492761901681</v>
      </c>
      <c r="EU111">
        <v>10.4377989133604</v>
      </c>
      <c r="EV111">
        <v>4.67764361285652</v>
      </c>
      <c r="EW111">
        <v>10.359626921525701</v>
      </c>
      <c r="EX111">
        <v>10.4532455293078</v>
      </c>
      <c r="EY111">
        <v>3.1983167713845702</v>
      </c>
      <c r="EZ111">
        <v>4.84266375711106</v>
      </c>
      <c r="FA111">
        <v>11.222971446766699</v>
      </c>
      <c r="FB111">
        <v>3.0353683290025599</v>
      </c>
      <c r="FC111">
        <v>4.6402307929702902</v>
      </c>
      <c r="FD111">
        <v>10.4722739480155</v>
      </c>
      <c r="FE111">
        <v>11.4791567453223</v>
      </c>
      <c r="FF111">
        <v>11.2075266150482</v>
      </c>
      <c r="FG111">
        <v>5.4267395254658402</v>
      </c>
      <c r="FH111">
        <v>2.9411444494358898</v>
      </c>
      <c r="FI111">
        <v>10.5474837845161</v>
      </c>
      <c r="FJ111">
        <v>10.1908713110397</v>
      </c>
      <c r="FK111">
        <v>2.0511368857185599</v>
      </c>
    </row>
    <row r="112" spans="1:167">
      <c r="A112">
        <v>110.000003613449</v>
      </c>
      <c r="B112">
        <v>7.3551302278823298</v>
      </c>
      <c r="C112">
        <v>11.2642862001547</v>
      </c>
      <c r="D112">
        <v>8.3791590129379898</v>
      </c>
      <c r="E112">
        <v>12.478080947669</v>
      </c>
      <c r="F112">
        <v>11.4537500685843</v>
      </c>
      <c r="G112">
        <v>4.8698526644086204</v>
      </c>
      <c r="H112">
        <v>6.1844068749949299</v>
      </c>
      <c r="I112">
        <v>1.71450766246329</v>
      </c>
      <c r="J112">
        <v>3.3673389239386702</v>
      </c>
      <c r="K112">
        <v>4.9462002481933904</v>
      </c>
      <c r="L112">
        <v>10.3840814378558</v>
      </c>
      <c r="M112">
        <v>10.258183883722699</v>
      </c>
      <c r="N112">
        <v>11.1541084980964</v>
      </c>
      <c r="O112">
        <v>4.6524032834217399</v>
      </c>
      <c r="P112">
        <v>3.6992359341331702</v>
      </c>
      <c r="Q112">
        <v>11.9813327839625</v>
      </c>
      <c r="R112">
        <v>10.545188703660401</v>
      </c>
      <c r="S112">
        <v>11.284343135543899</v>
      </c>
      <c r="T112">
        <v>2.5704757721021099</v>
      </c>
      <c r="U112">
        <v>11.386731419200901</v>
      </c>
      <c r="V112">
        <v>10.4259115929676</v>
      </c>
      <c r="W112">
        <v>11.191610255054201</v>
      </c>
      <c r="X112">
        <v>4.1990516287602198</v>
      </c>
      <c r="Y112">
        <v>3.1587217304126201</v>
      </c>
      <c r="Z112">
        <v>13.747046940347699</v>
      </c>
      <c r="AA112">
        <v>5.5256382470285503</v>
      </c>
      <c r="AB112">
        <v>12.212310523814899</v>
      </c>
      <c r="AC112">
        <v>3.5333238710926</v>
      </c>
      <c r="AD112">
        <v>12.802002680284</v>
      </c>
      <c r="AE112">
        <v>4.0501298524645497</v>
      </c>
      <c r="AF112">
        <v>11.5759343767897</v>
      </c>
      <c r="AG112">
        <v>11.3154335848062</v>
      </c>
      <c r="AH112">
        <v>6.1841084225128098</v>
      </c>
      <c r="AI112">
        <v>11.928087947091701</v>
      </c>
      <c r="AJ112">
        <v>11.1694596373968</v>
      </c>
      <c r="AK112">
        <v>0.65926613328501005</v>
      </c>
      <c r="AL112">
        <v>12.227716415677101</v>
      </c>
      <c r="AM112">
        <v>5.4958933228009101</v>
      </c>
      <c r="AN112">
        <v>4.5903772471453603</v>
      </c>
      <c r="AO112">
        <v>10.1528298618666</v>
      </c>
      <c r="AP112">
        <v>2.3344693433480601</v>
      </c>
      <c r="AQ112">
        <v>12.5471174269692</v>
      </c>
      <c r="AR112">
        <v>6.4294121762948997</v>
      </c>
      <c r="AS112">
        <v>10.4476901815991</v>
      </c>
      <c r="AT112">
        <v>10.1723389459611</v>
      </c>
      <c r="AU112">
        <v>10.4582481672578</v>
      </c>
      <c r="AV112">
        <v>3.7528819562189901</v>
      </c>
      <c r="AW112">
        <v>3.9361561707597699</v>
      </c>
      <c r="AX112">
        <v>11.915844196113101</v>
      </c>
      <c r="AY112">
        <v>4.6284545415457199</v>
      </c>
      <c r="AZ112">
        <v>3.6009359905489302</v>
      </c>
      <c r="BA112">
        <v>11.567714761041101</v>
      </c>
      <c r="BB112">
        <v>10.153959343551801</v>
      </c>
      <c r="BC112">
        <v>13.473554538004599</v>
      </c>
      <c r="BD112">
        <v>13.503812913711799</v>
      </c>
      <c r="BE112">
        <v>3.9920641489549702</v>
      </c>
      <c r="BF112">
        <v>10.5895905901071</v>
      </c>
      <c r="BG112">
        <v>4.7068618776880804</v>
      </c>
      <c r="BH112">
        <v>5.8217943068886102</v>
      </c>
      <c r="BI112">
        <v>11.354843160624901</v>
      </c>
      <c r="BJ112">
        <v>9.8406690988719792</v>
      </c>
      <c r="BK112">
        <v>4.2699523182306596</v>
      </c>
      <c r="BL112">
        <v>3.5649075190421899</v>
      </c>
      <c r="BM112">
        <v>10.6638085160922</v>
      </c>
      <c r="BN112">
        <v>13.0906459702795</v>
      </c>
      <c r="BO112">
        <v>10.3888339027132</v>
      </c>
      <c r="BP112">
        <v>10.686137977766199</v>
      </c>
      <c r="BQ112">
        <v>4.3966749945193104</v>
      </c>
      <c r="BR112">
        <v>10.473038351045201</v>
      </c>
      <c r="BS112">
        <v>10.3942660475909</v>
      </c>
      <c r="BT112">
        <v>3.5402435871771099</v>
      </c>
      <c r="BU112">
        <v>4.6533264684349804</v>
      </c>
      <c r="BV112">
        <v>11.4127752318596</v>
      </c>
      <c r="BW112">
        <v>3.0537995499676098</v>
      </c>
      <c r="BX112">
        <v>4.7608549745668798</v>
      </c>
      <c r="BY112">
        <v>11.5547926423137</v>
      </c>
      <c r="BZ112">
        <v>11.4489327831674</v>
      </c>
      <c r="CA112">
        <v>10.356853245524301</v>
      </c>
      <c r="CB112">
        <v>4.4786518721061004</v>
      </c>
      <c r="CC112">
        <v>2.8854721580654799</v>
      </c>
      <c r="CD112">
        <v>11.046219974299399</v>
      </c>
      <c r="CE112">
        <v>10.4341227152928</v>
      </c>
      <c r="CF112">
        <v>2.3575916014996698</v>
      </c>
      <c r="CG112">
        <v>7.3422082544314797</v>
      </c>
      <c r="CH112">
        <v>11.1554130202486</v>
      </c>
      <c r="CI112">
        <v>8.5301335875151008</v>
      </c>
      <c r="CJ112">
        <v>12.481184987972799</v>
      </c>
      <c r="CK112">
        <v>11.7344813690842</v>
      </c>
      <c r="CL112">
        <v>4.1345306578408803</v>
      </c>
      <c r="CM112">
        <v>5.4366026330699304</v>
      </c>
      <c r="CN112">
        <v>1.99810109776551</v>
      </c>
      <c r="CO112">
        <v>3.4434002833968198</v>
      </c>
      <c r="CP112">
        <v>3.77492665781998</v>
      </c>
      <c r="CQ112">
        <v>11.322664751437999</v>
      </c>
      <c r="CR112">
        <v>10.3945200907689</v>
      </c>
      <c r="CS112">
        <v>11.3398828251184</v>
      </c>
      <c r="CT112">
        <v>4.5961588580567403</v>
      </c>
      <c r="CU112">
        <v>3.7818051943588999</v>
      </c>
      <c r="CV112">
        <v>12.3152362781557</v>
      </c>
      <c r="CW112">
        <v>10.430785654722699</v>
      </c>
      <c r="CX112">
        <v>11.963522494546799</v>
      </c>
      <c r="CY112">
        <v>2.5998201415481899</v>
      </c>
      <c r="CZ112">
        <v>11.812871869400499</v>
      </c>
      <c r="DA112">
        <v>10.3749717187816</v>
      </c>
      <c r="DB112">
        <v>12.1896612207863</v>
      </c>
      <c r="DC112">
        <v>2.7923186235850102</v>
      </c>
      <c r="DD112">
        <v>2.65968131075513</v>
      </c>
      <c r="DE112">
        <v>13.4788725637189</v>
      </c>
      <c r="DF112">
        <v>5.6473771288011303</v>
      </c>
      <c r="DG112">
        <v>11.163853927440099</v>
      </c>
      <c r="DH112">
        <v>3.4666739397595001</v>
      </c>
      <c r="DI112">
        <v>12.5324118706053</v>
      </c>
      <c r="DJ112">
        <v>4.96211913394575</v>
      </c>
      <c r="DK112">
        <v>10.397989571890101</v>
      </c>
      <c r="DL112">
        <v>11.28166910967</v>
      </c>
      <c r="DM112">
        <v>6.1459878780650996</v>
      </c>
      <c r="DN112">
        <v>12.736564786030799</v>
      </c>
      <c r="DO112">
        <v>10.8977539468077</v>
      </c>
      <c r="DP112">
        <v>4.0932781705746502</v>
      </c>
      <c r="DQ112">
        <v>11.619986672430599</v>
      </c>
      <c r="DR112">
        <v>5.6071989872954102</v>
      </c>
      <c r="DS112">
        <v>3.0710366294203499</v>
      </c>
      <c r="DT112">
        <v>10.074853879924</v>
      </c>
      <c r="DU112">
        <v>3.4003400812706399</v>
      </c>
      <c r="DV112">
        <v>12.4050284337292</v>
      </c>
      <c r="DW112">
        <v>5.0461283669005397</v>
      </c>
      <c r="DX112">
        <v>10.445667228373001</v>
      </c>
      <c r="DY112">
        <v>10.752163381682699</v>
      </c>
      <c r="DZ112">
        <v>10.412535862899</v>
      </c>
      <c r="EA112">
        <v>3.86899509471501</v>
      </c>
      <c r="EB112">
        <v>3.45870464919691</v>
      </c>
      <c r="EC112">
        <v>13.5658434959915</v>
      </c>
      <c r="ED112">
        <v>4.68795266969554</v>
      </c>
      <c r="EE112">
        <v>3.78206733788948</v>
      </c>
      <c r="EF112">
        <v>11.3054917331234</v>
      </c>
      <c r="EG112">
        <v>10.028051227595</v>
      </c>
      <c r="EH112">
        <v>13.457236774515099</v>
      </c>
      <c r="EI112">
        <v>14.514657241376</v>
      </c>
      <c r="EJ112">
        <v>3.9153890763778598</v>
      </c>
      <c r="EK112">
        <v>10.6098885829146</v>
      </c>
      <c r="EL112">
        <v>4.6175667303362999</v>
      </c>
      <c r="EM112">
        <v>4.6661377271065696</v>
      </c>
      <c r="EN112">
        <v>11.627914477662101</v>
      </c>
      <c r="EO112">
        <v>9.7247414126489797</v>
      </c>
      <c r="EP112">
        <v>4.85126391460809</v>
      </c>
      <c r="EQ112">
        <v>4.4440908077204497</v>
      </c>
      <c r="ER112">
        <v>10.687821202528299</v>
      </c>
      <c r="ES112">
        <v>14.077374588428199</v>
      </c>
      <c r="ET112">
        <v>10.434627195973601</v>
      </c>
      <c r="EU112">
        <v>10.4977982627509</v>
      </c>
      <c r="EV112">
        <v>4.73012757821283</v>
      </c>
      <c r="EW112">
        <v>10.3825251432127</v>
      </c>
      <c r="EX112">
        <v>10.4521045267657</v>
      </c>
      <c r="EY112">
        <v>3.4156284740599898</v>
      </c>
      <c r="EZ112">
        <v>4.8087768906465298</v>
      </c>
      <c r="FA112">
        <v>11.4670443998926</v>
      </c>
      <c r="FB112">
        <v>2.9492294927901401</v>
      </c>
      <c r="FC112">
        <v>4.4174270290254203</v>
      </c>
      <c r="FD112">
        <v>10.5057255159084</v>
      </c>
      <c r="FE112">
        <v>11.405388124371701</v>
      </c>
      <c r="FF112">
        <v>11.2635803250633</v>
      </c>
      <c r="FG112">
        <v>5.3893067324338704</v>
      </c>
      <c r="FH112">
        <v>2.9956864138004802</v>
      </c>
      <c r="FI112">
        <v>10.4349336606787</v>
      </c>
      <c r="FJ112">
        <v>10.4022727578147</v>
      </c>
      <c r="FK112">
        <v>2.0289644195873802</v>
      </c>
    </row>
    <row r="113" spans="1:167">
      <c r="A113">
        <v>111.00000364629901</v>
      </c>
      <c r="B113">
        <v>7.2382228184681701</v>
      </c>
      <c r="C113">
        <v>11.0104895435923</v>
      </c>
      <c r="D113">
        <v>8.4748325253307097</v>
      </c>
      <c r="E113">
        <v>12.397993263459201</v>
      </c>
      <c r="F113">
        <v>11.5647258802128</v>
      </c>
      <c r="G113">
        <v>4.3155717168946603</v>
      </c>
      <c r="H113">
        <v>6.2994500221806096</v>
      </c>
      <c r="I113">
        <v>1.6352800928226701</v>
      </c>
      <c r="J113">
        <v>3.3686867765319999</v>
      </c>
      <c r="K113">
        <v>3.9122573725426699</v>
      </c>
      <c r="L113">
        <v>10.2941340871892</v>
      </c>
      <c r="M113">
        <v>10.2705789774939</v>
      </c>
      <c r="N113">
        <v>11.186994649318001</v>
      </c>
      <c r="O113">
        <v>4.6127639677554901</v>
      </c>
      <c r="P113">
        <v>2.8440521723094001</v>
      </c>
      <c r="Q113">
        <v>11.643817975847099</v>
      </c>
      <c r="R113">
        <v>11.433966367078501</v>
      </c>
      <c r="S113">
        <v>12.0706488274439</v>
      </c>
      <c r="T113">
        <v>2.7712419567833999</v>
      </c>
      <c r="U113">
        <v>11.070034396641301</v>
      </c>
      <c r="V113">
        <v>10.3643537885575</v>
      </c>
      <c r="W113">
        <v>11.270460815561799</v>
      </c>
      <c r="X113">
        <v>4.13085661647977</v>
      </c>
      <c r="Y113">
        <v>2.4245927269327998</v>
      </c>
      <c r="Z113">
        <v>17.412567034802802</v>
      </c>
      <c r="AA113">
        <v>5.5942365981563302</v>
      </c>
      <c r="AB113">
        <v>7.6701291311844404</v>
      </c>
      <c r="AC113">
        <v>3.4608980569874501</v>
      </c>
      <c r="AD113">
        <v>12.478142797865999</v>
      </c>
      <c r="AE113">
        <v>4.1714918252731703</v>
      </c>
      <c r="AF113">
        <v>11.7217310335924</v>
      </c>
      <c r="AG113">
        <v>11.360153846373199</v>
      </c>
      <c r="AH113">
        <v>5.7271474296111498</v>
      </c>
      <c r="AI113">
        <v>11.0812013921134</v>
      </c>
      <c r="AJ113">
        <v>10.9258694007162</v>
      </c>
      <c r="AK113">
        <v>0.31315670459483802</v>
      </c>
      <c r="AL113">
        <v>12.5090372472682</v>
      </c>
      <c r="AM113">
        <v>6.4132579051813199</v>
      </c>
      <c r="AN113">
        <v>4.5496370291457398</v>
      </c>
      <c r="AO113">
        <v>10.1457927422314</v>
      </c>
      <c r="AP113">
        <v>2.3192027994826101</v>
      </c>
      <c r="AQ113">
        <v>12.5944467209215</v>
      </c>
      <c r="AR113">
        <v>6.2916004898244902</v>
      </c>
      <c r="AS113">
        <v>10.4414287190957</v>
      </c>
      <c r="AT113">
        <v>10.5488653931365</v>
      </c>
      <c r="AU113">
        <v>10.4187942854937</v>
      </c>
      <c r="AV113">
        <v>3.7516275318030998</v>
      </c>
      <c r="AW113">
        <v>3.9485426993720298</v>
      </c>
      <c r="AX113">
        <v>12.190532666463101</v>
      </c>
      <c r="AY113">
        <v>4.7603654868995697</v>
      </c>
      <c r="AZ113">
        <v>3.8460411909024201</v>
      </c>
      <c r="BA113">
        <v>11.341573841202401</v>
      </c>
      <c r="BB113">
        <v>10.3013367468662</v>
      </c>
      <c r="BC113">
        <v>13.238489670907301</v>
      </c>
      <c r="BD113">
        <v>14.0680199042692</v>
      </c>
      <c r="BE113">
        <v>4.05479295010303</v>
      </c>
      <c r="BF113">
        <v>10.639689198523699</v>
      </c>
      <c r="BG113">
        <v>4.60244794978881</v>
      </c>
      <c r="BH113">
        <v>5.7356425646409299</v>
      </c>
      <c r="BI113">
        <v>11.458925044948501</v>
      </c>
      <c r="BJ113">
        <v>10.030217211991101</v>
      </c>
      <c r="BK113">
        <v>4.2991249623833401</v>
      </c>
      <c r="BL113">
        <v>3.5036354515396502</v>
      </c>
      <c r="BM113">
        <v>9.7775891306283</v>
      </c>
      <c r="BN113">
        <v>13.039050560510301</v>
      </c>
      <c r="BO113">
        <v>10.3589512856796</v>
      </c>
      <c r="BP113">
        <v>11.461502695701901</v>
      </c>
      <c r="BQ113">
        <v>3.6041082832014801</v>
      </c>
      <c r="BR113">
        <v>10.4178375045223</v>
      </c>
      <c r="BS113">
        <v>10.450363229111399</v>
      </c>
      <c r="BT113">
        <v>3.2852028905049999</v>
      </c>
      <c r="BU113">
        <v>4.6554247278933696</v>
      </c>
      <c r="BV113">
        <v>11.4655350504023</v>
      </c>
      <c r="BW113">
        <v>2.85246314389825</v>
      </c>
      <c r="BX113">
        <v>5.0154586737115503</v>
      </c>
      <c r="BY113">
        <v>11.577440376140199</v>
      </c>
      <c r="BZ113">
        <v>11.5358340741337</v>
      </c>
      <c r="CA113">
        <v>10.4537289488211</v>
      </c>
      <c r="CB113">
        <v>4.80451600372872</v>
      </c>
      <c r="CC113">
        <v>2.7863439640246601</v>
      </c>
      <c r="CD113">
        <v>10.964464796171599</v>
      </c>
      <c r="CE113">
        <v>10.477937342054201</v>
      </c>
      <c r="CF113">
        <v>2.23205067576537</v>
      </c>
      <c r="CG113">
        <v>7.1726708419206098</v>
      </c>
      <c r="CH113">
        <v>11.165065441394599</v>
      </c>
      <c r="CI113">
        <v>8.5910104954140802</v>
      </c>
      <c r="CJ113">
        <v>12.305565576599401</v>
      </c>
      <c r="CK113">
        <v>11.580445918414201</v>
      </c>
      <c r="CL113">
        <v>4.8013837046779599</v>
      </c>
      <c r="CM113">
        <v>5.5173707953084401</v>
      </c>
      <c r="CN113">
        <v>1.8313027346532</v>
      </c>
      <c r="CO113">
        <v>3.5541013361459899</v>
      </c>
      <c r="CP113">
        <v>3.7423010847343399</v>
      </c>
      <c r="CQ113">
        <v>11.311233077467101</v>
      </c>
      <c r="CR113">
        <v>10.935808075387101</v>
      </c>
      <c r="CS113">
        <v>10.2326573404751</v>
      </c>
      <c r="CT113">
        <v>4.5885750283373801</v>
      </c>
      <c r="CU113">
        <v>3.9483582508655299</v>
      </c>
      <c r="CV113">
        <v>11.629709549025099</v>
      </c>
      <c r="CW113">
        <v>10.4175189326926</v>
      </c>
      <c r="CX113">
        <v>16.8452388219611</v>
      </c>
      <c r="CY113">
        <v>2.5958074714675101</v>
      </c>
      <c r="CZ113">
        <v>11.730702159789701</v>
      </c>
      <c r="DA113">
        <v>10.3244128507248</v>
      </c>
      <c r="DB113">
        <v>11.8410914830992</v>
      </c>
      <c r="DC113">
        <v>2.7077878797522499</v>
      </c>
      <c r="DD113">
        <v>2.6105911830580002</v>
      </c>
      <c r="DE113">
        <v>17.307371098716199</v>
      </c>
      <c r="DF113">
        <v>5.76639763188152</v>
      </c>
      <c r="DG113">
        <v>4.0840829990391798</v>
      </c>
      <c r="DH113">
        <v>3.47432129145766</v>
      </c>
      <c r="DI113">
        <v>12.596748034969099</v>
      </c>
      <c r="DJ113">
        <v>4.7747962167798796</v>
      </c>
      <c r="DK113">
        <v>10.5761882656116</v>
      </c>
      <c r="DL113">
        <v>11.3040391365827</v>
      </c>
      <c r="DM113">
        <v>6.1459278206333101</v>
      </c>
      <c r="DN113">
        <v>12.415235367845099</v>
      </c>
      <c r="DO113">
        <v>10.929894805092299</v>
      </c>
      <c r="DP113">
        <v>3.3153430853898702</v>
      </c>
      <c r="DQ113">
        <v>12.2651730918924</v>
      </c>
      <c r="DR113">
        <v>5.6338363403792098</v>
      </c>
      <c r="DS113">
        <v>3.6545016939514401</v>
      </c>
      <c r="DT113">
        <v>10.143458809435501</v>
      </c>
      <c r="DU113">
        <v>3.3402321513071902</v>
      </c>
      <c r="DV113">
        <v>12.396646353017699</v>
      </c>
      <c r="DW113">
        <v>4.7581671967286097</v>
      </c>
      <c r="DX113">
        <v>10.403017976126799</v>
      </c>
      <c r="DY113">
        <v>10.297115430061201</v>
      </c>
      <c r="DZ113">
        <v>10.390292120958801</v>
      </c>
      <c r="EA113">
        <v>3.8888389679726099</v>
      </c>
      <c r="EB113">
        <v>3.3639463327954</v>
      </c>
      <c r="EC113">
        <v>13.2282324759595</v>
      </c>
      <c r="ED113">
        <v>4.7310747053544198</v>
      </c>
      <c r="EE113">
        <v>3.5568122843720298</v>
      </c>
      <c r="EF113">
        <v>11.594476749761601</v>
      </c>
      <c r="EG113">
        <v>10.1804102327838</v>
      </c>
      <c r="EH113">
        <v>13.634177062457001</v>
      </c>
      <c r="EI113">
        <v>15.5836117325644</v>
      </c>
      <c r="EJ113">
        <v>3.4133767254895</v>
      </c>
      <c r="EK113">
        <v>11.102686435541701</v>
      </c>
      <c r="EL113">
        <v>4.2129444014335098</v>
      </c>
      <c r="EM113">
        <v>4.6351155940545601</v>
      </c>
      <c r="EN113">
        <v>11.5219426160939</v>
      </c>
      <c r="EO113">
        <v>9.8072164974261593</v>
      </c>
      <c r="EP113">
        <v>4.9801072932966299</v>
      </c>
      <c r="EQ113">
        <v>4.4271344504805699</v>
      </c>
      <c r="ER113">
        <v>10.3721843474408</v>
      </c>
      <c r="ES113">
        <v>13.5256149459249</v>
      </c>
      <c r="ET113">
        <v>10.541608108441601</v>
      </c>
      <c r="EU113">
        <v>10.4727645045788</v>
      </c>
      <c r="EV113">
        <v>4.6381045160369796</v>
      </c>
      <c r="EW113">
        <v>10.417041069667301</v>
      </c>
      <c r="EX113">
        <v>10.460655846407599</v>
      </c>
      <c r="EY113">
        <v>3.3481018075725002</v>
      </c>
      <c r="EZ113">
        <v>4.7863185944368398</v>
      </c>
      <c r="FA113">
        <v>11.3889130094789</v>
      </c>
      <c r="FB113">
        <v>2.84104602394848</v>
      </c>
      <c r="FC113">
        <v>4.6100019773750596</v>
      </c>
      <c r="FD113">
        <v>10.5612113716089</v>
      </c>
      <c r="FE113">
        <v>11.487476329084499</v>
      </c>
      <c r="FF113">
        <v>11.3250080096571</v>
      </c>
      <c r="FG113">
        <v>5.2308063914388798</v>
      </c>
      <c r="FH113">
        <v>2.9485045642916701</v>
      </c>
      <c r="FI113">
        <v>10.443775696495701</v>
      </c>
      <c r="FJ113">
        <v>10.345515207468001</v>
      </c>
      <c r="FK113">
        <v>1.98717429852814</v>
      </c>
    </row>
    <row r="114" spans="1:167">
      <c r="A114">
        <v>112.00000367914799</v>
      </c>
      <c r="B114">
        <v>8.1876768894414393</v>
      </c>
      <c r="C114">
        <v>11.2434898398703</v>
      </c>
      <c r="D114">
        <v>8.4689336724346909</v>
      </c>
      <c r="E114">
        <v>12.3376460385765</v>
      </c>
      <c r="F114">
        <v>11.397693116044699</v>
      </c>
      <c r="G114">
        <v>4.2432624747680503</v>
      </c>
      <c r="H114">
        <v>6.2655905253127298</v>
      </c>
      <c r="I114">
        <v>1.8922713124546999</v>
      </c>
      <c r="J114">
        <v>2.9602013227229298</v>
      </c>
      <c r="K114">
        <v>4.0598260111319702</v>
      </c>
      <c r="L114">
        <v>10.3268826883667</v>
      </c>
      <c r="M114">
        <v>10.272721425222</v>
      </c>
      <c r="N114">
        <v>10.821791548233501</v>
      </c>
      <c r="O114">
        <v>4.5978629505666104</v>
      </c>
      <c r="P114">
        <v>3.0899838300713398</v>
      </c>
      <c r="Q114">
        <v>11.7182710348804</v>
      </c>
      <c r="R114">
        <v>11.2297920476696</v>
      </c>
      <c r="S114">
        <v>12.7644392934489</v>
      </c>
      <c r="T114">
        <v>1.74223780137437</v>
      </c>
      <c r="U114">
        <v>11.120038769517301</v>
      </c>
      <c r="V114">
        <v>10.340958230434699</v>
      </c>
      <c r="W114">
        <v>11.284085920343401</v>
      </c>
      <c r="X114">
        <v>4.1544212579250601</v>
      </c>
      <c r="Y114">
        <v>2.4590011685222501</v>
      </c>
      <c r="Z114">
        <v>16.902502870057599</v>
      </c>
      <c r="AA114">
        <v>5.7660753001046201</v>
      </c>
      <c r="AB114">
        <v>7.7482701411238804</v>
      </c>
      <c r="AC114">
        <v>3.45555839078426</v>
      </c>
      <c r="AD114">
        <v>12.3107906176055</v>
      </c>
      <c r="AE114">
        <v>4.1028377328699701</v>
      </c>
      <c r="AF114">
        <v>11.773731089462901</v>
      </c>
      <c r="AG114">
        <v>11.304777030217799</v>
      </c>
      <c r="AH114">
        <v>5.9330513048965301</v>
      </c>
      <c r="AI114">
        <v>11.4565830443689</v>
      </c>
      <c r="AJ114">
        <v>11.025330038656399</v>
      </c>
      <c r="AK114">
        <v>0.24327408037402201</v>
      </c>
      <c r="AL114">
        <v>11.9793135858769</v>
      </c>
      <c r="AM114">
        <v>5.9462513726407602</v>
      </c>
      <c r="AN114">
        <v>4.5624241587313996</v>
      </c>
      <c r="AO114">
        <v>10.1571624150299</v>
      </c>
      <c r="AP114">
        <v>2.1162332295654598</v>
      </c>
      <c r="AQ114">
        <v>12.6075267261488</v>
      </c>
      <c r="AR114">
        <v>6.2953062781509601</v>
      </c>
      <c r="AS114">
        <v>10.3617626429876</v>
      </c>
      <c r="AT114">
        <v>10.989053501889</v>
      </c>
      <c r="AU114">
        <v>10.4813718166789</v>
      </c>
      <c r="AV114">
        <v>3.8100362434208201</v>
      </c>
      <c r="AW114">
        <v>3.92716986685042</v>
      </c>
      <c r="AX114">
        <v>11.6788460007298</v>
      </c>
      <c r="AY114">
        <v>4.7844420737335502</v>
      </c>
      <c r="AZ114">
        <v>3.7847833051608299</v>
      </c>
      <c r="BA114">
        <v>11.4114944776623</v>
      </c>
      <c r="BB114">
        <v>10.2984331264686</v>
      </c>
      <c r="BC114">
        <v>13.7919026501551</v>
      </c>
      <c r="BD114">
        <v>14.8631331738673</v>
      </c>
      <c r="BE114">
        <v>3.9775490689595401</v>
      </c>
      <c r="BF114">
        <v>10.654289147211299</v>
      </c>
      <c r="BG114">
        <v>4.7135218594727402</v>
      </c>
      <c r="BH114">
        <v>5.4301919457302503</v>
      </c>
      <c r="BI114">
        <v>12.031701327355099</v>
      </c>
      <c r="BJ114">
        <v>9.3344967796660097</v>
      </c>
      <c r="BK114">
        <v>4.3464465420354603</v>
      </c>
      <c r="BL114">
        <v>3.5330849939472202</v>
      </c>
      <c r="BM114">
        <v>9.82037239205156</v>
      </c>
      <c r="BN114">
        <v>13.1114743540644</v>
      </c>
      <c r="BO114">
        <v>10.4216217408263</v>
      </c>
      <c r="BP114">
        <v>11.4182505224284</v>
      </c>
      <c r="BQ114">
        <v>3.5978316926002898</v>
      </c>
      <c r="BR114">
        <v>10.3902418942585</v>
      </c>
      <c r="BS114">
        <v>10.4475990586702</v>
      </c>
      <c r="BT114">
        <v>3.2909149162907498</v>
      </c>
      <c r="BU114">
        <v>4.6425250887656899</v>
      </c>
      <c r="BV114">
        <v>11.434101787465201</v>
      </c>
      <c r="BW114">
        <v>2.9709769680036202</v>
      </c>
      <c r="BX114">
        <v>4.9642881087515898</v>
      </c>
      <c r="BY114">
        <v>11.4976556761534</v>
      </c>
      <c r="BZ114">
        <v>11.499750565942801</v>
      </c>
      <c r="CA114">
        <v>10.561992297805601</v>
      </c>
      <c r="CB114">
        <v>5.2067645910662099</v>
      </c>
      <c r="CC114">
        <v>2.7621400975680799</v>
      </c>
      <c r="CD114">
        <v>10.7926084595122</v>
      </c>
      <c r="CE114">
        <v>10.478084585360399</v>
      </c>
      <c r="CF114">
        <v>2.22437293892275</v>
      </c>
      <c r="CG114">
        <v>7.1835770377067298</v>
      </c>
      <c r="CH114">
        <v>11.300915640157299</v>
      </c>
      <c r="CI114">
        <v>8.4896938952753604</v>
      </c>
      <c r="CJ114">
        <v>12.373679023650199</v>
      </c>
      <c r="CK114">
        <v>11.487701299913599</v>
      </c>
      <c r="CL114">
        <v>4.3671307630487899</v>
      </c>
      <c r="CM114">
        <v>5.2405432964382399</v>
      </c>
      <c r="CN114">
        <v>1.3406437977129899</v>
      </c>
      <c r="CO114">
        <v>2.93123182714359</v>
      </c>
      <c r="CP114">
        <v>3.7213971955658902</v>
      </c>
      <c r="CQ114">
        <v>11.183274700434801</v>
      </c>
      <c r="CR114">
        <v>10.3356690639761</v>
      </c>
      <c r="CS114">
        <v>11.371760343022901</v>
      </c>
      <c r="CT114">
        <v>4.5864427879491796</v>
      </c>
      <c r="CU114">
        <v>3.7866498737046101</v>
      </c>
      <c r="CV114">
        <v>11.977814423111599</v>
      </c>
      <c r="CW114">
        <v>10.4445667533986</v>
      </c>
      <c r="CX114">
        <v>12.3230790242569</v>
      </c>
      <c r="CY114">
        <v>2.7535192090877501</v>
      </c>
      <c r="CZ114">
        <v>11.8735344118558</v>
      </c>
      <c r="DA114">
        <v>10.3682974139276</v>
      </c>
      <c r="DB114">
        <v>12.0826012871657</v>
      </c>
      <c r="DC114">
        <v>2.8580696756292401</v>
      </c>
      <c r="DD114">
        <v>2.4775240891863799</v>
      </c>
      <c r="DE114">
        <v>13.754102866611801</v>
      </c>
      <c r="DF114">
        <v>5.7070199519357496</v>
      </c>
      <c r="DG114">
        <v>11.223236486004099</v>
      </c>
      <c r="DH114">
        <v>3.4564157445463102</v>
      </c>
      <c r="DI114">
        <v>12.664728419892199</v>
      </c>
      <c r="DJ114">
        <v>4.9280967769974398</v>
      </c>
      <c r="DK114">
        <v>10.5422552366734</v>
      </c>
      <c r="DL114">
        <v>11.311262768072</v>
      </c>
      <c r="DM114">
        <v>6.2464397524871798</v>
      </c>
      <c r="DN114">
        <v>12.6777818643152</v>
      </c>
      <c r="DO114">
        <v>10.800344349825</v>
      </c>
      <c r="DP114">
        <v>3.5777791714233498</v>
      </c>
      <c r="DQ114">
        <v>12.1120319511191</v>
      </c>
      <c r="DR114">
        <v>5.5894073149011598</v>
      </c>
      <c r="DS114">
        <v>3.2796757544185402</v>
      </c>
      <c r="DT114">
        <v>10.229663157907501</v>
      </c>
      <c r="DU114">
        <v>3.4003891243067899</v>
      </c>
      <c r="DV114">
        <v>12.327537339687501</v>
      </c>
      <c r="DW114">
        <v>4.7234565342572896</v>
      </c>
      <c r="DX114">
        <v>10.497993331487001</v>
      </c>
      <c r="DY114">
        <v>10.813441857243999</v>
      </c>
      <c r="DZ114">
        <v>10.402035191813701</v>
      </c>
      <c r="EA114">
        <v>3.8260946125105799</v>
      </c>
      <c r="EB114">
        <v>3.3168661597756102</v>
      </c>
      <c r="EC114">
        <v>13.611336550022999</v>
      </c>
      <c r="ED114">
        <v>3.97597183759133</v>
      </c>
      <c r="EE114">
        <v>4.5869624472058099</v>
      </c>
      <c r="EF114">
        <v>10.7130222043399</v>
      </c>
      <c r="EG114">
        <v>10.372983148011301</v>
      </c>
      <c r="EH114">
        <v>13.529470624230701</v>
      </c>
      <c r="EI114">
        <v>15.658812352339799</v>
      </c>
      <c r="EJ114">
        <v>3.9162362325687701</v>
      </c>
      <c r="EK114">
        <v>10.588510472678699</v>
      </c>
      <c r="EL114">
        <v>4.4353967738714104</v>
      </c>
      <c r="EM114">
        <v>4.4268475385465802</v>
      </c>
      <c r="EN114">
        <v>11.810539811835801</v>
      </c>
      <c r="EO114">
        <v>9.9052142764303497</v>
      </c>
      <c r="EP114">
        <v>5.0004395895596199</v>
      </c>
      <c r="EQ114">
        <v>4.4659309831569702</v>
      </c>
      <c r="ER114">
        <v>11.0118896550056</v>
      </c>
      <c r="ES114">
        <v>13.5210015287535</v>
      </c>
      <c r="ET114">
        <v>10.462376347522399</v>
      </c>
      <c r="EU114">
        <v>10.484094918041199</v>
      </c>
      <c r="EV114">
        <v>4.6434989055145399</v>
      </c>
      <c r="EW114">
        <v>10.401774797589299</v>
      </c>
      <c r="EX114">
        <v>10.4464785245448</v>
      </c>
      <c r="EY114">
        <v>3.6633532173025101</v>
      </c>
      <c r="EZ114">
        <v>4.7540269561697404</v>
      </c>
      <c r="FA114">
        <v>11.4528652572659</v>
      </c>
      <c r="FB114">
        <v>2.94781947063613</v>
      </c>
      <c r="FC114">
        <v>4.6215377847906902</v>
      </c>
      <c r="FD114">
        <v>10.5767348603224</v>
      </c>
      <c r="FE114">
        <v>11.5303398560352</v>
      </c>
      <c r="FF114">
        <v>11.1350003294268</v>
      </c>
      <c r="FG114">
        <v>5.3503407563838303</v>
      </c>
      <c r="FH114">
        <v>2.8955646923529601</v>
      </c>
      <c r="FI114">
        <v>10.4175634199442</v>
      </c>
      <c r="FJ114">
        <v>10.2638270605208</v>
      </c>
      <c r="FK114">
        <v>2.0055449053883598</v>
      </c>
    </row>
    <row r="115" spans="1:167">
      <c r="A115">
        <v>113.000003711998</v>
      </c>
      <c r="B115">
        <v>7.0451422674616904</v>
      </c>
      <c r="C115">
        <v>10.993290391386299</v>
      </c>
      <c r="D115">
        <v>8.6976197234516199</v>
      </c>
      <c r="E115">
        <v>12.4299612002758</v>
      </c>
      <c r="F115">
        <v>11.684476189350301</v>
      </c>
      <c r="G115">
        <v>4.3775113773579299</v>
      </c>
      <c r="H115">
        <v>6.0162222558201899</v>
      </c>
      <c r="I115">
        <v>2.1291829471320001</v>
      </c>
      <c r="J115">
        <v>2.6315146245116301</v>
      </c>
      <c r="K115">
        <v>4.34981023855162</v>
      </c>
      <c r="L115">
        <v>10.5487618811259</v>
      </c>
      <c r="M115">
        <v>10.3118308572407</v>
      </c>
      <c r="N115">
        <v>10.9595001276844</v>
      </c>
      <c r="O115">
        <v>4.5801889341347701</v>
      </c>
      <c r="P115">
        <v>2.7997575544487501</v>
      </c>
      <c r="Q115">
        <v>12.1313818316697</v>
      </c>
      <c r="R115">
        <v>11.4623637289555</v>
      </c>
      <c r="S115">
        <v>15.724830424781199</v>
      </c>
      <c r="T115">
        <v>2.7390589201666198</v>
      </c>
      <c r="U115">
        <v>11.253817763618899</v>
      </c>
      <c r="V115">
        <v>10.396832998464999</v>
      </c>
      <c r="W115">
        <v>12.000038555262</v>
      </c>
      <c r="X115">
        <v>4.3666147067915997</v>
      </c>
      <c r="Y115">
        <v>2.74626623584314</v>
      </c>
      <c r="Z115">
        <v>9.7535998043912908</v>
      </c>
      <c r="AA115">
        <v>5.6127126422375904</v>
      </c>
      <c r="AB115">
        <v>12.796751369715301</v>
      </c>
      <c r="AC115">
        <v>3.4776808248469302</v>
      </c>
      <c r="AD115">
        <v>12.543612674212801</v>
      </c>
      <c r="AE115">
        <v>4.4026520165022198</v>
      </c>
      <c r="AF115">
        <v>11.704590083064501</v>
      </c>
      <c r="AG115">
        <v>11.372619844413901</v>
      </c>
      <c r="AH115">
        <v>5.8388531107423596</v>
      </c>
      <c r="AI115">
        <v>10.6838254235736</v>
      </c>
      <c r="AJ115">
        <v>10.800495612245101</v>
      </c>
      <c r="AK115">
        <v>2.7367396554311001</v>
      </c>
      <c r="AL115">
        <v>11.070602812168101</v>
      </c>
      <c r="AM115">
        <v>5.7952103254318299</v>
      </c>
      <c r="AN115">
        <v>4.5854290286365504</v>
      </c>
      <c r="AO115">
        <v>10.1837059101631</v>
      </c>
      <c r="AP115">
        <v>2.6140581995019798</v>
      </c>
      <c r="AQ115">
        <v>12.595601780971601</v>
      </c>
      <c r="AR115">
        <v>4.3736788537323097</v>
      </c>
      <c r="AS115">
        <v>10.4132670341861</v>
      </c>
      <c r="AT115">
        <v>10.7497853747576</v>
      </c>
      <c r="AU115">
        <v>10.4643921224924</v>
      </c>
      <c r="AV115">
        <v>3.75842292960645</v>
      </c>
      <c r="AW115">
        <v>3.83539997042682</v>
      </c>
      <c r="AX115">
        <v>11.8897848928006</v>
      </c>
      <c r="AY115">
        <v>4.7590417859590604</v>
      </c>
      <c r="AZ115">
        <v>3.6999237198449499</v>
      </c>
      <c r="BA115">
        <v>11.498027325667399</v>
      </c>
      <c r="BB115">
        <v>10.2356651378043</v>
      </c>
      <c r="BC115">
        <v>13.1463714332326</v>
      </c>
      <c r="BD115">
        <v>14.1683821809713</v>
      </c>
      <c r="BE115">
        <v>3.1438961046203202</v>
      </c>
      <c r="BF115">
        <v>11.432188173278499</v>
      </c>
      <c r="BG115">
        <v>4.7148961391904702</v>
      </c>
      <c r="BH115">
        <v>5.7889718332807796</v>
      </c>
      <c r="BI115">
        <v>11.759403987515601</v>
      </c>
      <c r="BJ115">
        <v>9.4237391585351808</v>
      </c>
      <c r="BK115">
        <v>4.8499830403237398</v>
      </c>
      <c r="BL115">
        <v>3.5760173241380202</v>
      </c>
      <c r="BM115">
        <v>10.562472107717101</v>
      </c>
      <c r="BN115">
        <v>13.860733271022401</v>
      </c>
      <c r="BO115">
        <v>10.3841051004057</v>
      </c>
      <c r="BP115">
        <v>11.4015287118338</v>
      </c>
      <c r="BQ115">
        <v>3.5826251187721101</v>
      </c>
      <c r="BR115">
        <v>10.447312755358899</v>
      </c>
      <c r="BS115">
        <v>10.450145504786599</v>
      </c>
      <c r="BT115">
        <v>3.3377976783229002</v>
      </c>
      <c r="BU115">
        <v>4.6731685974333601</v>
      </c>
      <c r="BV115">
        <v>11.435491721914101</v>
      </c>
      <c r="BW115">
        <v>2.94175796628529</v>
      </c>
      <c r="BX115">
        <v>4.9122598163315701</v>
      </c>
      <c r="BY115">
        <v>11.4835825646276</v>
      </c>
      <c r="BZ115">
        <v>11.468252491247901</v>
      </c>
      <c r="CA115">
        <v>10.4479960745741</v>
      </c>
      <c r="CB115">
        <v>3.9238887111449698</v>
      </c>
      <c r="CC115">
        <v>2.7514384428156702</v>
      </c>
      <c r="CD115">
        <v>11.8596424879451</v>
      </c>
      <c r="CE115">
        <v>10.4602640062962</v>
      </c>
      <c r="CF115">
        <v>2.1757667937110399</v>
      </c>
      <c r="CG115">
        <v>7.2199200665834802</v>
      </c>
      <c r="CH115">
        <v>11.1220723795564</v>
      </c>
      <c r="CI115">
        <v>8.5865505365253707</v>
      </c>
      <c r="CJ115">
        <v>12.504308802343999</v>
      </c>
      <c r="CK115">
        <v>11.4890883218733</v>
      </c>
      <c r="CL115">
        <v>4.3336566160982404</v>
      </c>
      <c r="CM115">
        <v>5.3185247425964599</v>
      </c>
      <c r="CN115">
        <v>2.0440650771849298</v>
      </c>
      <c r="CO115">
        <v>3.31076356625177</v>
      </c>
      <c r="CP115">
        <v>4.2860917162594498</v>
      </c>
      <c r="CQ115">
        <v>11.2153271630951</v>
      </c>
      <c r="CR115">
        <v>10.2397668209634</v>
      </c>
      <c r="CS115">
        <v>11.3342450749176</v>
      </c>
      <c r="CT115">
        <v>4.5917285508454597</v>
      </c>
      <c r="CU115">
        <v>3.7515175653438502</v>
      </c>
      <c r="CV115">
        <v>12.1501823483039</v>
      </c>
      <c r="CW115">
        <v>10.4921510869426</v>
      </c>
      <c r="CX115">
        <v>11.297781721825499</v>
      </c>
      <c r="CY115">
        <v>2.5738136348137899</v>
      </c>
      <c r="CZ115">
        <v>11.749455123836899</v>
      </c>
      <c r="DA115">
        <v>10.366332439547399</v>
      </c>
      <c r="DB115">
        <v>12.464501156295301</v>
      </c>
      <c r="DC115">
        <v>2.7994181114112302</v>
      </c>
      <c r="DD115">
        <v>2.5437687595026302</v>
      </c>
      <c r="DE115">
        <v>17.124919729233401</v>
      </c>
      <c r="DF115">
        <v>5.6127067815795</v>
      </c>
      <c r="DG115">
        <v>7.6822716018823298</v>
      </c>
      <c r="DH115">
        <v>3.4691173048389601</v>
      </c>
      <c r="DI115">
        <v>12.744194464100101</v>
      </c>
      <c r="DJ115">
        <v>5.1733574591932099</v>
      </c>
      <c r="DK115">
        <v>10.721890383724601</v>
      </c>
      <c r="DL115">
        <v>10.1684352492877</v>
      </c>
      <c r="DM115">
        <v>6.10711665388094</v>
      </c>
      <c r="DN115">
        <v>12.573908556751499</v>
      </c>
      <c r="DO115">
        <v>10.980766512898899</v>
      </c>
      <c r="DP115">
        <v>3.5372304742336098</v>
      </c>
      <c r="DQ115">
        <v>12.229140489084299</v>
      </c>
      <c r="DR115">
        <v>5.8552776026643496</v>
      </c>
      <c r="DS115">
        <v>3.25412376129534</v>
      </c>
      <c r="DT115">
        <v>10.080399377056001</v>
      </c>
      <c r="DU115">
        <v>3.305133377662</v>
      </c>
      <c r="DV115">
        <v>12.4658720454498</v>
      </c>
      <c r="DW115">
        <v>4.7182585458772701</v>
      </c>
      <c r="DX115">
        <v>10.483563023040899</v>
      </c>
      <c r="DY115">
        <v>10.8499144579577</v>
      </c>
      <c r="DZ115">
        <v>10.282007261151501</v>
      </c>
      <c r="EA115">
        <v>3.8994392845749402</v>
      </c>
      <c r="EB115">
        <v>3.71455860982037</v>
      </c>
      <c r="EC115">
        <v>13.356407968107799</v>
      </c>
      <c r="ED115">
        <v>4.6768483871718596</v>
      </c>
      <c r="EE115">
        <v>4.5209794969400496</v>
      </c>
      <c r="EF115">
        <v>10.643970390805499</v>
      </c>
      <c r="EG115">
        <v>10.196919057078199</v>
      </c>
      <c r="EH115">
        <v>11.6257694970737</v>
      </c>
      <c r="EI115">
        <v>14.9089462576174</v>
      </c>
      <c r="EJ115">
        <v>3.7381107183832301</v>
      </c>
      <c r="EK115">
        <v>10.786720402193099</v>
      </c>
      <c r="EL115">
        <v>3.97004070748237</v>
      </c>
      <c r="EM115">
        <v>5.3266588734201799</v>
      </c>
      <c r="EN115">
        <v>11.6862035031214</v>
      </c>
      <c r="EO115">
        <v>9.8305687661440508</v>
      </c>
      <c r="EP115">
        <v>4.9300592596137296</v>
      </c>
      <c r="EQ115">
        <v>4.4870923221281904</v>
      </c>
      <c r="ER115">
        <v>10.333863802925601</v>
      </c>
      <c r="ES115">
        <v>13.802904947809701</v>
      </c>
      <c r="ET115">
        <v>10.408723728543</v>
      </c>
      <c r="EU115">
        <v>10.6078984354802</v>
      </c>
      <c r="EV115">
        <v>4.5905895890829704</v>
      </c>
      <c r="EW115">
        <v>10.389593510565399</v>
      </c>
      <c r="EX115">
        <v>10.421495483732601</v>
      </c>
      <c r="EY115">
        <v>4.0125506729668601</v>
      </c>
      <c r="EZ115">
        <v>4.7917389657596097</v>
      </c>
      <c r="FA115">
        <v>11.3948990359024</v>
      </c>
      <c r="FB115">
        <v>2.8496670836089901</v>
      </c>
      <c r="FC115">
        <v>4.5019872747932004</v>
      </c>
      <c r="FD115">
        <v>10.599702981132801</v>
      </c>
      <c r="FE115">
        <v>11.4799350771808</v>
      </c>
      <c r="FF115">
        <v>11.277613157512899</v>
      </c>
      <c r="FG115">
        <v>4.8149185363287303</v>
      </c>
      <c r="FH115">
        <v>3.0566622219027</v>
      </c>
      <c r="FI115">
        <v>10.459351878714999</v>
      </c>
      <c r="FJ115">
        <v>10.4864562306359</v>
      </c>
      <c r="FK115">
        <v>3.0024635206862702</v>
      </c>
    </row>
    <row r="116" spans="1:167">
      <c r="A116">
        <v>114.00000374484701</v>
      </c>
      <c r="B116">
        <v>7.0820823700280302</v>
      </c>
      <c r="C116">
        <v>11.132645119673599</v>
      </c>
      <c r="D116">
        <v>8.6344107750879004</v>
      </c>
      <c r="E116">
        <v>12.445993028855</v>
      </c>
      <c r="F116">
        <v>11.461692690410599</v>
      </c>
      <c r="G116">
        <v>4.3155549773156103</v>
      </c>
      <c r="H116">
        <v>6.0912320290128603</v>
      </c>
      <c r="I116">
        <v>2.3325012324959502</v>
      </c>
      <c r="J116">
        <v>2.98816464267966</v>
      </c>
      <c r="K116">
        <v>4.8663664233324004</v>
      </c>
      <c r="L116">
        <v>10.537420138872999</v>
      </c>
      <c r="M116">
        <v>10.3441418506789</v>
      </c>
      <c r="N116">
        <v>10.9517061808391</v>
      </c>
      <c r="O116">
        <v>4.5975122091310103</v>
      </c>
      <c r="P116">
        <v>2.8004198052571598</v>
      </c>
      <c r="Q116">
        <v>11.018434084942101</v>
      </c>
      <c r="R116">
        <v>11.4316864781237</v>
      </c>
      <c r="S116">
        <v>12.7229617850121</v>
      </c>
      <c r="T116">
        <v>2.6545015609051901</v>
      </c>
      <c r="U116">
        <v>11.255402322408401</v>
      </c>
      <c r="V116">
        <v>10.3987183758461</v>
      </c>
      <c r="W116">
        <v>12.0545761656896</v>
      </c>
      <c r="X116">
        <v>4.9719338922789804</v>
      </c>
      <c r="Y116">
        <v>2.7763623019276999</v>
      </c>
      <c r="Z116">
        <v>16.838437824929301</v>
      </c>
      <c r="AA116">
        <v>5.6444660698795097</v>
      </c>
      <c r="AB116">
        <v>7.8291516463843402</v>
      </c>
      <c r="AC116">
        <v>3.4524008133159199</v>
      </c>
      <c r="AD116">
        <v>12.525566521422499</v>
      </c>
      <c r="AE116">
        <v>4.3204036497780596</v>
      </c>
      <c r="AF116">
        <v>11.767365088070401</v>
      </c>
      <c r="AG116">
        <v>11.4052230920006</v>
      </c>
      <c r="AH116">
        <v>5.8091765525133896</v>
      </c>
      <c r="AI116">
        <v>10.9800546291548</v>
      </c>
      <c r="AJ116">
        <v>10.955812028451501</v>
      </c>
      <c r="AK116">
        <v>0.16366191615794801</v>
      </c>
      <c r="AL116">
        <v>11.5053447453475</v>
      </c>
      <c r="AM116">
        <v>5.5296219562494704</v>
      </c>
      <c r="AN116">
        <v>4.6187615201914403</v>
      </c>
      <c r="AO116">
        <v>10.1426422043423</v>
      </c>
      <c r="AP116">
        <v>1.9578748790931599</v>
      </c>
      <c r="AQ116">
        <v>12.6205349819124</v>
      </c>
      <c r="AR116">
        <v>6.3083278197739299</v>
      </c>
      <c r="AS116">
        <v>10.4277570625714</v>
      </c>
      <c r="AT116">
        <v>9.9627733549139101</v>
      </c>
      <c r="AU116">
        <v>10.459063838098499</v>
      </c>
      <c r="AV116">
        <v>3.7880158909741</v>
      </c>
      <c r="AW116">
        <v>3.8535235148470099</v>
      </c>
      <c r="AX116">
        <v>12.039479776450699</v>
      </c>
      <c r="AY116">
        <v>4.7279755320174797</v>
      </c>
      <c r="AZ116">
        <v>3.6231982410100301</v>
      </c>
      <c r="BA116">
        <v>11.552698346011001</v>
      </c>
      <c r="BB116">
        <v>10.2580966636773</v>
      </c>
      <c r="BC116">
        <v>13.3512309114057</v>
      </c>
      <c r="BD116">
        <v>15.1290182953016</v>
      </c>
      <c r="BE116">
        <v>3.92950524520981</v>
      </c>
      <c r="BF116">
        <v>10.676498829513999</v>
      </c>
      <c r="BG116">
        <v>4.7031648087275997</v>
      </c>
      <c r="BH116">
        <v>5.2330433450558198</v>
      </c>
      <c r="BI116">
        <v>11.993004844974299</v>
      </c>
      <c r="BJ116">
        <v>9.2911375328592296</v>
      </c>
      <c r="BK116">
        <v>4.8980221581577403</v>
      </c>
      <c r="BL116">
        <v>3.5382867848764801</v>
      </c>
      <c r="BM116">
        <v>10.715649759040801</v>
      </c>
      <c r="BN116">
        <v>13.302577619072499</v>
      </c>
      <c r="BO116">
        <v>10.4195575258523</v>
      </c>
      <c r="BP116">
        <v>11.4608931266852</v>
      </c>
      <c r="BQ116">
        <v>3.6144151987752799</v>
      </c>
      <c r="BR116">
        <v>10.434818216918</v>
      </c>
      <c r="BS116">
        <v>10.4833823810061</v>
      </c>
      <c r="BT116">
        <v>3.2475018500424402</v>
      </c>
      <c r="BU116">
        <v>4.6042272759317298</v>
      </c>
      <c r="BV116">
        <v>11.420090302427701</v>
      </c>
      <c r="BW116">
        <v>3.0409619559762602</v>
      </c>
      <c r="BX116">
        <v>4.6461865612558899</v>
      </c>
      <c r="BY116">
        <v>11.6011389790302</v>
      </c>
      <c r="BZ116">
        <v>11.497948860557599</v>
      </c>
      <c r="CA116">
        <v>10.3876640685317</v>
      </c>
      <c r="CB116">
        <v>3.77612990493986</v>
      </c>
      <c r="CC116">
        <v>2.8470834933284799</v>
      </c>
      <c r="CD116">
        <v>11.6318218449151</v>
      </c>
      <c r="CE116">
        <v>10.480287684575201</v>
      </c>
      <c r="CF116">
        <v>2.1596512781684898</v>
      </c>
      <c r="CG116">
        <v>7.12404890471944</v>
      </c>
      <c r="CH116">
        <v>11.0932096799369</v>
      </c>
      <c r="CI116">
        <v>8.6231604847526597</v>
      </c>
      <c r="CJ116">
        <v>12.4491269141815</v>
      </c>
      <c r="CK116">
        <v>11.3742261443019</v>
      </c>
      <c r="CL116">
        <v>4.5074012810333297</v>
      </c>
      <c r="CM116">
        <v>5.4903801029179</v>
      </c>
      <c r="CN116">
        <v>2.2213360070094899</v>
      </c>
      <c r="CO116">
        <v>3.0707918633851001</v>
      </c>
      <c r="CP116">
        <v>3.8436563306218301</v>
      </c>
      <c r="CQ116">
        <v>11.2440115614669</v>
      </c>
      <c r="CR116">
        <v>10.2236817376773</v>
      </c>
      <c r="CS116">
        <v>10.954527150997</v>
      </c>
      <c r="CT116">
        <v>4.6241198088157596</v>
      </c>
      <c r="CU116">
        <v>3.8887529527947899</v>
      </c>
      <c r="CV116">
        <v>12.2592184338462</v>
      </c>
      <c r="CW116">
        <v>10.532677193313299</v>
      </c>
      <c r="CX116">
        <v>11.722656523234001</v>
      </c>
      <c r="CY116">
        <v>2.8967499032000701</v>
      </c>
      <c r="CZ116">
        <v>11.8579684588698</v>
      </c>
      <c r="DA116">
        <v>10.3398818377675</v>
      </c>
      <c r="DB116">
        <v>12.2438034266944</v>
      </c>
      <c r="DC116">
        <v>3.6432300495432401</v>
      </c>
      <c r="DD116">
        <v>2.77224347120241</v>
      </c>
      <c r="DE116">
        <v>17.2439453404243</v>
      </c>
      <c r="DF116">
        <v>5.8008289600086602</v>
      </c>
      <c r="DG116">
        <v>7.6524111299351203</v>
      </c>
      <c r="DH116">
        <v>3.4457081435931798</v>
      </c>
      <c r="DI116">
        <v>12.449745143699699</v>
      </c>
      <c r="DJ116">
        <v>4.0264384425222399</v>
      </c>
      <c r="DK116">
        <v>11.3975065139745</v>
      </c>
      <c r="DL116">
        <v>10.2558281620339</v>
      </c>
      <c r="DM116">
        <v>6.08547293190483</v>
      </c>
      <c r="DN116">
        <v>12.7379201592763</v>
      </c>
      <c r="DO116">
        <v>10.822766315370099</v>
      </c>
      <c r="DP116">
        <v>4.0251450032982898</v>
      </c>
      <c r="DQ116">
        <v>11.897977296063599</v>
      </c>
      <c r="DR116">
        <v>5.9814886771970697</v>
      </c>
      <c r="DS116">
        <v>3.5978423306252898</v>
      </c>
      <c r="DT116">
        <v>10.185641559578601</v>
      </c>
      <c r="DU116">
        <v>3.1808074249234402</v>
      </c>
      <c r="DV116">
        <v>12.485654082014999</v>
      </c>
      <c r="DW116">
        <v>4.9444315680182296</v>
      </c>
      <c r="DX116">
        <v>10.471943228972901</v>
      </c>
      <c r="DY116">
        <v>10.623690533959699</v>
      </c>
      <c r="DZ116">
        <v>10.285402087780501</v>
      </c>
      <c r="EA116">
        <v>3.8141186863458199</v>
      </c>
      <c r="EB116">
        <v>3.52535126819676</v>
      </c>
      <c r="EC116">
        <v>12.9762036466265</v>
      </c>
      <c r="ED116">
        <v>4.6845011861886503</v>
      </c>
      <c r="EE116">
        <v>4.4777886063682502</v>
      </c>
      <c r="EF116">
        <v>10.6636003247994</v>
      </c>
      <c r="EG116">
        <v>10.3875639374785</v>
      </c>
      <c r="EH116">
        <v>11.6474549136209</v>
      </c>
      <c r="EI116">
        <v>15.2513248557664</v>
      </c>
      <c r="EJ116">
        <v>4.2049394715702402</v>
      </c>
      <c r="EK116">
        <v>10.557620696889201</v>
      </c>
      <c r="EL116">
        <v>4.0583593918349399</v>
      </c>
      <c r="EM116">
        <v>4.4114237962285197</v>
      </c>
      <c r="EN116">
        <v>11.5935555979627</v>
      </c>
      <c r="EO116">
        <v>9.9387336037483696</v>
      </c>
      <c r="EP116">
        <v>4.9115322920954796</v>
      </c>
      <c r="EQ116">
        <v>4.5049862358362303</v>
      </c>
      <c r="ER116">
        <v>10.3446425683738</v>
      </c>
      <c r="ES116">
        <v>13.955778931856701</v>
      </c>
      <c r="ET116">
        <v>10.432859877748101</v>
      </c>
      <c r="EU116">
        <v>10.478801005400801</v>
      </c>
      <c r="EV116">
        <v>4.6466604711580297</v>
      </c>
      <c r="EW116">
        <v>10.4194631269041</v>
      </c>
      <c r="EX116">
        <v>10.437379692935201</v>
      </c>
      <c r="EY116">
        <v>3.55508063735041</v>
      </c>
      <c r="EZ116">
        <v>4.7585988076393804</v>
      </c>
      <c r="FA116">
        <v>11.428974975971601</v>
      </c>
      <c r="FB116">
        <v>2.8682512035502401</v>
      </c>
      <c r="FC116">
        <v>4.6170724046409504</v>
      </c>
      <c r="FD116">
        <v>10.534075366684</v>
      </c>
      <c r="FE116">
        <v>11.5529629547865</v>
      </c>
      <c r="FF116">
        <v>10.522645552964301</v>
      </c>
      <c r="FG116">
        <v>5.5674531495913797</v>
      </c>
      <c r="FH116">
        <v>2.9059492267317202</v>
      </c>
      <c r="FI116">
        <v>10.4264896931402</v>
      </c>
      <c r="FJ116">
        <v>10.4965410047435</v>
      </c>
      <c r="FK116">
        <v>3.0463479377547502</v>
      </c>
    </row>
    <row r="117" spans="1:167">
      <c r="A117">
        <v>115.000003777697</v>
      </c>
      <c r="B117">
        <v>6.9375430047162601</v>
      </c>
      <c r="C117">
        <v>11.1143729870121</v>
      </c>
      <c r="D117">
        <v>8.6993475000270006</v>
      </c>
      <c r="E117">
        <v>12.386770358347</v>
      </c>
      <c r="F117">
        <v>11.765384038964701</v>
      </c>
      <c r="G117">
        <v>4.4130397552290397</v>
      </c>
      <c r="H117">
        <v>6.2507743428721598</v>
      </c>
      <c r="I117">
        <v>2.35664773280992</v>
      </c>
      <c r="J117">
        <v>2.8581969847265301</v>
      </c>
      <c r="K117">
        <v>4.6066210581057803</v>
      </c>
      <c r="L117">
        <v>10.5907254562592</v>
      </c>
      <c r="M117">
        <v>10.278009186694399</v>
      </c>
      <c r="N117">
        <v>10.894920223524601</v>
      </c>
      <c r="O117">
        <v>4.6402224046057103</v>
      </c>
      <c r="P117">
        <v>2.8366885190658202</v>
      </c>
      <c r="Q117">
        <v>12.056016177699</v>
      </c>
      <c r="R117">
        <v>11.487335617122501</v>
      </c>
      <c r="S117">
        <v>15.722418414837</v>
      </c>
      <c r="T117">
        <v>2.5522420412768598</v>
      </c>
      <c r="U117">
        <v>11.055044370029</v>
      </c>
      <c r="V117">
        <v>10.4068718047918</v>
      </c>
      <c r="W117">
        <v>11.465731534822</v>
      </c>
      <c r="X117">
        <v>4.7971341394458298</v>
      </c>
      <c r="Y117">
        <v>2.57629664508001</v>
      </c>
      <c r="Z117">
        <v>9.18650307834241</v>
      </c>
      <c r="AA117">
        <v>5.89103472081724</v>
      </c>
      <c r="AB117">
        <v>12.3473839657808</v>
      </c>
      <c r="AC117">
        <v>3.5216000867977</v>
      </c>
      <c r="AD117">
        <v>12.854164806534699</v>
      </c>
      <c r="AE117">
        <v>4.2126377378255304</v>
      </c>
      <c r="AF117">
        <v>11.5947319437378</v>
      </c>
      <c r="AG117">
        <v>11.305167429497599</v>
      </c>
      <c r="AH117">
        <v>5.9805094899670399</v>
      </c>
      <c r="AI117">
        <v>10.912834228022399</v>
      </c>
      <c r="AJ117">
        <v>10.897690085628501</v>
      </c>
      <c r="AK117">
        <v>0.179273286427658</v>
      </c>
      <c r="AL117">
        <v>12.2429638820471</v>
      </c>
      <c r="AM117">
        <v>5.6276571552695902</v>
      </c>
      <c r="AN117">
        <v>4.61636610338239</v>
      </c>
      <c r="AO117">
        <v>10.188659909936501</v>
      </c>
      <c r="AP117">
        <v>2.2763765675211398</v>
      </c>
      <c r="AQ117">
        <v>12.6252170878074</v>
      </c>
      <c r="AR117">
        <v>6.2773978582927699</v>
      </c>
      <c r="AS117">
        <v>10.4221243030566</v>
      </c>
      <c r="AT117">
        <v>10.7165016432181</v>
      </c>
      <c r="AU117">
        <v>10.5783968921187</v>
      </c>
      <c r="AV117">
        <v>3.67474573156347</v>
      </c>
      <c r="AW117">
        <v>3.9180444115746802</v>
      </c>
      <c r="AX117">
        <v>11.8748788651637</v>
      </c>
      <c r="AY117">
        <v>4.7246622952421502</v>
      </c>
      <c r="AZ117">
        <v>3.61879478634753</v>
      </c>
      <c r="BA117">
        <v>11.4295384325633</v>
      </c>
      <c r="BB117">
        <v>9.97626401212956</v>
      </c>
      <c r="BC117">
        <v>13.3490823348176</v>
      </c>
      <c r="BD117">
        <v>14.5445869067788</v>
      </c>
      <c r="BE117">
        <v>4.0567771646804296</v>
      </c>
      <c r="BF117">
        <v>10.574560502059001</v>
      </c>
      <c r="BG117">
        <v>4.67919217300404</v>
      </c>
      <c r="BH117">
        <v>5.4027625034461897</v>
      </c>
      <c r="BI117">
        <v>11.4846473507739</v>
      </c>
      <c r="BJ117">
        <v>9.3234316345271502</v>
      </c>
      <c r="BK117">
        <v>4.8856502530006498</v>
      </c>
      <c r="BL117">
        <v>4.5118366609395304</v>
      </c>
      <c r="BM117">
        <v>10.7491177451348</v>
      </c>
      <c r="BN117">
        <v>13.3239293221512</v>
      </c>
      <c r="BO117">
        <v>10.400606378259001</v>
      </c>
      <c r="BP117">
        <v>11.473274947567001</v>
      </c>
      <c r="BQ117">
        <v>3.5857773875091401</v>
      </c>
      <c r="BR117">
        <v>10.4341565812651</v>
      </c>
      <c r="BS117">
        <v>10.4438344568355</v>
      </c>
      <c r="BT117">
        <v>3.5620552020107898</v>
      </c>
      <c r="BU117">
        <v>4.6567431245866002</v>
      </c>
      <c r="BV117">
        <v>11.4876818952633</v>
      </c>
      <c r="BW117">
        <v>2.9685578182975401</v>
      </c>
      <c r="BX117">
        <v>5.1957788605678203</v>
      </c>
      <c r="BY117">
        <v>10.650290086573801</v>
      </c>
      <c r="BZ117">
        <v>11.492900640571699</v>
      </c>
      <c r="CA117">
        <v>10.389015226156999</v>
      </c>
      <c r="CB117">
        <v>5.0245831875844802</v>
      </c>
      <c r="CC117">
        <v>2.84713408532386</v>
      </c>
      <c r="CD117">
        <v>10.632005798023799</v>
      </c>
      <c r="CE117">
        <v>10.42436681993</v>
      </c>
      <c r="CF117">
        <v>2.2455374936317298</v>
      </c>
      <c r="CG117">
        <v>7.1301565992137199</v>
      </c>
      <c r="CH117">
        <v>11.2066741255849</v>
      </c>
      <c r="CI117">
        <v>8.4582216126917107</v>
      </c>
      <c r="CJ117">
        <v>12.392578926337</v>
      </c>
      <c r="CK117">
        <v>11.4793969773397</v>
      </c>
      <c r="CL117">
        <v>3.9922598211756202</v>
      </c>
      <c r="CM117">
        <v>5.54610417945735</v>
      </c>
      <c r="CN117">
        <v>2.0633213099112901</v>
      </c>
      <c r="CO117">
        <v>3.0876240466625902</v>
      </c>
      <c r="CP117">
        <v>4.8514216843080504</v>
      </c>
      <c r="CQ117">
        <v>11.218508948508999</v>
      </c>
      <c r="CR117">
        <v>10.9154060933298</v>
      </c>
      <c r="CS117">
        <v>10.2716075678994</v>
      </c>
      <c r="CT117">
        <v>4.6134003696793897</v>
      </c>
      <c r="CU117">
        <v>3.9331942688843502</v>
      </c>
      <c r="CV117">
        <v>11.3650558956097</v>
      </c>
      <c r="CW117">
        <v>10.4789265657855</v>
      </c>
      <c r="CX117">
        <v>12.5771907159323</v>
      </c>
      <c r="CY117">
        <v>3.2514730993171401</v>
      </c>
      <c r="CZ117">
        <v>11.8197230745431</v>
      </c>
      <c r="DA117">
        <v>10.376907836695199</v>
      </c>
      <c r="DB117">
        <v>12.209985733343601</v>
      </c>
      <c r="DC117">
        <v>3.6343075185154001</v>
      </c>
      <c r="DD117">
        <v>2.7903134540602501</v>
      </c>
      <c r="DE117">
        <v>17.3829346139675</v>
      </c>
      <c r="DF117">
        <v>5.7354433417669899</v>
      </c>
      <c r="DG117">
        <v>7.81556715739036</v>
      </c>
      <c r="DH117">
        <v>4.43921427942671</v>
      </c>
      <c r="DI117">
        <v>12.752148752344199</v>
      </c>
      <c r="DJ117">
        <v>4.1214491380523901</v>
      </c>
      <c r="DK117">
        <v>11.386656092155899</v>
      </c>
      <c r="DL117">
        <v>10.3712996878449</v>
      </c>
      <c r="DM117">
        <v>6.2126517027266503</v>
      </c>
      <c r="DN117">
        <v>12.580737825084601</v>
      </c>
      <c r="DO117">
        <v>9.8318673905554004</v>
      </c>
      <c r="DP117">
        <v>3.7713879503207601</v>
      </c>
      <c r="DQ117">
        <v>11.8137083239767</v>
      </c>
      <c r="DR117">
        <v>5.6073759940057002</v>
      </c>
      <c r="DS117">
        <v>3.1916518445628999</v>
      </c>
      <c r="DT117">
        <v>10.195975164542499</v>
      </c>
      <c r="DU117">
        <v>3.2572650934185199</v>
      </c>
      <c r="DV117">
        <v>12.5085085846664</v>
      </c>
      <c r="DW117">
        <v>4.9582796000698002</v>
      </c>
      <c r="DX117">
        <v>10.4455190743787</v>
      </c>
      <c r="DY117">
        <v>10.691595536065901</v>
      </c>
      <c r="DZ117">
        <v>10.340157297158401</v>
      </c>
      <c r="EA117">
        <v>3.8228632894391299</v>
      </c>
      <c r="EB117">
        <v>3.1552065808608298</v>
      </c>
      <c r="EC117">
        <v>13.3299911162438</v>
      </c>
      <c r="ED117">
        <v>4.7134031327255697</v>
      </c>
      <c r="EE117">
        <v>4.5271717689401703</v>
      </c>
      <c r="EF117">
        <v>10.7485709673772</v>
      </c>
      <c r="EG117">
        <v>10.411156085288001</v>
      </c>
      <c r="EH117">
        <v>12.126531969128999</v>
      </c>
      <c r="EI117">
        <v>14.7053717842743</v>
      </c>
      <c r="EJ117">
        <v>3.9670562767805202</v>
      </c>
      <c r="EK117">
        <v>10.552542769180301</v>
      </c>
      <c r="EL117">
        <v>4.4316982411852299</v>
      </c>
      <c r="EM117">
        <v>5.0972274113297402</v>
      </c>
      <c r="EN117">
        <v>11.5019351012689</v>
      </c>
      <c r="EO117">
        <v>10.0314557121854</v>
      </c>
      <c r="EP117">
        <v>5.0179189684368897</v>
      </c>
      <c r="EQ117">
        <v>4.5108195163262197</v>
      </c>
      <c r="ER117">
        <v>10.4497882003319</v>
      </c>
      <c r="ES117">
        <v>13.562085321877399</v>
      </c>
      <c r="ET117">
        <v>10.428515953850001</v>
      </c>
      <c r="EU117">
        <v>10.489809762332101</v>
      </c>
      <c r="EV117">
        <v>4.7151437883209297</v>
      </c>
      <c r="EW117">
        <v>10.4542350046735</v>
      </c>
      <c r="EX117">
        <v>10.4496269239096</v>
      </c>
      <c r="EY117">
        <v>3.6224307061642</v>
      </c>
      <c r="EZ117">
        <v>4.72142374759835</v>
      </c>
      <c r="FA117">
        <v>11.3975624941917</v>
      </c>
      <c r="FB117">
        <v>2.9882129326132598</v>
      </c>
      <c r="FC117">
        <v>4.6977334535680599</v>
      </c>
      <c r="FD117">
        <v>10.536363471304201</v>
      </c>
      <c r="FE117">
        <v>11.4943965604685</v>
      </c>
      <c r="FF117">
        <v>10.568876607000499</v>
      </c>
      <c r="FG117">
        <v>5.3420238181019704</v>
      </c>
      <c r="FH117">
        <v>2.7873692569093702</v>
      </c>
      <c r="FI117">
        <v>10.469541977609</v>
      </c>
      <c r="FJ117">
        <v>10.462281612288701</v>
      </c>
      <c r="FK117">
        <v>3.0713018565595802</v>
      </c>
    </row>
    <row r="118" spans="1:167">
      <c r="A118">
        <v>116.000003810546</v>
      </c>
      <c r="B118">
        <v>6.7665837616186799</v>
      </c>
      <c r="C118">
        <v>11.1622401108232</v>
      </c>
      <c r="D118">
        <v>8.6465792601857601</v>
      </c>
      <c r="E118">
        <v>12.4045353798817</v>
      </c>
      <c r="F118">
        <v>11.2642298137763</v>
      </c>
      <c r="G118">
        <v>4.5243692206737398</v>
      </c>
      <c r="H118">
        <v>6.2979071413984498</v>
      </c>
      <c r="I118">
        <v>1.4395107268862</v>
      </c>
      <c r="J118">
        <v>3.0479861325012299</v>
      </c>
      <c r="K118">
        <v>5.0357847306724501</v>
      </c>
      <c r="L118">
        <v>10.527136962830999</v>
      </c>
      <c r="M118">
        <v>10.3510439084046</v>
      </c>
      <c r="N118">
        <v>11.0298916550082</v>
      </c>
      <c r="O118">
        <v>4.5883816247002898</v>
      </c>
      <c r="P118">
        <v>2.8076672071594699</v>
      </c>
      <c r="Q118">
        <v>11.525738543431199</v>
      </c>
      <c r="R118">
        <v>11.3901546448612</v>
      </c>
      <c r="S118">
        <v>16.784630605736801</v>
      </c>
      <c r="T118">
        <v>2.7015880870790099</v>
      </c>
      <c r="U118">
        <v>11.3294249464253</v>
      </c>
      <c r="V118">
        <v>10.279045705166499</v>
      </c>
      <c r="W118">
        <v>11.487261473083899</v>
      </c>
      <c r="X118">
        <v>4.6422977666796301</v>
      </c>
      <c r="Y118">
        <v>2.8395899522112198</v>
      </c>
      <c r="Z118">
        <v>17.604802458216199</v>
      </c>
      <c r="AA118">
        <v>5.8975648062060504</v>
      </c>
      <c r="AB118">
        <v>4.1621127888634</v>
      </c>
      <c r="AC118">
        <v>3.4727255728723398</v>
      </c>
      <c r="AD118">
        <v>12.261322441150799</v>
      </c>
      <c r="AE118">
        <v>3.9959507925366502</v>
      </c>
      <c r="AF118">
        <v>11.733236573105501</v>
      </c>
      <c r="AG118">
        <v>11.275426833607501</v>
      </c>
      <c r="AH118">
        <v>5.8034770710966797</v>
      </c>
      <c r="AI118">
        <v>10.9690817806894</v>
      </c>
      <c r="AJ118">
        <v>10.8911366277095</v>
      </c>
      <c r="AK118">
        <v>0.76513853235211804</v>
      </c>
      <c r="AL118">
        <v>12.0438723556278</v>
      </c>
      <c r="AM118">
        <v>5.3696995283893303</v>
      </c>
      <c r="AN118">
        <v>3.7385023209888599</v>
      </c>
      <c r="AO118">
        <v>10.186929228023301</v>
      </c>
      <c r="AP118">
        <v>2.0889650814588299</v>
      </c>
      <c r="AQ118">
        <v>12.5761715206944</v>
      </c>
      <c r="AR118">
        <v>6.3466309183081204</v>
      </c>
      <c r="AS118">
        <v>10.4199857155239</v>
      </c>
      <c r="AT118">
        <v>11.0256727588931</v>
      </c>
      <c r="AU118">
        <v>10.5362697468824</v>
      </c>
      <c r="AV118">
        <v>3.67703658672814</v>
      </c>
      <c r="AW118">
        <v>3.94042111734871</v>
      </c>
      <c r="AX118">
        <v>12.6804927414421</v>
      </c>
      <c r="AY118">
        <v>4.7073984741990804</v>
      </c>
      <c r="AZ118">
        <v>3.6795587544373101</v>
      </c>
      <c r="BA118">
        <v>11.5338565938158</v>
      </c>
      <c r="BB118">
        <v>10.3251923262546</v>
      </c>
      <c r="BC118">
        <v>13.535695176026</v>
      </c>
      <c r="BD118">
        <v>14.9916336557654</v>
      </c>
      <c r="BE118">
        <v>4.0079988640866704</v>
      </c>
      <c r="BF118">
        <v>10.6094847938</v>
      </c>
      <c r="BG118">
        <v>4.6307598361070896</v>
      </c>
      <c r="BH118">
        <v>5.4028290274799096</v>
      </c>
      <c r="BI118">
        <v>11.7957252700837</v>
      </c>
      <c r="BJ118">
        <v>9.9227250343495808</v>
      </c>
      <c r="BK118">
        <v>4.2545453055776798</v>
      </c>
      <c r="BL118">
        <v>4.6159610031757996</v>
      </c>
      <c r="BM118">
        <v>10.772662670597899</v>
      </c>
      <c r="BN118">
        <v>14.232628035653001</v>
      </c>
      <c r="BO118">
        <v>10.406905261539899</v>
      </c>
      <c r="BP118">
        <v>11.450520983008699</v>
      </c>
      <c r="BQ118">
        <v>3.6177055446079001</v>
      </c>
      <c r="BR118">
        <v>10.436498269368</v>
      </c>
      <c r="BS118">
        <v>10.3944189925427</v>
      </c>
      <c r="BT118">
        <v>2.79511409963103</v>
      </c>
      <c r="BU118">
        <v>4.6578886346041397</v>
      </c>
      <c r="BV118">
        <v>11.480320700724899</v>
      </c>
      <c r="BW118">
        <v>2.9456359074413601</v>
      </c>
      <c r="BX118">
        <v>5.0772698703565702</v>
      </c>
      <c r="BY118">
        <v>10.598093261270201</v>
      </c>
      <c r="BZ118">
        <v>11.494176175791701</v>
      </c>
      <c r="CA118">
        <v>10.4558632554184</v>
      </c>
      <c r="CB118">
        <v>5.14291279589035</v>
      </c>
      <c r="CC118">
        <v>2.7571637450552799</v>
      </c>
      <c r="CD118">
        <v>10.846752712320599</v>
      </c>
      <c r="CE118">
        <v>10.477585073904899</v>
      </c>
      <c r="CF118">
        <v>2.30176445330213</v>
      </c>
      <c r="CG118">
        <v>7.37759789098972</v>
      </c>
      <c r="CH118">
        <v>10.6988673282841</v>
      </c>
      <c r="CI118">
        <v>8.3818320725474198</v>
      </c>
      <c r="CJ118">
        <v>12.4613119369939</v>
      </c>
      <c r="CK118">
        <v>11.8591792162724</v>
      </c>
      <c r="CL118">
        <v>4.3104434342914102</v>
      </c>
      <c r="CM118">
        <v>5.5153698889597704</v>
      </c>
      <c r="CN118">
        <v>2.6134243677382201</v>
      </c>
      <c r="CO118">
        <v>3.32799348959901</v>
      </c>
      <c r="CP118">
        <v>3.9284416266610398</v>
      </c>
      <c r="CQ118">
        <v>11.285652821340999</v>
      </c>
      <c r="CR118">
        <v>10.924955397584901</v>
      </c>
      <c r="CS118">
        <v>10.3440451089264</v>
      </c>
      <c r="CT118">
        <v>4.6397887410458303</v>
      </c>
      <c r="CU118">
        <v>3.89159429089649</v>
      </c>
      <c r="CV118">
        <v>11.5172211816248</v>
      </c>
      <c r="CW118">
        <v>10.4108034938037</v>
      </c>
      <c r="CX118">
        <v>12.346617526644099</v>
      </c>
      <c r="CY118">
        <v>3.48981128611904</v>
      </c>
      <c r="CZ118">
        <v>11.7172692214127</v>
      </c>
      <c r="DA118">
        <v>10.366567531525</v>
      </c>
      <c r="DB118">
        <v>12.313389017132801</v>
      </c>
      <c r="DC118">
        <v>3.6641607649691501</v>
      </c>
      <c r="DD118">
        <v>2.7733398783302898</v>
      </c>
      <c r="DE118">
        <v>17.791415263852599</v>
      </c>
      <c r="DF118">
        <v>5.7122962586564503</v>
      </c>
      <c r="DG118">
        <v>8.0357277127830198</v>
      </c>
      <c r="DH118">
        <v>3.4917145888874401</v>
      </c>
      <c r="DI118">
        <v>12.5007841354911</v>
      </c>
      <c r="DJ118">
        <v>4.0119266868837702</v>
      </c>
      <c r="DK118">
        <v>11.2820963978613</v>
      </c>
      <c r="DL118">
        <v>10.4688403361756</v>
      </c>
      <c r="DM118">
        <v>6.1601193447446203</v>
      </c>
      <c r="DN118">
        <v>11.7841654778645</v>
      </c>
      <c r="DO118">
        <v>10.905242636878</v>
      </c>
      <c r="DP118">
        <v>3.8793812403313899</v>
      </c>
      <c r="DQ118">
        <v>12.0346090910428</v>
      </c>
      <c r="DR118">
        <v>5.9412129217928697</v>
      </c>
      <c r="DS118">
        <v>3.7381817574383698</v>
      </c>
      <c r="DT118">
        <v>10.2017614872275</v>
      </c>
      <c r="DU118">
        <v>3.83423723152322</v>
      </c>
      <c r="DV118">
        <v>12.5514708766878</v>
      </c>
      <c r="DW118">
        <v>4.86815712822722</v>
      </c>
      <c r="DX118">
        <v>10.4164057408353</v>
      </c>
      <c r="DY118">
        <v>10.669850215188299</v>
      </c>
      <c r="DZ118">
        <v>10.4534094247096</v>
      </c>
      <c r="EA118">
        <v>3.8508297162102001</v>
      </c>
      <c r="EB118">
        <v>3.5764643962057399</v>
      </c>
      <c r="EC118">
        <v>12.81382508593</v>
      </c>
      <c r="ED118">
        <v>4.6764755961653499</v>
      </c>
      <c r="EE118">
        <v>4.4628519071768498</v>
      </c>
      <c r="EF118">
        <v>10.8145787466791</v>
      </c>
      <c r="EG118">
        <v>10.181035279788301</v>
      </c>
      <c r="EH118">
        <v>12.225487461946001</v>
      </c>
      <c r="EI118">
        <v>15.0832384605967</v>
      </c>
      <c r="EJ118">
        <v>4.0062883492981403</v>
      </c>
      <c r="EK118">
        <v>10.4704726621371</v>
      </c>
      <c r="EL118">
        <v>4.6055134906733199</v>
      </c>
      <c r="EM118">
        <v>4.6566293469467901</v>
      </c>
      <c r="EN118">
        <v>11.425263970980399</v>
      </c>
      <c r="EO118">
        <v>10.010209878639699</v>
      </c>
      <c r="EP118">
        <v>4.9698058431892598</v>
      </c>
      <c r="EQ118">
        <v>4.5030437343052601</v>
      </c>
      <c r="ER118">
        <v>10.336459092554801</v>
      </c>
      <c r="ES118">
        <v>14.538087498790899</v>
      </c>
      <c r="ET118">
        <v>10.3182240452923</v>
      </c>
      <c r="EU118">
        <v>10.454850849669601</v>
      </c>
      <c r="EV118">
        <v>4.6590468966334901</v>
      </c>
      <c r="EW118">
        <v>10.4226877887867</v>
      </c>
      <c r="EX118">
        <v>10.3537984744108</v>
      </c>
      <c r="EY118">
        <v>3.70907625054648</v>
      </c>
      <c r="EZ118">
        <v>4.7596837993624899</v>
      </c>
      <c r="FA118">
        <v>11.4448795165227</v>
      </c>
      <c r="FB118">
        <v>2.8617070253701198</v>
      </c>
      <c r="FC118">
        <v>4.8520799044040901</v>
      </c>
      <c r="FD118">
        <v>10.526408312086501</v>
      </c>
      <c r="FE118">
        <v>11.4887886649704</v>
      </c>
      <c r="FF118">
        <v>10.378962510186</v>
      </c>
      <c r="FG118">
        <v>5.4630050024245298</v>
      </c>
      <c r="FH118">
        <v>2.9532150581591301</v>
      </c>
      <c r="FI118">
        <v>10.4953176270096</v>
      </c>
      <c r="FJ118">
        <v>10.424774412625601</v>
      </c>
      <c r="FK118">
        <v>3.0963535209669</v>
      </c>
    </row>
    <row r="119" spans="1:167">
      <c r="A119">
        <v>117.000003843396</v>
      </c>
      <c r="B119">
        <v>7.1218528194719601</v>
      </c>
      <c r="C119">
        <v>11.219838480493999</v>
      </c>
      <c r="D119">
        <v>8.4841489118155895</v>
      </c>
      <c r="E119">
        <v>12.3852144918361</v>
      </c>
      <c r="F119">
        <v>11.6454729882894</v>
      </c>
      <c r="G119">
        <v>4.7065503634186303</v>
      </c>
      <c r="H119">
        <v>6.1765089342794699</v>
      </c>
      <c r="I119">
        <v>1.6526292947269301</v>
      </c>
      <c r="J119">
        <v>3.1359348280358201</v>
      </c>
      <c r="K119">
        <v>4.8686748863693303</v>
      </c>
      <c r="L119">
        <v>10.573412226496799</v>
      </c>
      <c r="M119">
        <v>10.3722234405772</v>
      </c>
      <c r="N119">
        <v>11.195546637955401</v>
      </c>
      <c r="O119">
        <v>4.6559900654947697</v>
      </c>
      <c r="P119">
        <v>2.8465140013208399</v>
      </c>
      <c r="Q119">
        <v>12.036005597870799</v>
      </c>
      <c r="R119">
        <v>11.4635238719878</v>
      </c>
      <c r="S119">
        <v>15.694227961666099</v>
      </c>
      <c r="T119">
        <v>2.5436216723554299</v>
      </c>
      <c r="U119">
        <v>10.9283488575463</v>
      </c>
      <c r="V119">
        <v>10.3350997661012</v>
      </c>
      <c r="W119">
        <v>11.4330872606797</v>
      </c>
      <c r="X119">
        <v>4.9825893881875096</v>
      </c>
      <c r="Y119">
        <v>2.80686574658777</v>
      </c>
      <c r="Z119">
        <v>9.4294087616767506</v>
      </c>
      <c r="AA119">
        <v>5.88359821579333</v>
      </c>
      <c r="AB119">
        <v>12.526178477605599</v>
      </c>
      <c r="AC119">
        <v>3.4816873849859</v>
      </c>
      <c r="AD119">
        <v>12.7305843280618</v>
      </c>
      <c r="AE119">
        <v>4.1002809477618598</v>
      </c>
      <c r="AF119">
        <v>11.279718495077701</v>
      </c>
      <c r="AG119">
        <v>11.3449848896701</v>
      </c>
      <c r="AH119">
        <v>5.7318303750798503</v>
      </c>
      <c r="AI119">
        <v>11.987125493750399</v>
      </c>
      <c r="AJ119">
        <v>11.0550971498572</v>
      </c>
      <c r="AK119">
        <v>0.54755678992625001</v>
      </c>
      <c r="AL119">
        <v>12.122098344170601</v>
      </c>
      <c r="AM119">
        <v>5.7575918194219904</v>
      </c>
      <c r="AN119">
        <v>3.70134504545711</v>
      </c>
      <c r="AO119">
        <v>10.140289576106101</v>
      </c>
      <c r="AP119">
        <v>2.3029755695316001</v>
      </c>
      <c r="AQ119">
        <v>12.493932079430399</v>
      </c>
      <c r="AR119">
        <v>6.2160596656943801</v>
      </c>
      <c r="AS119">
        <v>10.4375093122178</v>
      </c>
      <c r="AT119">
        <v>10.588357307523401</v>
      </c>
      <c r="AU119">
        <v>10.579042292659</v>
      </c>
      <c r="AV119">
        <v>3.63563253941637</v>
      </c>
      <c r="AW119">
        <v>3.94890985386811</v>
      </c>
      <c r="AX119">
        <v>12.573519137401901</v>
      </c>
      <c r="AY119">
        <v>4.7383656259193598</v>
      </c>
      <c r="AZ119">
        <v>3.65683844232636</v>
      </c>
      <c r="BA119">
        <v>11.523107028969299</v>
      </c>
      <c r="BB119">
        <v>10.215131433101901</v>
      </c>
      <c r="BC119">
        <v>13.732325821671999</v>
      </c>
      <c r="BD119">
        <v>14.8561935493838</v>
      </c>
      <c r="BE119">
        <v>3.9158682678437802</v>
      </c>
      <c r="BF119">
        <v>10.5864538850189</v>
      </c>
      <c r="BG119">
        <v>4.5752339997112399</v>
      </c>
      <c r="BH119">
        <v>4.8283647656742597</v>
      </c>
      <c r="BI119">
        <v>12.015608143676999</v>
      </c>
      <c r="BJ119">
        <v>9.16934953487808</v>
      </c>
      <c r="BK119">
        <v>4.7527118441145797</v>
      </c>
      <c r="BL119">
        <v>3.5520409937047099</v>
      </c>
      <c r="BM119">
        <v>10.486464939567099</v>
      </c>
      <c r="BN119">
        <v>13.269700864293601</v>
      </c>
      <c r="BO119">
        <v>10.3735077385567</v>
      </c>
      <c r="BP119">
        <v>11.4285266422847</v>
      </c>
      <c r="BQ119">
        <v>3.6630241242400299</v>
      </c>
      <c r="BR119">
        <v>10.394776175133901</v>
      </c>
      <c r="BS119">
        <v>10.4447180266567</v>
      </c>
      <c r="BT119">
        <v>3.7041670027616198</v>
      </c>
      <c r="BU119">
        <v>4.6387805464705902</v>
      </c>
      <c r="BV119">
        <v>11.4305648025779</v>
      </c>
      <c r="BW119">
        <v>3.01143628567623</v>
      </c>
      <c r="BX119">
        <v>4.6180383476455997</v>
      </c>
      <c r="BY119">
        <v>11.591986710250501</v>
      </c>
      <c r="BZ119">
        <v>11.558806342258199</v>
      </c>
      <c r="CA119">
        <v>10.431531852227501</v>
      </c>
      <c r="CB119">
        <v>5.1859824956621203</v>
      </c>
      <c r="CC119">
        <v>2.7945866726564699</v>
      </c>
      <c r="CD119">
        <v>10.829829829109</v>
      </c>
      <c r="CE119">
        <v>10.477598509291299</v>
      </c>
      <c r="CF119">
        <v>2.22838710326275</v>
      </c>
      <c r="CG119">
        <v>7.1470505310410397</v>
      </c>
      <c r="CH119">
        <v>10.471740107156201</v>
      </c>
      <c r="CI119">
        <v>8.3757949954058493</v>
      </c>
      <c r="CJ119">
        <v>12.415833382973601</v>
      </c>
      <c r="CK119">
        <v>11.388650074720401</v>
      </c>
      <c r="CL119">
        <v>4.8636125112309703</v>
      </c>
      <c r="CM119">
        <v>5.5547184421008398</v>
      </c>
      <c r="CN119">
        <v>1.7628440792400799</v>
      </c>
      <c r="CO119">
        <v>3.3195778872556598</v>
      </c>
      <c r="CP119">
        <v>3.7926925661272199</v>
      </c>
      <c r="CQ119">
        <v>11.3930845593518</v>
      </c>
      <c r="CR119">
        <v>11.2479349166682</v>
      </c>
      <c r="CS119">
        <v>10.027122302984999</v>
      </c>
      <c r="CT119">
        <v>4.6551800689047802</v>
      </c>
      <c r="CU119">
        <v>2.7901472826276401</v>
      </c>
      <c r="CV119">
        <v>11.5191480889681</v>
      </c>
      <c r="CW119">
        <v>11.4843895471765</v>
      </c>
      <c r="CX119">
        <v>11.9634028613526</v>
      </c>
      <c r="CY119">
        <v>3.3339925830411801</v>
      </c>
      <c r="CZ119">
        <v>11.653345436560301</v>
      </c>
      <c r="DA119">
        <v>10.311761107758301</v>
      </c>
      <c r="DB119">
        <v>12.424501498938501</v>
      </c>
      <c r="DC119">
        <v>3.6177317524302701</v>
      </c>
      <c r="DD119">
        <v>2.4957414718806401</v>
      </c>
      <c r="DE119">
        <v>17.655529190756099</v>
      </c>
      <c r="DF119">
        <v>5.87825240970629</v>
      </c>
      <c r="DG119">
        <v>8.0991212798815795</v>
      </c>
      <c r="DH119">
        <v>3.48573674831797</v>
      </c>
      <c r="DI119">
        <v>12.519760297890601</v>
      </c>
      <c r="DJ119">
        <v>4.4817168308339097</v>
      </c>
      <c r="DK119">
        <v>11.100025682906301</v>
      </c>
      <c r="DL119">
        <v>10.576356389418599</v>
      </c>
      <c r="DM119">
        <v>6.1277535616333196</v>
      </c>
      <c r="DN119">
        <v>11.057779399939999</v>
      </c>
      <c r="DO119">
        <v>10.9774788593541</v>
      </c>
      <c r="DP119">
        <v>4.1357970105603901</v>
      </c>
      <c r="DQ119">
        <v>12.1312253370651</v>
      </c>
      <c r="DR119">
        <v>6.0122647100208102</v>
      </c>
      <c r="DS119">
        <v>3.5750888718489402</v>
      </c>
      <c r="DT119">
        <v>10.1952906818592</v>
      </c>
      <c r="DU119">
        <v>3.8007919684955498</v>
      </c>
      <c r="DV119">
        <v>12.5124674023905</v>
      </c>
      <c r="DW119">
        <v>4.9031099795503703</v>
      </c>
      <c r="DX119">
        <v>10.397537718648501</v>
      </c>
      <c r="DY119">
        <v>10.4789785398884</v>
      </c>
      <c r="DZ119">
        <v>10.422879953316199</v>
      </c>
      <c r="EA119">
        <v>3.8332526893396999</v>
      </c>
      <c r="EB119">
        <v>3.2875683747314199</v>
      </c>
      <c r="EC119">
        <v>13.207136317210599</v>
      </c>
      <c r="ED119">
        <v>4.5025401366917199</v>
      </c>
      <c r="EE119">
        <v>4.7008959115306999</v>
      </c>
      <c r="EF119">
        <v>10.622088730367199</v>
      </c>
      <c r="EG119">
        <v>10.28439086254</v>
      </c>
      <c r="EH119">
        <v>11.7604127761182</v>
      </c>
      <c r="EI119">
        <v>14.9681855161509</v>
      </c>
      <c r="EJ119">
        <v>3.9810903126430501</v>
      </c>
      <c r="EK119">
        <v>10.531424378533501</v>
      </c>
      <c r="EL119">
        <v>4.22052478747697</v>
      </c>
      <c r="EM119">
        <v>4.53408673260979</v>
      </c>
      <c r="EN119">
        <v>11.746659593358</v>
      </c>
      <c r="EO119">
        <v>9.9639896706097009</v>
      </c>
      <c r="EP119">
        <v>4.80015311368438</v>
      </c>
      <c r="EQ119">
        <v>4.4900623929631198</v>
      </c>
      <c r="ER119">
        <v>9.9853032073554306</v>
      </c>
      <c r="ES119">
        <v>14.029541369240601</v>
      </c>
      <c r="ET119">
        <v>10.2861353967971</v>
      </c>
      <c r="EU119">
        <v>10.473998903721499</v>
      </c>
      <c r="EV119">
        <v>4.7087619016336104</v>
      </c>
      <c r="EW119">
        <v>10.406856027518399</v>
      </c>
      <c r="EX119">
        <v>10.444939235466199</v>
      </c>
      <c r="EY119">
        <v>3.3663649033693002</v>
      </c>
      <c r="EZ119">
        <v>4.8485485835630904</v>
      </c>
      <c r="FA119">
        <v>11.442143292584801</v>
      </c>
      <c r="FB119">
        <v>2.8691373440038999</v>
      </c>
      <c r="FC119">
        <v>4.96601904902362</v>
      </c>
      <c r="FD119">
        <v>10.4751140920186</v>
      </c>
      <c r="FE119">
        <v>11.4891622012921</v>
      </c>
      <c r="FF119">
        <v>10.558589632969399</v>
      </c>
      <c r="FG119">
        <v>5.3867940939257899</v>
      </c>
      <c r="FH119">
        <v>2.9383026658972402</v>
      </c>
      <c r="FI119">
        <v>10.4462733424592</v>
      </c>
      <c r="FJ119">
        <v>10.3393960940517</v>
      </c>
      <c r="FK119">
        <v>3.0005649894188999</v>
      </c>
    </row>
    <row r="120" spans="1:167">
      <c r="A120">
        <v>118.000003876245</v>
      </c>
      <c r="B120">
        <v>7.16555812532921</v>
      </c>
      <c r="C120">
        <v>11.3115605869835</v>
      </c>
      <c r="D120">
        <v>8.75740793870429</v>
      </c>
      <c r="E120">
        <v>12.4528837283783</v>
      </c>
      <c r="F120">
        <v>11.550641905377301</v>
      </c>
      <c r="G120">
        <v>4.54945263105766</v>
      </c>
      <c r="H120">
        <v>6.23536489135022</v>
      </c>
      <c r="I120">
        <v>1.3571090566044699</v>
      </c>
      <c r="J120">
        <v>2.8829644615707002</v>
      </c>
      <c r="K120">
        <v>5.0230289511593504</v>
      </c>
      <c r="L120">
        <v>10.5029455954505</v>
      </c>
      <c r="M120">
        <v>10.364427134972599</v>
      </c>
      <c r="N120">
        <v>11.2798775539415</v>
      </c>
      <c r="O120">
        <v>4.61749118957436</v>
      </c>
      <c r="P120">
        <v>3.03845724782343</v>
      </c>
      <c r="Q120">
        <v>11.6333091242696</v>
      </c>
      <c r="R120">
        <v>11.2933945321086</v>
      </c>
      <c r="S120">
        <v>12.008841796154</v>
      </c>
      <c r="T120">
        <v>2.5599013234897599</v>
      </c>
      <c r="U120">
        <v>10.8633540300431</v>
      </c>
      <c r="V120">
        <v>10.374057120631701</v>
      </c>
      <c r="W120">
        <v>11.3804411671463</v>
      </c>
      <c r="X120">
        <v>4.5601413446617398</v>
      </c>
      <c r="Y120">
        <v>3.1441258213128198</v>
      </c>
      <c r="Z120">
        <v>17.383708570858701</v>
      </c>
      <c r="AA120">
        <v>5.6933664508919302</v>
      </c>
      <c r="AB120">
        <v>7.9503554946845503</v>
      </c>
      <c r="AC120">
        <v>3.4798681424069899</v>
      </c>
      <c r="AD120">
        <v>12.703153782105399</v>
      </c>
      <c r="AE120">
        <v>3.8817238803164198</v>
      </c>
      <c r="AF120">
        <v>11.694939235973701</v>
      </c>
      <c r="AG120">
        <v>11.345020861934399</v>
      </c>
      <c r="AH120">
        <v>5.8738226342836404</v>
      </c>
      <c r="AI120">
        <v>11.205697802597999</v>
      </c>
      <c r="AJ120">
        <v>11.130509311227801</v>
      </c>
      <c r="AK120">
        <v>0.83648992361754004</v>
      </c>
      <c r="AL120">
        <v>11.8954865933918</v>
      </c>
      <c r="AM120">
        <v>5.7300642876882497</v>
      </c>
      <c r="AN120">
        <v>3.6445670911826999</v>
      </c>
      <c r="AO120">
        <v>10.1769927499346</v>
      </c>
      <c r="AP120">
        <v>2.3251468377180902</v>
      </c>
      <c r="AQ120">
        <v>12.5921683884528</v>
      </c>
      <c r="AR120">
        <v>6.3318696751858496</v>
      </c>
      <c r="AS120">
        <v>10.4504295520825</v>
      </c>
      <c r="AT120">
        <v>10.6420783364337</v>
      </c>
      <c r="AU120">
        <v>10.6313253055713</v>
      </c>
      <c r="AV120">
        <v>3.7010498381490402</v>
      </c>
      <c r="AW120">
        <v>3.9210935532994702</v>
      </c>
      <c r="AX120">
        <v>12.870245733245801</v>
      </c>
      <c r="AY120">
        <v>4.7030410977347001</v>
      </c>
      <c r="AZ120">
        <v>3.61092494523455</v>
      </c>
      <c r="BA120">
        <v>11.535199041982199</v>
      </c>
      <c r="BB120">
        <v>10.1730931148949</v>
      </c>
      <c r="BC120">
        <v>13.7095337991299</v>
      </c>
      <c r="BD120">
        <v>15.270177218120899</v>
      </c>
      <c r="BE120">
        <v>4.00487338030897</v>
      </c>
      <c r="BF120">
        <v>10.528197503411899</v>
      </c>
      <c r="BG120">
        <v>4.5478746286378504</v>
      </c>
      <c r="BH120">
        <v>5.4359529055381897</v>
      </c>
      <c r="BI120">
        <v>11.598537761947799</v>
      </c>
      <c r="BJ120">
        <v>9.1029608237922304</v>
      </c>
      <c r="BK120">
        <v>4.81880652605654</v>
      </c>
      <c r="BL120">
        <v>3.62957727955812</v>
      </c>
      <c r="BM120">
        <v>9.9555058638421592</v>
      </c>
      <c r="BN120">
        <v>13.0761359330359</v>
      </c>
      <c r="BO120">
        <v>10.4415086718131</v>
      </c>
      <c r="BP120">
        <v>11.4273985854994</v>
      </c>
      <c r="BQ120">
        <v>3.5751111870216001</v>
      </c>
      <c r="BR120">
        <v>10.3953134408249</v>
      </c>
      <c r="BS120">
        <v>10.4281857050069</v>
      </c>
      <c r="BT120">
        <v>3.9113978444252999</v>
      </c>
      <c r="BU120">
        <v>4.65247935620802</v>
      </c>
      <c r="BV120">
        <v>11.4373279022576</v>
      </c>
      <c r="BW120">
        <v>2.9424893058199002</v>
      </c>
      <c r="BX120">
        <v>5.0006972779112902</v>
      </c>
      <c r="BY120">
        <v>11.491903023600001</v>
      </c>
      <c r="BZ120">
        <v>11.416542818098399</v>
      </c>
      <c r="CA120">
        <v>10.3907310012879</v>
      </c>
      <c r="CB120">
        <v>5.2717135777603099</v>
      </c>
      <c r="CC120">
        <v>2.9454994879995602</v>
      </c>
      <c r="CD120">
        <v>10.589107884074</v>
      </c>
      <c r="CE120">
        <v>10.465355645448099</v>
      </c>
      <c r="CF120">
        <v>2.2154281516697099</v>
      </c>
      <c r="CG120">
        <v>7.4937538174831397</v>
      </c>
      <c r="CH120">
        <v>10.433403206552899</v>
      </c>
      <c r="CI120">
        <v>8.7102202765055399</v>
      </c>
      <c r="CJ120">
        <v>12.538474899446999</v>
      </c>
      <c r="CK120">
        <v>11.452937698363799</v>
      </c>
      <c r="CL120">
        <v>3.89690796796086</v>
      </c>
      <c r="CM120">
        <v>5.6525191580215202</v>
      </c>
      <c r="CN120">
        <v>1.9639352938427801</v>
      </c>
      <c r="CO120">
        <v>3.2313890253501998</v>
      </c>
      <c r="CP120">
        <v>4.3050729646235801</v>
      </c>
      <c r="CQ120">
        <v>11.342392333042399</v>
      </c>
      <c r="CR120">
        <v>10.354625017111699</v>
      </c>
      <c r="CS120">
        <v>11.211724606487101</v>
      </c>
      <c r="CT120">
        <v>4.6239167701325998</v>
      </c>
      <c r="CU120">
        <v>2.7892456240812602</v>
      </c>
      <c r="CV120">
        <v>11.3181024549628</v>
      </c>
      <c r="CW120">
        <v>11.487626632588301</v>
      </c>
      <c r="CX120">
        <v>11.862484772204001</v>
      </c>
      <c r="CY120">
        <v>3.5852188570074599</v>
      </c>
      <c r="CZ120">
        <v>11.4262237870061</v>
      </c>
      <c r="DA120">
        <v>10.302106056964501</v>
      </c>
      <c r="DB120">
        <v>12.1382342755882</v>
      </c>
      <c r="DC120">
        <v>3.6681487846574998</v>
      </c>
      <c r="DD120">
        <v>2.7527716030854399</v>
      </c>
      <c r="DE120">
        <v>17.3435088225079</v>
      </c>
      <c r="DF120">
        <v>5.9327120275420198</v>
      </c>
      <c r="DG120">
        <v>7.8341864487944903</v>
      </c>
      <c r="DH120">
        <v>3.48095212658755</v>
      </c>
      <c r="DI120">
        <v>12.5908400558355</v>
      </c>
      <c r="DJ120">
        <v>4.0677229195983502</v>
      </c>
      <c r="DK120">
        <v>11.5222310054489</v>
      </c>
      <c r="DL120">
        <v>11.2925390656819</v>
      </c>
      <c r="DM120">
        <v>6.17329137157855</v>
      </c>
      <c r="DN120">
        <v>14.939696009989801</v>
      </c>
      <c r="DO120">
        <v>11.1175952010503</v>
      </c>
      <c r="DP120">
        <v>3.94202800290706</v>
      </c>
      <c r="DQ120">
        <v>12.1075881208767</v>
      </c>
      <c r="DR120">
        <v>6.5463235204343304</v>
      </c>
      <c r="DS120">
        <v>3.8265497735609499</v>
      </c>
      <c r="DT120">
        <v>10.222775292368</v>
      </c>
      <c r="DU120">
        <v>3.8472488872079702</v>
      </c>
      <c r="DV120">
        <v>12.539997270805401</v>
      </c>
      <c r="DW120">
        <v>4.8261259296511803</v>
      </c>
      <c r="DX120">
        <v>10.4362989166736</v>
      </c>
      <c r="DY120">
        <v>10.688703063618499</v>
      </c>
      <c r="DZ120">
        <v>10.448359412438901</v>
      </c>
      <c r="EA120">
        <v>3.8391820600387101</v>
      </c>
      <c r="EB120">
        <v>3.6199694567748799</v>
      </c>
      <c r="EC120">
        <v>12.5612455241159</v>
      </c>
      <c r="ED120">
        <v>4.4742623320433799</v>
      </c>
      <c r="EE120">
        <v>4.6874281935031696</v>
      </c>
      <c r="EF120">
        <v>10.7497100813353</v>
      </c>
      <c r="EG120">
        <v>10.2907023836145</v>
      </c>
      <c r="EH120">
        <v>12.6280257640479</v>
      </c>
      <c r="EI120">
        <v>15.017059758670401</v>
      </c>
      <c r="EJ120">
        <v>3.9033353439363099</v>
      </c>
      <c r="EK120">
        <v>10.672684462799801</v>
      </c>
      <c r="EL120">
        <v>4.5994249275654804</v>
      </c>
      <c r="EM120">
        <v>4.6493560770635396</v>
      </c>
      <c r="EN120">
        <v>11.3651982912225</v>
      </c>
      <c r="EO120">
        <v>10.039892034607499</v>
      </c>
      <c r="EP120">
        <v>4.7817737933507898</v>
      </c>
      <c r="EQ120">
        <v>4.5387549594659502</v>
      </c>
      <c r="ER120">
        <v>9.7481135408919002</v>
      </c>
      <c r="ES120">
        <v>12.1925756690719</v>
      </c>
      <c r="ET120">
        <v>10.398091758764901</v>
      </c>
      <c r="EU120">
        <v>10.4886461451316</v>
      </c>
      <c r="EV120">
        <v>4.7128920602992901</v>
      </c>
      <c r="EW120">
        <v>10.3991502395883</v>
      </c>
      <c r="EX120">
        <v>10.3145676147751</v>
      </c>
      <c r="EY120">
        <v>3.3736242804065601</v>
      </c>
      <c r="EZ120">
        <v>4.7373193109261997</v>
      </c>
      <c r="FA120">
        <v>11.420190043834699</v>
      </c>
      <c r="FB120">
        <v>2.8504970146659598</v>
      </c>
      <c r="FC120">
        <v>4.8769923813147198</v>
      </c>
      <c r="FD120">
        <v>10.514646660044299</v>
      </c>
      <c r="FE120">
        <v>11.452062125829601</v>
      </c>
      <c r="FF120">
        <v>10.3517922235838</v>
      </c>
      <c r="FG120">
        <v>5.7655688432651502</v>
      </c>
      <c r="FH120">
        <v>3.0009404545177101</v>
      </c>
      <c r="FI120">
        <v>10.4654179194132</v>
      </c>
      <c r="FJ120">
        <v>10.3430235256793</v>
      </c>
      <c r="FK120">
        <v>2.2396227315008401</v>
      </c>
    </row>
    <row r="121" spans="1:167">
      <c r="A121">
        <v>119.000003909095</v>
      </c>
      <c r="B121">
        <v>6.9294209538429898</v>
      </c>
      <c r="C121">
        <v>11.2464824688789</v>
      </c>
      <c r="D121">
        <v>8.4006007058501595</v>
      </c>
      <c r="E121">
        <v>12.4170943550102</v>
      </c>
      <c r="F121">
        <v>11.5698883580949</v>
      </c>
      <c r="G121">
        <v>4.7573711933890097</v>
      </c>
      <c r="H121">
        <v>6.2285028029830798</v>
      </c>
      <c r="I121">
        <v>2.5263863710139001</v>
      </c>
      <c r="J121">
        <v>2.8558995703816401</v>
      </c>
      <c r="K121">
        <v>4.7060908802156796</v>
      </c>
      <c r="L121">
        <v>10.546740008475</v>
      </c>
      <c r="M121">
        <v>10.3294355629672</v>
      </c>
      <c r="N121">
        <v>11.0552484506675</v>
      </c>
      <c r="O121">
        <v>4.6191873226138203</v>
      </c>
      <c r="P121">
        <v>2.8853505145398999</v>
      </c>
      <c r="Q121">
        <v>12.0579290772787</v>
      </c>
      <c r="R121">
        <v>11.464019666082001</v>
      </c>
      <c r="S121">
        <v>11.3693142234735</v>
      </c>
      <c r="T121">
        <v>2.3067288406336002</v>
      </c>
      <c r="U121">
        <v>11.0620456505481</v>
      </c>
      <c r="V121">
        <v>10.3929811095128</v>
      </c>
      <c r="W121">
        <v>11.903143200271201</v>
      </c>
      <c r="X121">
        <v>4.6186985146948798</v>
      </c>
      <c r="Y121">
        <v>2.67735339731294</v>
      </c>
      <c r="Z121">
        <v>17.356138057569101</v>
      </c>
      <c r="AA121">
        <v>6.0172589061366697</v>
      </c>
      <c r="AB121">
        <v>7.5389570060191504</v>
      </c>
      <c r="AC121">
        <v>3.4638536409148299</v>
      </c>
      <c r="AD121">
        <v>12.6259057859997</v>
      </c>
      <c r="AE121">
        <v>3.9997475179595399</v>
      </c>
      <c r="AF121">
        <v>11.6981964524481</v>
      </c>
      <c r="AG121">
        <v>11.3216753021331</v>
      </c>
      <c r="AH121">
        <v>5.7431335024174404</v>
      </c>
      <c r="AI121">
        <v>10.942478475753401</v>
      </c>
      <c r="AJ121">
        <v>10.8543874804514</v>
      </c>
      <c r="AK121">
        <v>0.49992246581182198</v>
      </c>
      <c r="AL121">
        <v>11.0339504264404</v>
      </c>
      <c r="AM121">
        <v>5.7323243594333002</v>
      </c>
      <c r="AN121">
        <v>3.8568546577240101</v>
      </c>
      <c r="AO121">
        <v>10.1808898743071</v>
      </c>
      <c r="AP121">
        <v>1.63282024075317</v>
      </c>
      <c r="AQ121">
        <v>13.3953173244119</v>
      </c>
      <c r="AR121">
        <v>6.2833430513529001</v>
      </c>
      <c r="AS121">
        <v>10.483224627042601</v>
      </c>
      <c r="AT121">
        <v>10.925035730216299</v>
      </c>
      <c r="AU121">
        <v>10.4398306651787</v>
      </c>
      <c r="AV121">
        <v>3.8301160799593399</v>
      </c>
      <c r="AW121">
        <v>3.9394869099259</v>
      </c>
      <c r="AX121">
        <v>12.5060495948377</v>
      </c>
      <c r="AY121">
        <v>4.6792257695040798</v>
      </c>
      <c r="AZ121">
        <v>3.6507844227592599</v>
      </c>
      <c r="BA121">
        <v>11.417046111395299</v>
      </c>
      <c r="BB121">
        <v>10.325724707942101</v>
      </c>
      <c r="BC121">
        <v>13.275367959512799</v>
      </c>
      <c r="BD121">
        <v>14.906790735059101</v>
      </c>
      <c r="BE121">
        <v>3.9489307235876399</v>
      </c>
      <c r="BF121">
        <v>10.5518583878715</v>
      </c>
      <c r="BG121">
        <v>4.5949268229372704</v>
      </c>
      <c r="BH121">
        <v>5.3403883617932202</v>
      </c>
      <c r="BI121">
        <v>11.8503841425873</v>
      </c>
      <c r="BJ121">
        <v>9.32291459233765</v>
      </c>
      <c r="BK121">
        <v>4.82043420991051</v>
      </c>
      <c r="BL121">
        <v>3.5431626657775399</v>
      </c>
      <c r="BM121">
        <v>10.563426768224399</v>
      </c>
      <c r="BN121">
        <v>13.2606247472687</v>
      </c>
      <c r="BO121">
        <v>10.4645557503107</v>
      </c>
      <c r="BP121">
        <v>11.4911060416519</v>
      </c>
      <c r="BQ121">
        <v>3.5175902856472199</v>
      </c>
      <c r="BR121">
        <v>10.4019399683391</v>
      </c>
      <c r="BS121">
        <v>10.4279233767276</v>
      </c>
      <c r="BT121">
        <v>3.37325123510512</v>
      </c>
      <c r="BU121">
        <v>4.6450907654068798</v>
      </c>
      <c r="BV121">
        <v>11.414295069472001</v>
      </c>
      <c r="BW121">
        <v>2.9602889744824301</v>
      </c>
      <c r="BX121">
        <v>5.2036892943515598</v>
      </c>
      <c r="BY121">
        <v>11.5701912957282</v>
      </c>
      <c r="BZ121">
        <v>11.5648638299213</v>
      </c>
      <c r="CA121">
        <v>10.228930825228099</v>
      </c>
      <c r="CB121">
        <v>5.1560146336724504</v>
      </c>
      <c r="CC121">
        <v>2.2912697562046702</v>
      </c>
      <c r="CD121">
        <v>11.0518279414789</v>
      </c>
      <c r="CE121">
        <v>10.4099062772313</v>
      </c>
      <c r="CF121">
        <v>2.18240000237846</v>
      </c>
      <c r="CG121">
        <v>7.42018204501783</v>
      </c>
      <c r="CH121">
        <v>10.412439063540701</v>
      </c>
      <c r="CI121">
        <v>8.5602368974464902</v>
      </c>
      <c r="CJ121">
        <v>12.491630740329301</v>
      </c>
      <c r="CK121">
        <v>11.367449742564199</v>
      </c>
      <c r="CL121">
        <v>3.9453937198598599</v>
      </c>
      <c r="CM121">
        <v>5.8671955739808297</v>
      </c>
      <c r="CN121">
        <v>3.4318299573548101</v>
      </c>
      <c r="CO121">
        <v>2.5617416749992099</v>
      </c>
      <c r="CP121">
        <v>3.7495336464707201</v>
      </c>
      <c r="CQ121">
        <v>11.299415488736599</v>
      </c>
      <c r="CR121">
        <v>10.3501000934865</v>
      </c>
      <c r="CS121">
        <v>10.8876632838015</v>
      </c>
      <c r="CT121">
        <v>4.63600725623537</v>
      </c>
      <c r="CU121">
        <v>2.8180263480281398</v>
      </c>
      <c r="CV121">
        <v>11.5711548484389</v>
      </c>
      <c r="CW121">
        <v>11.4156205649704</v>
      </c>
      <c r="CX121">
        <v>12.134698396744501</v>
      </c>
      <c r="CY121">
        <v>3.5190726411394202</v>
      </c>
      <c r="CZ121">
        <v>11.1477553735038</v>
      </c>
      <c r="DA121">
        <v>10.3257666448231</v>
      </c>
      <c r="DB121">
        <v>11.8571406232581</v>
      </c>
      <c r="DC121">
        <v>2.8546084002908301</v>
      </c>
      <c r="DD121">
        <v>2.9885475372096102</v>
      </c>
      <c r="DE121">
        <v>17.663932628006201</v>
      </c>
      <c r="DF121">
        <v>5.8517384678703896</v>
      </c>
      <c r="DG121">
        <v>8.1805584424862108</v>
      </c>
      <c r="DH121">
        <v>3.4597240143531902</v>
      </c>
      <c r="DI121">
        <v>12.802375097332201</v>
      </c>
      <c r="DJ121">
        <v>4.1026096658497702</v>
      </c>
      <c r="DK121">
        <v>11.325305097735599</v>
      </c>
      <c r="DL121">
        <v>11.2142650836799</v>
      </c>
      <c r="DM121">
        <v>6.1617488888364198</v>
      </c>
      <c r="DN121">
        <v>11.8845732648047</v>
      </c>
      <c r="DO121">
        <v>10.8040034412575</v>
      </c>
      <c r="DP121">
        <v>3.73819332219353</v>
      </c>
      <c r="DQ121">
        <v>12.4148680146036</v>
      </c>
      <c r="DR121">
        <v>5.6137777314344897</v>
      </c>
      <c r="DS121">
        <v>4.2002559614023296</v>
      </c>
      <c r="DT121">
        <v>10.2086786146906</v>
      </c>
      <c r="DU121">
        <v>3.8857334949114102</v>
      </c>
      <c r="DV121">
        <v>12.513002415009099</v>
      </c>
      <c r="DW121">
        <v>4.6396152330341698</v>
      </c>
      <c r="DX121">
        <v>10.4675283950367</v>
      </c>
      <c r="DY121">
        <v>10.8792775006758</v>
      </c>
      <c r="DZ121">
        <v>10.3859301867331</v>
      </c>
      <c r="EA121">
        <v>3.80892597934211</v>
      </c>
      <c r="EB121">
        <v>3.2965907903029898</v>
      </c>
      <c r="EC121">
        <v>12.504640654459701</v>
      </c>
      <c r="ED121">
        <v>4.5221430958892901</v>
      </c>
      <c r="EE121">
        <v>4.7190142034176397</v>
      </c>
      <c r="EF121">
        <v>10.6900552799999</v>
      </c>
      <c r="EG121">
        <v>10.3273377216914</v>
      </c>
      <c r="EH121">
        <v>12.326638051084799</v>
      </c>
      <c r="EI121">
        <v>15.1806823709589</v>
      </c>
      <c r="EJ121">
        <v>3.96465041399403</v>
      </c>
      <c r="EK121">
        <v>10.573208771074601</v>
      </c>
      <c r="EL121">
        <v>4.7019884631146303</v>
      </c>
      <c r="EM121">
        <v>5.07239518041363</v>
      </c>
      <c r="EN121">
        <v>11.212933875967099</v>
      </c>
      <c r="EO121">
        <v>10.0835354957016</v>
      </c>
      <c r="EP121">
        <v>5.1423348643682703</v>
      </c>
      <c r="EQ121">
        <v>4.5282383281773404</v>
      </c>
      <c r="ER121">
        <v>10.2053660513889</v>
      </c>
      <c r="ES121">
        <v>14.3046092801259</v>
      </c>
      <c r="ET121">
        <v>10.367403813245501</v>
      </c>
      <c r="EU121">
        <v>10.4972769642711</v>
      </c>
      <c r="EV121">
        <v>4.58666046759775</v>
      </c>
      <c r="EW121">
        <v>10.4834999488584</v>
      </c>
      <c r="EX121">
        <v>10.4730307255775</v>
      </c>
      <c r="EY121">
        <v>3.6092252396670599</v>
      </c>
      <c r="EZ121">
        <v>4.82024021177474</v>
      </c>
      <c r="FA121">
        <v>11.4464699717981</v>
      </c>
      <c r="FB121">
        <v>2.8539771265720999</v>
      </c>
      <c r="FC121">
        <v>4.7988889726358703</v>
      </c>
      <c r="FD121">
        <v>10.529148685232199</v>
      </c>
      <c r="FE121">
        <v>11.5378885313386</v>
      </c>
      <c r="FF121">
        <v>11.053979593188901</v>
      </c>
      <c r="FG121">
        <v>5.3666316789470097</v>
      </c>
      <c r="FH121">
        <v>2.91138249636094</v>
      </c>
      <c r="FI121">
        <v>10.444945142255101</v>
      </c>
      <c r="FJ121">
        <v>10.330975444320501</v>
      </c>
      <c r="FK121">
        <v>2.3168926805480901</v>
      </c>
    </row>
    <row r="122" spans="1:167">
      <c r="A122">
        <v>120.000003941944</v>
      </c>
      <c r="B122">
        <v>7.3223543325518898</v>
      </c>
      <c r="C122">
        <v>11.1639493889202</v>
      </c>
      <c r="D122">
        <v>8.49060865224574</v>
      </c>
      <c r="E122">
        <v>12.3643407662674</v>
      </c>
      <c r="F122">
        <v>11.7538938394915</v>
      </c>
      <c r="G122">
        <v>4.7375038717409597</v>
      </c>
      <c r="H122">
        <v>6.2868252042592401</v>
      </c>
      <c r="I122">
        <v>1.72223823869124</v>
      </c>
      <c r="J122">
        <v>3.17827764240011</v>
      </c>
      <c r="K122">
        <v>5.0641879398768896</v>
      </c>
      <c r="L122">
        <v>10.538574078199799</v>
      </c>
      <c r="M122">
        <v>10.3792702284527</v>
      </c>
      <c r="N122">
        <v>10.953721545108399</v>
      </c>
      <c r="O122">
        <v>4.6582065182495302</v>
      </c>
      <c r="P122">
        <v>2.8633421586210202</v>
      </c>
      <c r="Q122">
        <v>11.8055119414053</v>
      </c>
      <c r="R122">
        <v>11.477796795804201</v>
      </c>
      <c r="S122">
        <v>15.5762233054006</v>
      </c>
      <c r="T122">
        <v>2.2156960055594901</v>
      </c>
      <c r="U122">
        <v>10.9389485372394</v>
      </c>
      <c r="V122">
        <v>10.3139742642617</v>
      </c>
      <c r="W122">
        <v>12.013414558322699</v>
      </c>
      <c r="X122">
        <v>5.2964655128990596</v>
      </c>
      <c r="Y122">
        <v>2.8658982856965101</v>
      </c>
      <c r="Z122">
        <v>9.4025812526176207</v>
      </c>
      <c r="AA122">
        <v>6.02901403504538</v>
      </c>
      <c r="AB122">
        <v>12.6080630914858</v>
      </c>
      <c r="AC122">
        <v>3.46416108150185</v>
      </c>
      <c r="AD122">
        <v>12.7118438113627</v>
      </c>
      <c r="AE122">
        <v>3.9463333586070299</v>
      </c>
      <c r="AF122">
        <v>11.693388545931599</v>
      </c>
      <c r="AG122">
        <v>11.3834940910447</v>
      </c>
      <c r="AH122">
        <v>5.7830851656650699</v>
      </c>
      <c r="AI122">
        <v>11.296832607573601</v>
      </c>
      <c r="AJ122">
        <v>11.0974137661246</v>
      </c>
      <c r="AK122">
        <v>2.1728438638777101</v>
      </c>
      <c r="AL122">
        <v>11.457088050334001</v>
      </c>
      <c r="AM122">
        <v>5.6657442589803004</v>
      </c>
      <c r="AN122">
        <v>3.99433144004034</v>
      </c>
      <c r="AO122">
        <v>10.207180367950899</v>
      </c>
      <c r="AP122">
        <v>2.1616758149225301</v>
      </c>
      <c r="AQ122">
        <v>12.7931721143004</v>
      </c>
      <c r="AR122">
        <v>4.8799073379513302</v>
      </c>
      <c r="AS122">
        <v>10.4860623342305</v>
      </c>
      <c r="AT122">
        <v>11.030241093724101</v>
      </c>
      <c r="AU122">
        <v>10.5532681178672</v>
      </c>
      <c r="AV122">
        <v>3.7568188921189098</v>
      </c>
      <c r="AW122">
        <v>3.9312244808101999</v>
      </c>
      <c r="AX122">
        <v>12.669981559186001</v>
      </c>
      <c r="AY122">
        <v>4.6465486052695901</v>
      </c>
      <c r="AZ122">
        <v>3.8205682798732998</v>
      </c>
      <c r="BA122">
        <v>11.368045621462899</v>
      </c>
      <c r="BB122">
        <v>10.341610781092299</v>
      </c>
      <c r="BC122">
        <v>13.542224652088599</v>
      </c>
      <c r="BD122">
        <v>14.7503565685158</v>
      </c>
      <c r="BE122">
        <v>3.8600334035933699</v>
      </c>
      <c r="BF122">
        <v>10.6711075720652</v>
      </c>
      <c r="BG122">
        <v>4.6432156983845596</v>
      </c>
      <c r="BH122">
        <v>5.3631900854894701</v>
      </c>
      <c r="BI122">
        <v>12.0674170903551</v>
      </c>
      <c r="BJ122">
        <v>9.3522330226093295</v>
      </c>
      <c r="BK122">
        <v>4.8971046132608</v>
      </c>
      <c r="BL122">
        <v>3.6341514987678099</v>
      </c>
      <c r="BM122">
        <v>10.7086983962706</v>
      </c>
      <c r="BN122">
        <v>14.3352968703635</v>
      </c>
      <c r="BO122">
        <v>10.4426741729052</v>
      </c>
      <c r="BP122">
        <v>11.5287127526663</v>
      </c>
      <c r="BQ122">
        <v>3.5178517854565601</v>
      </c>
      <c r="BR122">
        <v>10.419143903419799</v>
      </c>
      <c r="BS122">
        <v>10.4432815105049</v>
      </c>
      <c r="BT122">
        <v>3.3576961209046199</v>
      </c>
      <c r="BU122">
        <v>4.6478891898468202</v>
      </c>
      <c r="BV122">
        <v>11.402872528970899</v>
      </c>
      <c r="BW122">
        <v>2.91922126175634</v>
      </c>
      <c r="BX122">
        <v>4.75065909712864</v>
      </c>
      <c r="BY122">
        <v>11.492464283004299</v>
      </c>
      <c r="BZ122">
        <v>11.423130101208599</v>
      </c>
      <c r="CA122">
        <v>10.5040517204806</v>
      </c>
      <c r="CB122">
        <v>5.3148182832734703</v>
      </c>
      <c r="CC122">
        <v>2.9795758543748101</v>
      </c>
      <c r="CD122">
        <v>10.6118503871041</v>
      </c>
      <c r="CE122">
        <v>10.4051728041531</v>
      </c>
      <c r="CF122">
        <v>2.1824865481290701</v>
      </c>
      <c r="CG122">
        <v>7.2561258162794298</v>
      </c>
      <c r="CH122">
        <v>10.764841333349301</v>
      </c>
      <c r="CI122">
        <v>8.6227062568001802</v>
      </c>
      <c r="CJ122">
        <v>12.480413387510101</v>
      </c>
      <c r="CK122">
        <v>11.2201032487155</v>
      </c>
      <c r="CL122">
        <v>4.1900099590423503</v>
      </c>
      <c r="CM122">
        <v>5.6446362383302802</v>
      </c>
      <c r="CN122">
        <v>2.26639537049972</v>
      </c>
      <c r="CO122">
        <v>2.9943571400186499</v>
      </c>
      <c r="CP122">
        <v>3.9244810571990199</v>
      </c>
      <c r="CQ122">
        <v>11.192424267905499</v>
      </c>
      <c r="CR122">
        <v>10.2765353311919</v>
      </c>
      <c r="CS122">
        <v>11.169242991018701</v>
      </c>
      <c r="CT122">
        <v>4.6344493347846001</v>
      </c>
      <c r="CU122">
        <v>2.8491901867832898</v>
      </c>
      <c r="CV122">
        <v>12.002912889808901</v>
      </c>
      <c r="CW122">
        <v>11.4392484276642</v>
      </c>
      <c r="CX122">
        <v>13.158831998782601</v>
      </c>
      <c r="CY122">
        <v>3.5999475002015102</v>
      </c>
      <c r="CZ122">
        <v>11.369087226543099</v>
      </c>
      <c r="DA122">
        <v>10.364388926455</v>
      </c>
      <c r="DB122">
        <v>12.0575601041798</v>
      </c>
      <c r="DC122">
        <v>2.88859243741843</v>
      </c>
      <c r="DD122">
        <v>2.6509762158527801</v>
      </c>
      <c r="DE122">
        <v>17.5865001258931</v>
      </c>
      <c r="DF122">
        <v>5.9296092905895597</v>
      </c>
      <c r="DG122">
        <v>7.7499487325841301</v>
      </c>
      <c r="DH122">
        <v>3.4939938941506501</v>
      </c>
      <c r="DI122">
        <v>12.636191749138201</v>
      </c>
      <c r="DJ122">
        <v>4.0903422715505302</v>
      </c>
      <c r="DK122">
        <v>11.436852263566699</v>
      </c>
      <c r="DL122">
        <v>10.9574812311168</v>
      </c>
      <c r="DM122">
        <v>6.1659684681912497</v>
      </c>
      <c r="DN122">
        <v>12.6243570880322</v>
      </c>
      <c r="DO122">
        <v>10.8179965040026</v>
      </c>
      <c r="DP122">
        <v>4.2793233776250297</v>
      </c>
      <c r="DQ122">
        <v>12.1542899729103</v>
      </c>
      <c r="DR122">
        <v>6.0458056958406798</v>
      </c>
      <c r="DS122">
        <v>3.9738613374828899</v>
      </c>
      <c r="DT122">
        <v>10.1717118321763</v>
      </c>
      <c r="DU122">
        <v>3.5114582466697701</v>
      </c>
      <c r="DV122">
        <v>12.5124789841578</v>
      </c>
      <c r="DW122">
        <v>4.5738984380226597</v>
      </c>
      <c r="DX122">
        <v>10.4619526471347</v>
      </c>
      <c r="DY122">
        <v>10.4731808589235</v>
      </c>
      <c r="DZ122">
        <v>10.4791237964552</v>
      </c>
      <c r="EA122">
        <v>3.86474753455327</v>
      </c>
      <c r="EB122">
        <v>3.3729389575657902</v>
      </c>
      <c r="EC122">
        <v>12.5437328100282</v>
      </c>
      <c r="ED122">
        <v>4.7438223206154397</v>
      </c>
      <c r="EE122">
        <v>3.6169264144874398</v>
      </c>
      <c r="EF122">
        <v>11.586106085378701</v>
      </c>
      <c r="EG122">
        <v>10.257853573375501</v>
      </c>
      <c r="EH122">
        <v>11.994579519001899</v>
      </c>
      <c r="EI122">
        <v>15.189967110829</v>
      </c>
      <c r="EJ122">
        <v>3.2549869922999699</v>
      </c>
      <c r="EK122">
        <v>11.206461409142999</v>
      </c>
      <c r="EL122">
        <v>4.2591121027036598</v>
      </c>
      <c r="EM122">
        <v>4.5663676912198996</v>
      </c>
      <c r="EN122">
        <v>11.5938831852599</v>
      </c>
      <c r="EO122">
        <v>9.8655233000132192</v>
      </c>
      <c r="EP122">
        <v>4.8491924982391703</v>
      </c>
      <c r="EQ122">
        <v>4.5130032807435301</v>
      </c>
      <c r="ER122">
        <v>9.8767538058980602</v>
      </c>
      <c r="ES122">
        <v>13.354482369179999</v>
      </c>
      <c r="ET122">
        <v>10.434825951651399</v>
      </c>
      <c r="EU122">
        <v>10.587754648892901</v>
      </c>
      <c r="EV122">
        <v>4.6303886462075603</v>
      </c>
      <c r="EW122">
        <v>10.511267792429001</v>
      </c>
      <c r="EX122">
        <v>10.4007617588894</v>
      </c>
      <c r="EY122">
        <v>3.7367367418502901</v>
      </c>
      <c r="EZ122">
        <v>4.8130150882226399</v>
      </c>
      <c r="FA122">
        <v>11.073279672487599</v>
      </c>
      <c r="FB122">
        <v>3.1132584545566999</v>
      </c>
      <c r="FC122">
        <v>4.7570969332816704</v>
      </c>
      <c r="FD122">
        <v>10.5496149115816</v>
      </c>
      <c r="FE122">
        <v>11.5066836577071</v>
      </c>
      <c r="FF122">
        <v>11.300365868774801</v>
      </c>
      <c r="FG122">
        <v>5.2150464125548996</v>
      </c>
      <c r="FH122">
        <v>2.69720107541603</v>
      </c>
      <c r="FI122">
        <v>10.496488086509901</v>
      </c>
      <c r="FJ122">
        <v>10.3486900399643</v>
      </c>
      <c r="FK122">
        <v>2.5855815850715298</v>
      </c>
    </row>
    <row r="123" spans="1:167">
      <c r="A123">
        <v>121.000003974794</v>
      </c>
      <c r="B123">
        <v>7.4339397576932997</v>
      </c>
      <c r="C123">
        <v>11.154927117191701</v>
      </c>
      <c r="D123">
        <v>8.4770482781918695</v>
      </c>
      <c r="E123">
        <v>12.4994391657915</v>
      </c>
      <c r="F123">
        <v>11.555669608916199</v>
      </c>
      <c r="G123">
        <v>4.92484696461017</v>
      </c>
      <c r="H123">
        <v>6.1315718583728902</v>
      </c>
      <c r="I123">
        <v>1.80015992873318</v>
      </c>
      <c r="J123">
        <v>3.55235666034786</v>
      </c>
      <c r="K123">
        <v>4.4376578749756099</v>
      </c>
      <c r="L123">
        <v>10.4547036904872</v>
      </c>
      <c r="M123">
        <v>10.365802998888</v>
      </c>
      <c r="N123">
        <v>11.0702823828018</v>
      </c>
      <c r="O123">
        <v>4.59384229063477</v>
      </c>
      <c r="P123">
        <v>2.7846770079073901</v>
      </c>
      <c r="Q123">
        <v>11.4954509024562</v>
      </c>
      <c r="R123">
        <v>11.420066971872799</v>
      </c>
      <c r="S123">
        <v>15.9103944641324</v>
      </c>
      <c r="T123">
        <v>2.4921508346936698</v>
      </c>
      <c r="U123">
        <v>11.0173258883149</v>
      </c>
      <c r="V123">
        <v>10.3324942704321</v>
      </c>
      <c r="W123">
        <v>11.4347957796057</v>
      </c>
      <c r="X123">
        <v>4.8880314951169401</v>
      </c>
      <c r="Y123">
        <v>2.8517119608374699</v>
      </c>
      <c r="Z123">
        <v>9.2372711972136301</v>
      </c>
      <c r="AA123">
        <v>5.8925644925504397</v>
      </c>
      <c r="AB123">
        <v>12.599635933660901</v>
      </c>
      <c r="AC123">
        <v>3.49767319289698</v>
      </c>
      <c r="AD123">
        <v>12.7081244660283</v>
      </c>
      <c r="AE123">
        <v>3.86552677996717</v>
      </c>
      <c r="AF123">
        <v>11.680739889763</v>
      </c>
      <c r="AG123">
        <v>11.3093387794533</v>
      </c>
      <c r="AH123">
        <v>5.9029299301824603</v>
      </c>
      <c r="AI123">
        <v>10.990775999243899</v>
      </c>
      <c r="AJ123">
        <v>10.9665410310214</v>
      </c>
      <c r="AK123">
        <v>0.53271507881595603</v>
      </c>
      <c r="AL123">
        <v>12.058852464970199</v>
      </c>
      <c r="AM123">
        <v>5.6934614471368699</v>
      </c>
      <c r="AN123">
        <v>3.9962279680865702</v>
      </c>
      <c r="AO123">
        <v>10.1915965085115</v>
      </c>
      <c r="AP123">
        <v>3.27402681858266</v>
      </c>
      <c r="AQ123">
        <v>12.620839947263899</v>
      </c>
      <c r="AR123">
        <v>6.2475839459347702</v>
      </c>
      <c r="AS123">
        <v>10.3891376226054</v>
      </c>
      <c r="AT123">
        <v>11.0887033934471</v>
      </c>
      <c r="AU123">
        <v>10.6963460304592</v>
      </c>
      <c r="AV123">
        <v>3.5692173963824501</v>
      </c>
      <c r="AW123">
        <v>3.9309966957014999</v>
      </c>
      <c r="AX123">
        <v>12.507392642912601</v>
      </c>
      <c r="AY123">
        <v>4.7755738910101098</v>
      </c>
      <c r="AZ123">
        <v>3.6823565462458099</v>
      </c>
      <c r="BA123">
        <v>11.4217173065375</v>
      </c>
      <c r="BB123">
        <v>10.260043060127201</v>
      </c>
      <c r="BC123">
        <v>12.983149441038501</v>
      </c>
      <c r="BD123">
        <v>14.9408387705782</v>
      </c>
      <c r="BE123">
        <v>3.93615027231633</v>
      </c>
      <c r="BF123">
        <v>10.6380376726622</v>
      </c>
      <c r="BG123">
        <v>4.5707992719056199</v>
      </c>
      <c r="BH123">
        <v>5.1121086389703203</v>
      </c>
      <c r="BI123">
        <v>11.531396516040401</v>
      </c>
      <c r="BJ123">
        <v>9.3003596632399805</v>
      </c>
      <c r="BK123">
        <v>4.8057178258135904</v>
      </c>
      <c r="BL123">
        <v>3.6131584004791999</v>
      </c>
      <c r="BM123">
        <v>10.409850111592499</v>
      </c>
      <c r="BN123">
        <v>12.859609172300599</v>
      </c>
      <c r="BO123">
        <v>10.529196177626201</v>
      </c>
      <c r="BP123">
        <v>11.498923747380999</v>
      </c>
      <c r="BQ123">
        <v>3.5126730409678002</v>
      </c>
      <c r="BR123">
        <v>10.4555564176249</v>
      </c>
      <c r="BS123">
        <v>10.4331763302861</v>
      </c>
      <c r="BT123">
        <v>3.7022547447991201</v>
      </c>
      <c r="BU123">
        <v>4.6752290726070003</v>
      </c>
      <c r="BV123">
        <v>11.42241204256</v>
      </c>
      <c r="BW123">
        <v>2.98757026296563</v>
      </c>
      <c r="BX123">
        <v>4.5947223079960597</v>
      </c>
      <c r="BY123">
        <v>11.467270498594599</v>
      </c>
      <c r="BZ123">
        <v>11.490607650502</v>
      </c>
      <c r="CA123">
        <v>10.4899608730944</v>
      </c>
      <c r="CB123">
        <v>5.1773235340091999</v>
      </c>
      <c r="CC123">
        <v>2.9027248074801899</v>
      </c>
      <c r="CD123">
        <v>10.6107731808052</v>
      </c>
      <c r="CE123">
        <v>10.3868254221839</v>
      </c>
      <c r="CF123">
        <v>2.2044466489338399</v>
      </c>
      <c r="CG123">
        <v>7.3676074429645402</v>
      </c>
      <c r="CH123">
        <v>10.591233071149199</v>
      </c>
      <c r="CI123">
        <v>8.2745644614060705</v>
      </c>
      <c r="CJ123">
        <v>12.479380255286699</v>
      </c>
      <c r="CK123">
        <v>11.5414698997202</v>
      </c>
      <c r="CL123">
        <v>4.5468855476791203</v>
      </c>
      <c r="CM123">
        <v>5.6773921109060703</v>
      </c>
      <c r="CN123">
        <v>2.0920926552717698</v>
      </c>
      <c r="CO123">
        <v>3.26420061890069</v>
      </c>
      <c r="CP123">
        <v>4.5806204772670203</v>
      </c>
      <c r="CQ123">
        <v>10.5152078075261</v>
      </c>
      <c r="CR123">
        <v>10.262869269075001</v>
      </c>
      <c r="CS123">
        <v>11.2661992836608</v>
      </c>
      <c r="CT123">
        <v>4.6451504451338499</v>
      </c>
      <c r="CU123">
        <v>2.85494884509703</v>
      </c>
      <c r="CV123">
        <v>12.397958840957401</v>
      </c>
      <c r="CW123">
        <v>11.43054937238</v>
      </c>
      <c r="CX123">
        <v>11.9638390853292</v>
      </c>
      <c r="CY123">
        <v>3.6177292314531302</v>
      </c>
      <c r="CZ123">
        <v>11.5376454483581</v>
      </c>
      <c r="DA123">
        <v>10.3561587111124</v>
      </c>
      <c r="DB123">
        <v>12.7183134602148</v>
      </c>
      <c r="DC123">
        <v>2.8288704898462802</v>
      </c>
      <c r="DD123">
        <v>2.9441311370405501</v>
      </c>
      <c r="DE123">
        <v>18.0809772525776</v>
      </c>
      <c r="DF123">
        <v>5.7863634450002701</v>
      </c>
      <c r="DG123">
        <v>7.9504307178769498</v>
      </c>
      <c r="DH123">
        <v>3.7454369334608</v>
      </c>
      <c r="DI123">
        <v>12.440907240302</v>
      </c>
      <c r="DJ123">
        <v>4.0817125262095102</v>
      </c>
      <c r="DK123">
        <v>11.265604222880899</v>
      </c>
      <c r="DL123">
        <v>11.2773817679946</v>
      </c>
      <c r="DM123">
        <v>6.1816245907780001</v>
      </c>
      <c r="DN123">
        <v>12.036106310620699</v>
      </c>
      <c r="DO123">
        <v>10.837756966906699</v>
      </c>
      <c r="DP123">
        <v>3.47299722404026</v>
      </c>
      <c r="DQ123">
        <v>12.5223358771149</v>
      </c>
      <c r="DR123">
        <v>5.7409649919392001</v>
      </c>
      <c r="DS123">
        <v>3.8520829117279001</v>
      </c>
      <c r="DT123">
        <v>10.158498999129099</v>
      </c>
      <c r="DU123">
        <v>3.39270477558797</v>
      </c>
      <c r="DV123">
        <v>12.5606981023237</v>
      </c>
      <c r="DW123">
        <v>4.7289627875764104</v>
      </c>
      <c r="DX123">
        <v>10.418019385060401</v>
      </c>
      <c r="DY123">
        <v>10.6413922408539</v>
      </c>
      <c r="DZ123">
        <v>10.460754096877</v>
      </c>
      <c r="EA123">
        <v>3.7964005715245399</v>
      </c>
      <c r="EB123">
        <v>3.1076694263654998</v>
      </c>
      <c r="EC123">
        <v>12.599387630940999</v>
      </c>
      <c r="ED123">
        <v>4.4536438029866696</v>
      </c>
      <c r="EE123">
        <v>4.6562865740939197</v>
      </c>
      <c r="EF123">
        <v>10.774186266734301</v>
      </c>
      <c r="EG123">
        <v>10.205095941066199</v>
      </c>
      <c r="EH123">
        <v>11.944175545076501</v>
      </c>
      <c r="EI123">
        <v>14.9578596153025</v>
      </c>
      <c r="EJ123">
        <v>2.9014178951952698</v>
      </c>
      <c r="EK123">
        <v>11.3930537479179</v>
      </c>
      <c r="EL123">
        <v>3.8962820460195799</v>
      </c>
      <c r="EM123">
        <v>4.7736439212811703</v>
      </c>
      <c r="EN123">
        <v>11.266453887323401</v>
      </c>
      <c r="EO123">
        <v>10.014498784432</v>
      </c>
      <c r="EP123">
        <v>4.6901844154409096</v>
      </c>
      <c r="EQ123">
        <v>4.4498311963947703</v>
      </c>
      <c r="ER123">
        <v>10.3829389813263</v>
      </c>
      <c r="ES123">
        <v>13.819109054941499</v>
      </c>
      <c r="ET123">
        <v>10.420902512676999</v>
      </c>
      <c r="EU123">
        <v>10.5045696741463</v>
      </c>
      <c r="EV123">
        <v>4.6732860597288601</v>
      </c>
      <c r="EW123">
        <v>10.5149230418105</v>
      </c>
      <c r="EX123">
        <v>10.471177184408401</v>
      </c>
      <c r="EY123">
        <v>3.05656105226603</v>
      </c>
      <c r="EZ123">
        <v>4.7495646554153597</v>
      </c>
      <c r="FA123">
        <v>11.4072094536167</v>
      </c>
      <c r="FB123">
        <v>2.8155508212311799</v>
      </c>
      <c r="FC123">
        <v>4.3943657413025896</v>
      </c>
      <c r="FD123">
        <v>10.551046422656601</v>
      </c>
      <c r="FE123">
        <v>11.462766736543299</v>
      </c>
      <c r="FF123">
        <v>11.1888545973547</v>
      </c>
      <c r="FG123">
        <v>5.3827184191924102</v>
      </c>
      <c r="FH123">
        <v>2.8445173745240999</v>
      </c>
      <c r="FI123">
        <v>10.536446780388101</v>
      </c>
      <c r="FJ123">
        <v>10.356185818321</v>
      </c>
      <c r="FK123">
        <v>2.2358714455912798</v>
      </c>
    </row>
    <row r="124" spans="1:167">
      <c r="A124">
        <v>122.000004007643</v>
      </c>
      <c r="B124">
        <v>7.0996096116585097</v>
      </c>
      <c r="C124">
        <v>11.077458984157399</v>
      </c>
      <c r="D124">
        <v>8.2779932395732008</v>
      </c>
      <c r="E124">
        <v>12.4012583659622</v>
      </c>
      <c r="F124">
        <v>11.5024393484585</v>
      </c>
      <c r="G124">
        <v>4.6208127205348202</v>
      </c>
      <c r="H124">
        <v>6.0751624212989199</v>
      </c>
      <c r="I124">
        <v>2.3185926028900798</v>
      </c>
      <c r="J124">
        <v>3.4718942284096301</v>
      </c>
      <c r="K124">
        <v>5.4108669825095097</v>
      </c>
      <c r="L124">
        <v>10.1325288434795</v>
      </c>
      <c r="M124">
        <v>10.362706874015601</v>
      </c>
      <c r="N124">
        <v>11.2319717670219</v>
      </c>
      <c r="O124">
        <v>4.5843221249587902</v>
      </c>
      <c r="P124">
        <v>2.8259458056926401</v>
      </c>
      <c r="Q124">
        <v>12.1166449955304</v>
      </c>
      <c r="R124">
        <v>11.466092555540101</v>
      </c>
      <c r="S124">
        <v>11.8340167014176</v>
      </c>
      <c r="T124">
        <v>2.6459293227719298</v>
      </c>
      <c r="U124">
        <v>11.466754492969301</v>
      </c>
      <c r="V124">
        <v>10.3026261387049</v>
      </c>
      <c r="W124">
        <v>11.3597537389611</v>
      </c>
      <c r="X124">
        <v>4.8217020645905198</v>
      </c>
      <c r="Y124">
        <v>2.5650128699747099</v>
      </c>
      <c r="Z124">
        <v>17.8125470817333</v>
      </c>
      <c r="AA124">
        <v>5.8403757100385203</v>
      </c>
      <c r="AB124">
        <v>8.1246735716395708</v>
      </c>
      <c r="AC124">
        <v>3.47147834860115</v>
      </c>
      <c r="AD124">
        <v>12.9138256898015</v>
      </c>
      <c r="AE124">
        <v>4.1197364276674797</v>
      </c>
      <c r="AF124">
        <v>11.485337183570399</v>
      </c>
      <c r="AG124">
        <v>11.394732926338399</v>
      </c>
      <c r="AH124">
        <v>5.99635409562205</v>
      </c>
      <c r="AI124">
        <v>11.2882424412036</v>
      </c>
      <c r="AJ124">
        <v>10.843301334725499</v>
      </c>
      <c r="AK124">
        <v>0.42557190492022801</v>
      </c>
      <c r="AL124">
        <v>12.350145428291601</v>
      </c>
      <c r="AM124">
        <v>5.8653572617671097</v>
      </c>
      <c r="AN124">
        <v>3.8098162303345999</v>
      </c>
      <c r="AO124">
        <v>10.090592351171599</v>
      </c>
      <c r="AP124">
        <v>2.0925888872745499</v>
      </c>
      <c r="AQ124">
        <v>12.5561960006339</v>
      </c>
      <c r="AR124">
        <v>6.0828419225751</v>
      </c>
      <c r="AS124">
        <v>10.406991015511201</v>
      </c>
      <c r="AT124">
        <v>10.6159605418624</v>
      </c>
      <c r="AU124">
        <v>11.4721451360678</v>
      </c>
      <c r="AV124">
        <v>2.77689034230937</v>
      </c>
      <c r="AW124">
        <v>3.8676197285961398</v>
      </c>
      <c r="AX124">
        <v>12.710826937881301</v>
      </c>
      <c r="AY124">
        <v>4.4367508589161897</v>
      </c>
      <c r="AZ124">
        <v>4.6586961681834804</v>
      </c>
      <c r="BA124">
        <v>10.732861038335701</v>
      </c>
      <c r="BB124">
        <v>9.9697908559634207</v>
      </c>
      <c r="BC124">
        <v>13.6115404961986</v>
      </c>
      <c r="BD124">
        <v>14.253278144858401</v>
      </c>
      <c r="BE124">
        <v>3.9297605356783101</v>
      </c>
      <c r="BF124">
        <v>10.584780628579001</v>
      </c>
      <c r="BG124">
        <v>4.6378991135163696</v>
      </c>
      <c r="BH124">
        <v>6.1233997523082397</v>
      </c>
      <c r="BI124">
        <v>11.2783237499268</v>
      </c>
      <c r="BJ124">
        <v>9.2746603186006507</v>
      </c>
      <c r="BK124">
        <v>4.8448472393288498</v>
      </c>
      <c r="BL124">
        <v>3.5734396710830501</v>
      </c>
      <c r="BM124">
        <v>9.7546913372765598</v>
      </c>
      <c r="BN124">
        <v>13.424802166315301</v>
      </c>
      <c r="BO124">
        <v>10.373785547494601</v>
      </c>
      <c r="BP124">
        <v>11.4614196890328</v>
      </c>
      <c r="BQ124">
        <v>3.6063587757047499</v>
      </c>
      <c r="BR124">
        <v>10.430110101578601</v>
      </c>
      <c r="BS124">
        <v>10.438910017172701</v>
      </c>
      <c r="BT124">
        <v>3.1726202064773101</v>
      </c>
      <c r="BU124">
        <v>4.6603161265390396</v>
      </c>
      <c r="BV124">
        <v>11.3971019269426</v>
      </c>
      <c r="BW124">
        <v>2.9589022416461002</v>
      </c>
      <c r="BX124">
        <v>5.2350249672065701</v>
      </c>
      <c r="BY124">
        <v>11.5736956189354</v>
      </c>
      <c r="BZ124">
        <v>11.4543300320951</v>
      </c>
      <c r="CA124">
        <v>10.513138376116901</v>
      </c>
      <c r="CB124">
        <v>4.9904291720332496</v>
      </c>
      <c r="CC124">
        <v>3.00826571625299</v>
      </c>
      <c r="CD124">
        <v>10.6642615075889</v>
      </c>
      <c r="CE124">
        <v>10.411151448341601</v>
      </c>
      <c r="CF124">
        <v>2.1131108374119001</v>
      </c>
      <c r="CG124">
        <v>8.2382945796642204</v>
      </c>
      <c r="CH124">
        <v>10.5099724608441</v>
      </c>
      <c r="CI124">
        <v>8.3626396082481609</v>
      </c>
      <c r="CJ124">
        <v>12.4392220558244</v>
      </c>
      <c r="CK124">
        <v>11.551861141613299</v>
      </c>
      <c r="CL124">
        <v>4.4328174439153898</v>
      </c>
      <c r="CM124">
        <v>5.35271247870197</v>
      </c>
      <c r="CN124">
        <v>2.0774984804695702</v>
      </c>
      <c r="CO124">
        <v>3.1463861742244799</v>
      </c>
      <c r="CP124">
        <v>3.75697264667658</v>
      </c>
      <c r="CQ124">
        <v>11.3438460871991</v>
      </c>
      <c r="CR124">
        <v>10.1852871090696</v>
      </c>
      <c r="CS124">
        <v>10.8975948517701</v>
      </c>
      <c r="CT124">
        <v>4.6330786093076997</v>
      </c>
      <c r="CU124">
        <v>2.89502778920779</v>
      </c>
      <c r="CV124">
        <v>11.7205142949669</v>
      </c>
      <c r="CW124">
        <v>11.4059251729289</v>
      </c>
      <c r="CX124">
        <v>12.5411190491587</v>
      </c>
      <c r="CY124">
        <v>2.4510144835776999</v>
      </c>
      <c r="CZ124">
        <v>11.3365332125327</v>
      </c>
      <c r="DA124">
        <v>10.3797026095964</v>
      </c>
      <c r="DB124">
        <v>12.1251255508413</v>
      </c>
      <c r="DC124">
        <v>2.7790774680553998</v>
      </c>
      <c r="DD124">
        <v>2.4480475174173999</v>
      </c>
      <c r="DE124">
        <v>17.648317851734198</v>
      </c>
      <c r="DF124">
        <v>5.8401335371076897</v>
      </c>
      <c r="DG124">
        <v>7.9391450174126801</v>
      </c>
      <c r="DH124">
        <v>3.5785600856266702</v>
      </c>
      <c r="DI124">
        <v>12.3763960998276</v>
      </c>
      <c r="DJ124">
        <v>4.0821617649408797</v>
      </c>
      <c r="DK124">
        <v>11.441806143773301</v>
      </c>
      <c r="DL124">
        <v>11.3391535338703</v>
      </c>
      <c r="DM124">
        <v>6.1704082797771198</v>
      </c>
      <c r="DN124">
        <v>12.2815911748809</v>
      </c>
      <c r="DO124">
        <v>11.036826311067101</v>
      </c>
      <c r="DP124">
        <v>3.3176831354872598</v>
      </c>
      <c r="DQ124">
        <v>12.209399287742</v>
      </c>
      <c r="DR124">
        <v>5.5330109169332298</v>
      </c>
      <c r="DS124">
        <v>3.7855995443511499</v>
      </c>
      <c r="DT124">
        <v>10.1270756833866</v>
      </c>
      <c r="DU124">
        <v>3.2643025632121598</v>
      </c>
      <c r="DV124">
        <v>12.592134491508901</v>
      </c>
      <c r="DW124">
        <v>4.8564990332046696</v>
      </c>
      <c r="DX124">
        <v>11.426181658964</v>
      </c>
      <c r="DY124">
        <v>10.705069638612899</v>
      </c>
      <c r="DZ124">
        <v>10.4002248404281</v>
      </c>
      <c r="EA124">
        <v>3.8209652422747702</v>
      </c>
      <c r="EB124">
        <v>2.4041273060147001</v>
      </c>
      <c r="EC124">
        <v>12.754780354346201</v>
      </c>
      <c r="ED124">
        <v>4.5292066906541599</v>
      </c>
      <c r="EE124">
        <v>4.7406529079233604</v>
      </c>
      <c r="EF124">
        <v>10.758911699188801</v>
      </c>
      <c r="EG124">
        <v>10.277490635933599</v>
      </c>
      <c r="EH124">
        <v>12.383402129846599</v>
      </c>
      <c r="EI124">
        <v>14.518827445453899</v>
      </c>
      <c r="EJ124">
        <v>2.9454965263745101</v>
      </c>
      <c r="EK124">
        <v>11.4451344404532</v>
      </c>
      <c r="EL124">
        <v>3.9925852246545599</v>
      </c>
      <c r="EM124">
        <v>4.9398882866382401</v>
      </c>
      <c r="EN124">
        <v>12.0303360081933</v>
      </c>
      <c r="EO124">
        <v>9.8644105323957092</v>
      </c>
      <c r="EP124">
        <v>4.7412831843449599</v>
      </c>
      <c r="EQ124">
        <v>4.4493872313609604</v>
      </c>
      <c r="ER124">
        <v>10.2047724318923</v>
      </c>
      <c r="ES124">
        <v>14.2411903515621</v>
      </c>
      <c r="ET124">
        <v>10.4377476521032</v>
      </c>
      <c r="EU124">
        <v>10.3909539814087</v>
      </c>
      <c r="EV124">
        <v>4.7282780126928898</v>
      </c>
      <c r="EW124">
        <v>10.5440829184971</v>
      </c>
      <c r="EX124">
        <v>10.4391678131208</v>
      </c>
      <c r="EY124">
        <v>3.1413055644039201</v>
      </c>
      <c r="EZ124">
        <v>4.7459260964252001</v>
      </c>
      <c r="FA124">
        <v>11.119225304633501</v>
      </c>
      <c r="FB124">
        <v>1.8032579876213799</v>
      </c>
      <c r="FC124">
        <v>5.0445028820571496</v>
      </c>
      <c r="FD124">
        <v>10.5602028649582</v>
      </c>
      <c r="FE124">
        <v>11.481653486946</v>
      </c>
      <c r="FF124">
        <v>11.185542960223099</v>
      </c>
      <c r="FG124">
        <v>5.2493012223175697</v>
      </c>
      <c r="FH124">
        <v>2.8298600472037698</v>
      </c>
      <c r="FI124">
        <v>10.432161824734999</v>
      </c>
      <c r="FJ124">
        <v>10.354305757851099</v>
      </c>
      <c r="FK124">
        <v>2.22771626611287</v>
      </c>
    </row>
    <row r="125" spans="1:167">
      <c r="A125">
        <v>123.000004040493</v>
      </c>
      <c r="B125">
        <v>7.2498684295504896</v>
      </c>
      <c r="C125">
        <v>11.0230519152804</v>
      </c>
      <c r="D125">
        <v>8.3658071727165897</v>
      </c>
      <c r="E125">
        <v>12.3430021497445</v>
      </c>
      <c r="F125">
        <v>11.8061159561219</v>
      </c>
      <c r="G125">
        <v>4.5371474148643101</v>
      </c>
      <c r="H125">
        <v>6.2358124491084004</v>
      </c>
      <c r="I125">
        <v>2.3500025389618502</v>
      </c>
      <c r="J125">
        <v>2.9192100233298102</v>
      </c>
      <c r="K125">
        <v>4.68248312233949</v>
      </c>
      <c r="L125">
        <v>10.331754357700699</v>
      </c>
      <c r="M125">
        <v>10.374861201786</v>
      </c>
      <c r="N125">
        <v>11.189205531472901</v>
      </c>
      <c r="O125">
        <v>4.5714591545338097</v>
      </c>
      <c r="P125">
        <v>2.8148634080790398</v>
      </c>
      <c r="Q125">
        <v>11.924124139638</v>
      </c>
      <c r="R125">
        <v>11.4548167926896</v>
      </c>
      <c r="S125">
        <v>15.8407025969187</v>
      </c>
      <c r="T125">
        <v>2.5505828960458201</v>
      </c>
      <c r="U125">
        <v>11.4035142335385</v>
      </c>
      <c r="V125">
        <v>10.3606073758767</v>
      </c>
      <c r="W125">
        <v>12.0580580480456</v>
      </c>
      <c r="X125">
        <v>5.1949820679451202</v>
      </c>
      <c r="Y125">
        <v>2.6178206210291699</v>
      </c>
      <c r="Z125">
        <v>9.1758144906106693</v>
      </c>
      <c r="AA125">
        <v>5.9959103473424999</v>
      </c>
      <c r="AB125">
        <v>12.9144621962059</v>
      </c>
      <c r="AC125">
        <v>3.4739980817546798</v>
      </c>
      <c r="AD125">
        <v>12.6442071086087</v>
      </c>
      <c r="AE125">
        <v>4.0182953752350397</v>
      </c>
      <c r="AF125">
        <v>11.603239211827701</v>
      </c>
      <c r="AG125">
        <v>11.3282099774065</v>
      </c>
      <c r="AH125">
        <v>5.9231527822184296</v>
      </c>
      <c r="AI125">
        <v>10.808223406475101</v>
      </c>
      <c r="AJ125">
        <v>10.7559384294856</v>
      </c>
      <c r="AK125">
        <v>0.53552736433355497</v>
      </c>
      <c r="AL125">
        <v>11.469585203263099</v>
      </c>
      <c r="AM125">
        <v>5.3693060023365096</v>
      </c>
      <c r="AN125">
        <v>3.8547836723476201</v>
      </c>
      <c r="AO125">
        <v>10.186361602968899</v>
      </c>
      <c r="AP125">
        <v>2.1283188034118701</v>
      </c>
      <c r="AQ125">
        <v>12.5153217813089</v>
      </c>
      <c r="AR125">
        <v>6.2485406626146798</v>
      </c>
      <c r="AS125">
        <v>10.4178619542059</v>
      </c>
      <c r="AT125">
        <v>10.5755306520264</v>
      </c>
      <c r="AU125">
        <v>11.5222160636169</v>
      </c>
      <c r="AV125">
        <v>2.7225415232608201</v>
      </c>
      <c r="AW125">
        <v>3.9381178876631502</v>
      </c>
      <c r="AX125">
        <v>12.7211410957247</v>
      </c>
      <c r="AY125">
        <v>4.7166558199381701</v>
      </c>
      <c r="AZ125">
        <v>3.6957776499402502</v>
      </c>
      <c r="BA125">
        <v>11.5124291941629</v>
      </c>
      <c r="BB125">
        <v>10.1996633662581</v>
      </c>
      <c r="BC125">
        <v>13.5463563120154</v>
      </c>
      <c r="BD125">
        <v>14.8570894904935</v>
      </c>
      <c r="BE125">
        <v>3.9440903969393601</v>
      </c>
      <c r="BF125">
        <v>10.5825946771389</v>
      </c>
      <c r="BG125">
        <v>4.7135282060513299</v>
      </c>
      <c r="BH125">
        <v>5.1920562956558198</v>
      </c>
      <c r="BI125">
        <v>11.396294072387001</v>
      </c>
      <c r="BJ125">
        <v>9.9849232054802304</v>
      </c>
      <c r="BK125">
        <v>4.1452992046281398</v>
      </c>
      <c r="BL125">
        <v>3.5660340002672299</v>
      </c>
      <c r="BM125">
        <v>10.009137193837001</v>
      </c>
      <c r="BN125">
        <v>14.114107223661</v>
      </c>
      <c r="BO125">
        <v>10.4681078761619</v>
      </c>
      <c r="BP125">
        <v>11.4019526503715</v>
      </c>
      <c r="BQ125">
        <v>3.62690701481218</v>
      </c>
      <c r="BR125">
        <v>10.436244520754601</v>
      </c>
      <c r="BS125">
        <v>10.456983900955199</v>
      </c>
      <c r="BT125">
        <v>3.7834245724589501</v>
      </c>
      <c r="BU125">
        <v>4.6492648472973004</v>
      </c>
      <c r="BV125">
        <v>11.4392867091608</v>
      </c>
      <c r="BW125">
        <v>2.9932225146471798</v>
      </c>
      <c r="BX125">
        <v>4.8257573062723704</v>
      </c>
      <c r="BY125">
        <v>11.5419604864195</v>
      </c>
      <c r="BZ125">
        <v>11.5559992893778</v>
      </c>
      <c r="CA125">
        <v>10.4650458873482</v>
      </c>
      <c r="CB125">
        <v>4.7463083714210503</v>
      </c>
      <c r="CC125">
        <v>2.8071163348050101</v>
      </c>
      <c r="CD125">
        <v>10.7639020506628</v>
      </c>
      <c r="CE125">
        <v>10.3980413470972</v>
      </c>
      <c r="CF125">
        <v>2.1976836014662</v>
      </c>
      <c r="CG125">
        <v>7.3780894790480804</v>
      </c>
      <c r="CH125">
        <v>10.371605851131999</v>
      </c>
      <c r="CI125">
        <v>8.5323998465469693</v>
      </c>
      <c r="CJ125">
        <v>12.461321349883301</v>
      </c>
      <c r="CK125">
        <v>11.516779881347199</v>
      </c>
      <c r="CL125">
        <v>4.4918444456300604</v>
      </c>
      <c r="CM125">
        <v>5.52274165110952</v>
      </c>
      <c r="CN125">
        <v>2.1953209486113199</v>
      </c>
      <c r="CO125">
        <v>2.9364501855563798</v>
      </c>
      <c r="CP125">
        <v>3.4463091418400902</v>
      </c>
      <c r="CQ125">
        <v>11.3543130786363</v>
      </c>
      <c r="CR125">
        <v>10.219026386357701</v>
      </c>
      <c r="CS125">
        <v>11.4153458215724</v>
      </c>
      <c r="CT125">
        <v>4.6130820101507704</v>
      </c>
      <c r="CU125">
        <v>2.8291046809727201</v>
      </c>
      <c r="CV125">
        <v>12.4483739338503</v>
      </c>
      <c r="CW125">
        <v>11.3443436016079</v>
      </c>
      <c r="CX125">
        <v>12.0102745268518</v>
      </c>
      <c r="CY125">
        <v>3.5710481554143598</v>
      </c>
      <c r="CZ125">
        <v>11.332041696019299</v>
      </c>
      <c r="DA125">
        <v>10.3532091078728</v>
      </c>
      <c r="DB125">
        <v>11.9499347934314</v>
      </c>
      <c r="DC125">
        <v>2.7129803960371399</v>
      </c>
      <c r="DD125">
        <v>3.0407751586619698</v>
      </c>
      <c r="DE125">
        <v>17.423319394494801</v>
      </c>
      <c r="DF125">
        <v>5.6245670024729497</v>
      </c>
      <c r="DG125">
        <v>8.0684659768397804</v>
      </c>
      <c r="DH125">
        <v>3.4743989858887598</v>
      </c>
      <c r="DI125">
        <v>12.7427253741849</v>
      </c>
      <c r="DJ125">
        <v>3.9939668858827799</v>
      </c>
      <c r="DK125">
        <v>11.314074775068301</v>
      </c>
      <c r="DL125">
        <v>11.3179554695808</v>
      </c>
      <c r="DM125">
        <v>6.1391280049549604</v>
      </c>
      <c r="DN125">
        <v>12.278176762292</v>
      </c>
      <c r="DO125">
        <v>10.962617937127099</v>
      </c>
      <c r="DP125">
        <v>4.0151348859801796</v>
      </c>
      <c r="DQ125">
        <v>11.8491421944395</v>
      </c>
      <c r="DR125">
        <v>5.7254509617736096</v>
      </c>
      <c r="DS125">
        <v>3.8936082625504902</v>
      </c>
      <c r="DT125">
        <v>10.1038505428757</v>
      </c>
      <c r="DU125">
        <v>2.9782428227111799</v>
      </c>
      <c r="DV125">
        <v>13.156455044489499</v>
      </c>
      <c r="DW125">
        <v>4.8193034947386097</v>
      </c>
      <c r="DX125">
        <v>11.067971047080199</v>
      </c>
      <c r="DY125">
        <v>10.7150625501245</v>
      </c>
      <c r="DZ125">
        <v>10.427372896404499</v>
      </c>
      <c r="EA125">
        <v>3.8474693252760601</v>
      </c>
      <c r="EB125">
        <v>2.9402516145836999</v>
      </c>
      <c r="EC125">
        <v>12.875614836771099</v>
      </c>
      <c r="ED125">
        <v>4.5186956258961297</v>
      </c>
      <c r="EE125">
        <v>4.6991063048189696</v>
      </c>
      <c r="EF125">
        <v>10.704940989451099</v>
      </c>
      <c r="EG125">
        <v>10.261941344029699</v>
      </c>
      <c r="EH125">
        <v>12.4197076054528</v>
      </c>
      <c r="EI125">
        <v>14.350791737780099</v>
      </c>
      <c r="EJ125">
        <v>3.01078102905295</v>
      </c>
      <c r="EK125">
        <v>11.4193817452581</v>
      </c>
      <c r="EL125">
        <v>4.0289677101439496</v>
      </c>
      <c r="EM125">
        <v>5.2718338005670402</v>
      </c>
      <c r="EN125">
        <v>11.662627579172399</v>
      </c>
      <c r="EO125">
        <v>10.011679717860799</v>
      </c>
      <c r="EP125">
        <v>4.7507690043000901</v>
      </c>
      <c r="EQ125">
        <v>4.4497306729293697</v>
      </c>
      <c r="ER125">
        <v>10.200386126706199</v>
      </c>
      <c r="ES125">
        <v>13.547731301986399</v>
      </c>
      <c r="ET125">
        <v>10.403150840574</v>
      </c>
      <c r="EU125">
        <v>10.4399229599177</v>
      </c>
      <c r="EV125">
        <v>4.6925498584416401</v>
      </c>
      <c r="EW125">
        <v>10.528578951574</v>
      </c>
      <c r="EX125">
        <v>10.4421024275987</v>
      </c>
      <c r="EY125">
        <v>3.1238486429557999</v>
      </c>
      <c r="EZ125">
        <v>4.7409962688232898</v>
      </c>
      <c r="FA125">
        <v>11.4362006069248</v>
      </c>
      <c r="FB125">
        <v>1.9691975668322299</v>
      </c>
      <c r="FC125">
        <v>4.9780510852624502</v>
      </c>
      <c r="FD125">
        <v>10.586787386656701</v>
      </c>
      <c r="FE125">
        <v>11.488817002682399</v>
      </c>
      <c r="FF125">
        <v>11.0739319413641</v>
      </c>
      <c r="FG125">
        <v>5.0972990910164802</v>
      </c>
      <c r="FH125">
        <v>2.8437927391092099</v>
      </c>
      <c r="FI125">
        <v>10.4173857968413</v>
      </c>
      <c r="FJ125">
        <v>10.3335520500159</v>
      </c>
      <c r="FK125">
        <v>2.0506400219265801</v>
      </c>
    </row>
    <row r="126" spans="1:167">
      <c r="A126">
        <v>124.00000407334301</v>
      </c>
      <c r="B126">
        <v>7.2605967255986403</v>
      </c>
      <c r="C126">
        <v>11.1291749045679</v>
      </c>
      <c r="D126">
        <v>8.4400238485558603</v>
      </c>
      <c r="E126">
        <v>12.3709374593235</v>
      </c>
      <c r="F126">
        <v>11.5890503578658</v>
      </c>
      <c r="G126">
        <v>4.4259818765409102</v>
      </c>
      <c r="H126">
        <v>6.2858985035359201</v>
      </c>
      <c r="I126">
        <v>1.84625912493549</v>
      </c>
      <c r="J126">
        <v>3.05683709759704</v>
      </c>
      <c r="K126">
        <v>5.2438761159428298</v>
      </c>
      <c r="L126">
        <v>10.3733070770078</v>
      </c>
      <c r="M126">
        <v>10.3544273030575</v>
      </c>
      <c r="N126">
        <v>11.0024507441616</v>
      </c>
      <c r="O126">
        <v>4.6125783751594396</v>
      </c>
      <c r="P126">
        <v>2.8472295397174401</v>
      </c>
      <c r="Q126">
        <v>11.589395351804299</v>
      </c>
      <c r="R126">
        <v>11.438221809749599</v>
      </c>
      <c r="S126">
        <v>12.2317733063683</v>
      </c>
      <c r="T126">
        <v>2.3425517461064902</v>
      </c>
      <c r="U126">
        <v>11.4305844930603</v>
      </c>
      <c r="V126">
        <v>10.293924348533499</v>
      </c>
      <c r="W126">
        <v>11.217528973474799</v>
      </c>
      <c r="X126">
        <v>4.7692018456834298</v>
      </c>
      <c r="Y126">
        <v>3.6946595725067</v>
      </c>
      <c r="Z126">
        <v>16.8504514631056</v>
      </c>
      <c r="AA126">
        <v>5.7304068902397596</v>
      </c>
      <c r="AB126">
        <v>7.9597336233619602</v>
      </c>
      <c r="AC126">
        <v>3.4704094726050498</v>
      </c>
      <c r="AD126">
        <v>12.6413624312257</v>
      </c>
      <c r="AE126">
        <v>4.1299614008292203</v>
      </c>
      <c r="AF126">
        <v>11.667983802453</v>
      </c>
      <c r="AG126">
        <v>11.003216459412799</v>
      </c>
      <c r="AH126">
        <v>5.8829171954259696</v>
      </c>
      <c r="AI126">
        <v>10.9106369586691</v>
      </c>
      <c r="AJ126">
        <v>10.846609466451</v>
      </c>
      <c r="AK126">
        <v>0.52311179034892497</v>
      </c>
      <c r="AL126">
        <v>12.2129326853434</v>
      </c>
      <c r="AM126">
        <v>5.7952651677925697</v>
      </c>
      <c r="AN126">
        <v>3.8175268947816998</v>
      </c>
      <c r="AO126">
        <v>10.148003370252299</v>
      </c>
      <c r="AP126">
        <v>2.11259082523034</v>
      </c>
      <c r="AQ126">
        <v>12.564317311318799</v>
      </c>
      <c r="AR126">
        <v>6.1452791216317602</v>
      </c>
      <c r="AS126">
        <v>10.3877391513461</v>
      </c>
      <c r="AT126">
        <v>10.939731665904199</v>
      </c>
      <c r="AU126">
        <v>11.429205890039199</v>
      </c>
      <c r="AV126">
        <v>2.7997726076952998</v>
      </c>
      <c r="AW126">
        <v>3.9364579469821699</v>
      </c>
      <c r="AX126">
        <v>12.6847267435011</v>
      </c>
      <c r="AY126">
        <v>4.6623641119224102</v>
      </c>
      <c r="AZ126">
        <v>3.54480350022027</v>
      </c>
      <c r="BA126">
        <v>11.496212000947001</v>
      </c>
      <c r="BB126">
        <v>10.267328220980099</v>
      </c>
      <c r="BC126">
        <v>13.700094470428301</v>
      </c>
      <c r="BD126">
        <v>13.6002063365576</v>
      </c>
      <c r="BE126">
        <v>3.9238652036297901</v>
      </c>
      <c r="BF126">
        <v>10.602532520823299</v>
      </c>
      <c r="BG126">
        <v>4.6103448762960504</v>
      </c>
      <c r="BH126">
        <v>5.82925396812825</v>
      </c>
      <c r="BI126">
        <v>11.346869126248601</v>
      </c>
      <c r="BJ126">
        <v>9.2627675808473509</v>
      </c>
      <c r="BK126">
        <v>4.3843712995065003</v>
      </c>
      <c r="BL126">
        <v>3.4911775685801798</v>
      </c>
      <c r="BM126">
        <v>10.3222822504564</v>
      </c>
      <c r="BN126">
        <v>13.409445769012301</v>
      </c>
      <c r="BO126">
        <v>10.4673541360388</v>
      </c>
      <c r="BP126">
        <v>11.474229437607899</v>
      </c>
      <c r="BQ126">
        <v>3.7048201307972599</v>
      </c>
      <c r="BR126">
        <v>10.3856046455089</v>
      </c>
      <c r="BS126">
        <v>10.453415568387699</v>
      </c>
      <c r="BT126">
        <v>3.2184984030489301</v>
      </c>
      <c r="BU126">
        <v>4.6639663522485098</v>
      </c>
      <c r="BV126">
        <v>11.3745545412441</v>
      </c>
      <c r="BW126">
        <v>3.0381835707911899</v>
      </c>
      <c r="BX126">
        <v>5.2767172215159999</v>
      </c>
      <c r="BY126">
        <v>11.5606146203202</v>
      </c>
      <c r="BZ126">
        <v>11.4616828467635</v>
      </c>
      <c r="CA126">
        <v>10.525166111402299</v>
      </c>
      <c r="CB126">
        <v>4.7149243173866804</v>
      </c>
      <c r="CC126">
        <v>2.94622356575865</v>
      </c>
      <c r="CD126">
        <v>10.915666163194301</v>
      </c>
      <c r="CE126">
        <v>10.443560946971401</v>
      </c>
      <c r="CF126">
        <v>2.5934339035601801</v>
      </c>
      <c r="CG126">
        <v>7.1735082180169298</v>
      </c>
      <c r="CH126">
        <v>10.638273249357599</v>
      </c>
      <c r="CI126">
        <v>8.6248605244835108</v>
      </c>
      <c r="CJ126">
        <v>12.3315985037428</v>
      </c>
      <c r="CK126">
        <v>11.6284036728338</v>
      </c>
      <c r="CL126">
        <v>4.8285417285834296</v>
      </c>
      <c r="CM126">
        <v>5.6934986126617604</v>
      </c>
      <c r="CN126">
        <v>2.3030429000973101</v>
      </c>
      <c r="CO126">
        <v>3.69804828008259</v>
      </c>
      <c r="CP126">
        <v>3.8112844870537201</v>
      </c>
      <c r="CQ126">
        <v>11.326673143113499</v>
      </c>
      <c r="CR126">
        <v>10.216063270798999</v>
      </c>
      <c r="CS126">
        <v>10.910388723892201</v>
      </c>
      <c r="CT126">
        <v>4.6018457080141797</v>
      </c>
      <c r="CU126">
        <v>2.8538648222001601</v>
      </c>
      <c r="CV126">
        <v>11.9917668520871</v>
      </c>
      <c r="CW126">
        <v>11.460764192435001</v>
      </c>
      <c r="CX126">
        <v>15.5126627143738</v>
      </c>
      <c r="CY126">
        <v>3.4408469543341602</v>
      </c>
      <c r="CZ126">
        <v>11.1758983558547</v>
      </c>
      <c r="DA126">
        <v>10.3531921655287</v>
      </c>
      <c r="DB126">
        <v>12.014538206635599</v>
      </c>
      <c r="DC126">
        <v>3.8348265610504102</v>
      </c>
      <c r="DD126">
        <v>2.83554011062385</v>
      </c>
      <c r="DE126">
        <v>9.1452905487282194</v>
      </c>
      <c r="DF126">
        <v>5.8907449417339803</v>
      </c>
      <c r="DG126">
        <v>12.4768210908308</v>
      </c>
      <c r="DH126">
        <v>3.48854410215651</v>
      </c>
      <c r="DI126">
        <v>12.4440842349298</v>
      </c>
      <c r="DJ126">
        <v>3.9618742620607299</v>
      </c>
      <c r="DK126">
        <v>11.378266881994399</v>
      </c>
      <c r="DL126">
        <v>11.3221834473347</v>
      </c>
      <c r="DM126">
        <v>6.0987537243944701</v>
      </c>
      <c r="DN126">
        <v>12.102510940004899</v>
      </c>
      <c r="DO126">
        <v>10.9351279967126</v>
      </c>
      <c r="DP126">
        <v>3.92740777844012</v>
      </c>
      <c r="DQ126">
        <v>11.953462024332801</v>
      </c>
      <c r="DR126">
        <v>5.7749564220633198</v>
      </c>
      <c r="DS126">
        <v>3.1650206095848699</v>
      </c>
      <c r="DT126">
        <v>10.0762712551732</v>
      </c>
      <c r="DU126">
        <v>2.8638588533576299</v>
      </c>
      <c r="DV126">
        <v>13.340174446809799</v>
      </c>
      <c r="DW126">
        <v>4.7617000693500096</v>
      </c>
      <c r="DX126">
        <v>11.101084381991001</v>
      </c>
      <c r="DY126">
        <v>10.886173796159699</v>
      </c>
      <c r="DZ126">
        <v>10.453916008631101</v>
      </c>
      <c r="EA126">
        <v>3.8419186402061101</v>
      </c>
      <c r="EB126">
        <v>3.4079692967979698</v>
      </c>
      <c r="EC126">
        <v>13.4552876440238</v>
      </c>
      <c r="ED126">
        <v>4.4331424380084199</v>
      </c>
      <c r="EE126">
        <v>4.7240129734007796</v>
      </c>
      <c r="EF126">
        <v>10.6865834178271</v>
      </c>
      <c r="EG126">
        <v>10.3955290182829</v>
      </c>
      <c r="EH126">
        <v>12.287064029221799</v>
      </c>
      <c r="EI126">
        <v>14.883060894778399</v>
      </c>
      <c r="EJ126">
        <v>3.04804265183677</v>
      </c>
      <c r="EK126">
        <v>11.4271085832465</v>
      </c>
      <c r="EL126">
        <v>4.3853996660916597</v>
      </c>
      <c r="EM126">
        <v>4.6610805686609798</v>
      </c>
      <c r="EN126">
        <v>11.371943245269</v>
      </c>
      <c r="EO126">
        <v>9.8495007257081699</v>
      </c>
      <c r="EP126">
        <v>4.6639110165913298</v>
      </c>
      <c r="EQ126">
        <v>4.5129730135058104</v>
      </c>
      <c r="ER126">
        <v>10.1915670273867</v>
      </c>
      <c r="ES126">
        <v>13.6628297169256</v>
      </c>
      <c r="ET126">
        <v>10.451879320715101</v>
      </c>
      <c r="EU126">
        <v>10.401637928252001</v>
      </c>
      <c r="EV126">
        <v>4.7490786795193598</v>
      </c>
      <c r="EW126">
        <v>10.54660953888</v>
      </c>
      <c r="EX126">
        <v>10.449925188376801</v>
      </c>
      <c r="EY126">
        <v>3.48283723393586</v>
      </c>
      <c r="EZ126">
        <v>4.7145149317403598</v>
      </c>
      <c r="FA126">
        <v>11.411809324457099</v>
      </c>
      <c r="FB126">
        <v>1.8489307384279501</v>
      </c>
      <c r="FC126">
        <v>4.7718354748741598</v>
      </c>
      <c r="FD126">
        <v>10.4978240682776</v>
      </c>
      <c r="FE126">
        <v>11.57497409884</v>
      </c>
      <c r="FF126">
        <v>10.199572554242399</v>
      </c>
      <c r="FG126">
        <v>5.2089725186490403</v>
      </c>
      <c r="FH126">
        <v>2.8305298706347299</v>
      </c>
      <c r="FI126">
        <v>10.340338171902699</v>
      </c>
      <c r="FJ126">
        <v>10.2712778673481</v>
      </c>
      <c r="FK126">
        <v>2.1770498818298401</v>
      </c>
    </row>
    <row r="127" spans="1:167">
      <c r="A127">
        <v>125.00000410619199</v>
      </c>
      <c r="B127">
        <v>7.0623448622789304</v>
      </c>
      <c r="C127">
        <v>11.1953414165318</v>
      </c>
      <c r="D127">
        <v>8.5555689057904694</v>
      </c>
      <c r="E127">
        <v>12.3630899978515</v>
      </c>
      <c r="F127">
        <v>11.3799612036702</v>
      </c>
      <c r="G127">
        <v>4.57189883819564</v>
      </c>
      <c r="H127">
        <v>6.3445000922199402</v>
      </c>
      <c r="I127">
        <v>1.85063502072919</v>
      </c>
      <c r="J127">
        <v>2.9370470218848301</v>
      </c>
      <c r="K127">
        <v>5.1274222538834398</v>
      </c>
      <c r="L127">
        <v>10.4372650919834</v>
      </c>
      <c r="M127">
        <v>10.343541087038</v>
      </c>
      <c r="N127">
        <v>11.278795584294301</v>
      </c>
      <c r="O127">
        <v>4.6719392641440702</v>
      </c>
      <c r="P127">
        <v>2.8763232213184802</v>
      </c>
      <c r="Q127">
        <v>10.995538815724499</v>
      </c>
      <c r="R127">
        <v>11.443397537111601</v>
      </c>
      <c r="S127">
        <v>13.109546111853801</v>
      </c>
      <c r="T127">
        <v>2.4282770555925501</v>
      </c>
      <c r="U127">
        <v>11.2551897715054</v>
      </c>
      <c r="V127">
        <v>10.367442132592</v>
      </c>
      <c r="W127">
        <v>12.1365431904803</v>
      </c>
      <c r="X127">
        <v>5.2393264770723498</v>
      </c>
      <c r="Y127">
        <v>2.5795528060053399</v>
      </c>
      <c r="Z127">
        <v>12.835664399511201</v>
      </c>
      <c r="AA127">
        <v>5.9039596100979104</v>
      </c>
      <c r="AB127">
        <v>11.327743986661201</v>
      </c>
      <c r="AC127">
        <v>3.61613379586516</v>
      </c>
      <c r="AD127">
        <v>12.417102242538601</v>
      </c>
      <c r="AE127">
        <v>3.8796628301348499</v>
      </c>
      <c r="AF127">
        <v>11.7021051050178</v>
      </c>
      <c r="AG127">
        <v>11.3350980206356</v>
      </c>
      <c r="AH127">
        <v>5.7942030285878099</v>
      </c>
      <c r="AI127">
        <v>11.141570274921699</v>
      </c>
      <c r="AJ127">
        <v>10.817193615545801</v>
      </c>
      <c r="AK127">
        <v>2.3966243933260398</v>
      </c>
      <c r="AL127">
        <v>10.9229675862417</v>
      </c>
      <c r="AM127">
        <v>5.4709641567576899</v>
      </c>
      <c r="AN127">
        <v>3.7282257959763898</v>
      </c>
      <c r="AO127">
        <v>10.222135695146701</v>
      </c>
      <c r="AP127">
        <v>2.1280789676065601</v>
      </c>
      <c r="AQ127">
        <v>12.592438245351</v>
      </c>
      <c r="AR127">
        <v>4.8034573304511703</v>
      </c>
      <c r="AS127">
        <v>10.321619710971801</v>
      </c>
      <c r="AT127">
        <v>10.5932019374658</v>
      </c>
      <c r="AU127">
        <v>11.399342900063701</v>
      </c>
      <c r="AV127">
        <v>2.8300814017873801</v>
      </c>
      <c r="AW127">
        <v>3.73900760899574</v>
      </c>
      <c r="AX127">
        <v>12.8898818620307</v>
      </c>
      <c r="AY127">
        <v>4.6813678617823102</v>
      </c>
      <c r="AZ127">
        <v>3.7286209934749999</v>
      </c>
      <c r="BA127">
        <v>11.506038167088199</v>
      </c>
      <c r="BB127">
        <v>10.167421880096899</v>
      </c>
      <c r="BC127">
        <v>13.775388180744599</v>
      </c>
      <c r="BD127">
        <v>14.0777945513942</v>
      </c>
      <c r="BE127">
        <v>3.90571366514083</v>
      </c>
      <c r="BF127">
        <v>10.59953895672</v>
      </c>
      <c r="BG127">
        <v>4.6225443002948801</v>
      </c>
      <c r="BH127">
        <v>5.7696400371051499</v>
      </c>
      <c r="BI127">
        <v>11.2456212316561</v>
      </c>
      <c r="BJ127">
        <v>9.3051178458986392</v>
      </c>
      <c r="BK127">
        <v>4.4907670030125004</v>
      </c>
      <c r="BL127">
        <v>3.6465128458098599</v>
      </c>
      <c r="BM127">
        <v>10.2368913885597</v>
      </c>
      <c r="BN127">
        <v>13.48043225428</v>
      </c>
      <c r="BO127">
        <v>10.475928168502699</v>
      </c>
      <c r="BP127">
        <v>11.4735160060021</v>
      </c>
      <c r="BQ127">
        <v>3.6158582802132102</v>
      </c>
      <c r="BR127">
        <v>10.340654542726</v>
      </c>
      <c r="BS127">
        <v>10.4505534084097</v>
      </c>
      <c r="BT127">
        <v>3.0922903124309</v>
      </c>
      <c r="BU127">
        <v>4.6698119237101396</v>
      </c>
      <c r="BV127">
        <v>11.444506019978901</v>
      </c>
      <c r="BW127">
        <v>2.9247009627538101</v>
      </c>
      <c r="BX127">
        <v>4.6582705681872802</v>
      </c>
      <c r="BY127">
        <v>11.4597225692003</v>
      </c>
      <c r="BZ127">
        <v>11.4996534064736</v>
      </c>
      <c r="CA127">
        <v>10.5163405848994</v>
      </c>
      <c r="CB127">
        <v>5.0612929342874802</v>
      </c>
      <c r="CC127">
        <v>2.8871868000929402</v>
      </c>
      <c r="CD127">
        <v>10.7504489148494</v>
      </c>
      <c r="CE127">
        <v>10.4238064359918</v>
      </c>
      <c r="CF127">
        <v>2.2162377581736998</v>
      </c>
      <c r="CG127">
        <v>7.20948471830211</v>
      </c>
      <c r="CH127">
        <v>10.5973627435084</v>
      </c>
      <c r="CI127">
        <v>8.1624134170660696</v>
      </c>
      <c r="CJ127">
        <v>12.398761670870901</v>
      </c>
      <c r="CK127">
        <v>11.7841436978291</v>
      </c>
      <c r="CL127">
        <v>4.9233925106570302</v>
      </c>
      <c r="CM127">
        <v>5.5995481355900703</v>
      </c>
      <c r="CN127">
        <v>2.4732308860353802</v>
      </c>
      <c r="CO127">
        <v>3.11055239127493</v>
      </c>
      <c r="CP127">
        <v>3.8033883116773701</v>
      </c>
      <c r="CQ127">
        <v>11.2639219425362</v>
      </c>
      <c r="CR127">
        <v>10.2926693206512</v>
      </c>
      <c r="CS127">
        <v>11.180432076408399</v>
      </c>
      <c r="CT127">
        <v>4.6239493180509204</v>
      </c>
      <c r="CU127">
        <v>2.7538452821219499</v>
      </c>
      <c r="CV127">
        <v>11.6487205777011</v>
      </c>
      <c r="CW127">
        <v>11.3595929101838</v>
      </c>
      <c r="CX127">
        <v>12.0932018995533</v>
      </c>
      <c r="CY127">
        <v>3.4597063397724699</v>
      </c>
      <c r="CZ127">
        <v>11.0391415174567</v>
      </c>
      <c r="DA127">
        <v>10.328220602400799</v>
      </c>
      <c r="DB127">
        <v>11.925823490340001</v>
      </c>
      <c r="DC127">
        <v>3.6953139007764699</v>
      </c>
      <c r="DD127">
        <v>2.7870768391472698</v>
      </c>
      <c r="DE127">
        <v>17.391880296997801</v>
      </c>
      <c r="DF127">
        <v>5.8388257162374</v>
      </c>
      <c r="DG127">
        <v>8.0628307544736302</v>
      </c>
      <c r="DH127">
        <v>3.4121624515639999</v>
      </c>
      <c r="DI127">
        <v>12.5312548822228</v>
      </c>
      <c r="DJ127">
        <v>4.2631194550722702</v>
      </c>
      <c r="DK127">
        <v>11.113815505292999</v>
      </c>
      <c r="DL127">
        <v>11.3723277858084</v>
      </c>
      <c r="DM127">
        <v>6.11813801323256</v>
      </c>
      <c r="DN127">
        <v>12.4496483191389</v>
      </c>
      <c r="DO127">
        <v>11.062930825548399</v>
      </c>
      <c r="DP127">
        <v>2.73551870069908</v>
      </c>
      <c r="DQ127">
        <v>12.491172688088501</v>
      </c>
      <c r="DR127">
        <v>5.9843434208394504</v>
      </c>
      <c r="DS127">
        <v>3.9798067997565001</v>
      </c>
      <c r="DT127">
        <v>10.0065964170889</v>
      </c>
      <c r="DU127">
        <v>3.6753601897694299</v>
      </c>
      <c r="DV127">
        <v>12.5523051445495</v>
      </c>
      <c r="DW127">
        <v>4.9165764154765599</v>
      </c>
      <c r="DX127">
        <v>11.3913987700607</v>
      </c>
      <c r="DY127">
        <v>10.841928797422399</v>
      </c>
      <c r="DZ127">
        <v>10.449341659543</v>
      </c>
      <c r="EA127">
        <v>3.8429933541787999</v>
      </c>
      <c r="EB127">
        <v>3.3147846545870898</v>
      </c>
      <c r="EC127">
        <v>12.854650881840101</v>
      </c>
      <c r="ED127">
        <v>4.5067203488871099</v>
      </c>
      <c r="EE127">
        <v>4.7043487286917101</v>
      </c>
      <c r="EF127">
        <v>10.635979826012701</v>
      </c>
      <c r="EG127">
        <v>10.2068009594319</v>
      </c>
      <c r="EH127">
        <v>11.8803441903924</v>
      </c>
      <c r="EI127">
        <v>14.7891055477123</v>
      </c>
      <c r="EJ127">
        <v>3.04935905769167</v>
      </c>
      <c r="EK127">
        <v>11.4505318642384</v>
      </c>
      <c r="EL127">
        <v>4.6088718524943602</v>
      </c>
      <c r="EM127">
        <v>4.7090513103693699</v>
      </c>
      <c r="EN127">
        <v>11.5225812940298</v>
      </c>
      <c r="EO127">
        <v>9.84906405076228</v>
      </c>
      <c r="EP127">
        <v>4.9637265801313797</v>
      </c>
      <c r="EQ127">
        <v>4.5218428784785596</v>
      </c>
      <c r="ER127">
        <v>9.9667658449547591</v>
      </c>
      <c r="ES127">
        <v>13.686224867958201</v>
      </c>
      <c r="ET127">
        <v>10.4403593339411</v>
      </c>
      <c r="EU127">
        <v>10.319722328429901</v>
      </c>
      <c r="EV127">
        <v>4.7161024327571104</v>
      </c>
      <c r="EW127">
        <v>10.457487443369001</v>
      </c>
      <c r="EX127">
        <v>10.446103582230499</v>
      </c>
      <c r="EY127">
        <v>3.1664788102375301</v>
      </c>
      <c r="EZ127">
        <v>4.7599549071201599</v>
      </c>
      <c r="FA127">
        <v>11.0374031781542</v>
      </c>
      <c r="FB127">
        <v>1.97363033968789</v>
      </c>
      <c r="FC127">
        <v>4.51434237537035</v>
      </c>
      <c r="FD127">
        <v>10.481883364883799</v>
      </c>
      <c r="FE127">
        <v>11.369916242733501</v>
      </c>
      <c r="FF127">
        <v>10.220329264671999</v>
      </c>
      <c r="FG127">
        <v>5.3807589843193799</v>
      </c>
      <c r="FH127">
        <v>3.0616535787971602</v>
      </c>
      <c r="FI127">
        <v>10.4474357076078</v>
      </c>
      <c r="FJ127">
        <v>10.399243018809299</v>
      </c>
      <c r="FK127">
        <v>2.2166583984964201</v>
      </c>
    </row>
    <row r="128" spans="1:167">
      <c r="A128">
        <v>126.00000413904201</v>
      </c>
      <c r="B128">
        <v>6.83533480464469</v>
      </c>
      <c r="C128">
        <v>11.021169512148299</v>
      </c>
      <c r="D128">
        <v>8.4536779147732197</v>
      </c>
      <c r="E128">
        <v>12.3974492902622</v>
      </c>
      <c r="F128">
        <v>11.576923627204801</v>
      </c>
      <c r="G128">
        <v>4.4732287444929604</v>
      </c>
      <c r="H128">
        <v>6.2540891017785203</v>
      </c>
      <c r="I128">
        <v>1.6839158527476801</v>
      </c>
      <c r="J128">
        <v>3.2013693175369302</v>
      </c>
      <c r="K128">
        <v>5.5341084253539004</v>
      </c>
      <c r="L128">
        <v>10.1936817378821</v>
      </c>
      <c r="M128">
        <v>10.289489950772101</v>
      </c>
      <c r="N128">
        <v>11.2298914554438</v>
      </c>
      <c r="O128">
        <v>4.6362768263893104</v>
      </c>
      <c r="P128">
        <v>2.8311136363175899</v>
      </c>
      <c r="Q128">
        <v>12.541741348110801</v>
      </c>
      <c r="R128">
        <v>11.3912192645024</v>
      </c>
      <c r="S128">
        <v>11.9817701790773</v>
      </c>
      <c r="T128">
        <v>2.8419973238656402</v>
      </c>
      <c r="U128">
        <v>10.988849692172399</v>
      </c>
      <c r="V128">
        <v>10.319267580011701</v>
      </c>
      <c r="W128">
        <v>11.4424849241183</v>
      </c>
      <c r="X128">
        <v>5.16520015189543</v>
      </c>
      <c r="Y128">
        <v>2.7910446786805498</v>
      </c>
      <c r="Z128">
        <v>17.875400229309498</v>
      </c>
      <c r="AA128">
        <v>5.8461296119700998</v>
      </c>
      <c r="AB128">
        <v>8.2610926093272194</v>
      </c>
      <c r="AC128">
        <v>3.45905705977016</v>
      </c>
      <c r="AD128">
        <v>12.4213207062602</v>
      </c>
      <c r="AE128">
        <v>3.8386100997252601</v>
      </c>
      <c r="AF128">
        <v>11.6778455588142</v>
      </c>
      <c r="AG128">
        <v>11.364972263996099</v>
      </c>
      <c r="AH128">
        <v>5.65539859351217</v>
      </c>
      <c r="AI128">
        <v>11.142591793241399</v>
      </c>
      <c r="AJ128">
        <v>10.803382604652001</v>
      </c>
      <c r="AK128">
        <v>0.198994174008954</v>
      </c>
      <c r="AL128">
        <v>12.3068520679175</v>
      </c>
      <c r="AM128">
        <v>5.4851801102983799</v>
      </c>
      <c r="AN128">
        <v>3.72316250079442</v>
      </c>
      <c r="AO128">
        <v>10.2675052826743</v>
      </c>
      <c r="AP128">
        <v>2.4515627741105099</v>
      </c>
      <c r="AQ128">
        <v>12.5603196173142</v>
      </c>
      <c r="AR128">
        <v>6.0420813812176899</v>
      </c>
      <c r="AS128">
        <v>10.2130145232511</v>
      </c>
      <c r="AT128">
        <v>10.3678530584246</v>
      </c>
      <c r="AU128">
        <v>11.378152227193199</v>
      </c>
      <c r="AV128">
        <v>2.9163659402033</v>
      </c>
      <c r="AW128">
        <v>3.9266652644539599</v>
      </c>
      <c r="AX128">
        <v>12.653529182409001</v>
      </c>
      <c r="AY128">
        <v>4.5998650766179701</v>
      </c>
      <c r="AZ128">
        <v>3.7653060853089202</v>
      </c>
      <c r="BA128">
        <v>11.4563721894514</v>
      </c>
      <c r="BB128">
        <v>9.8120227679851197</v>
      </c>
      <c r="BC128">
        <v>13.589656620784099</v>
      </c>
      <c r="BD128">
        <v>14.081622392276101</v>
      </c>
      <c r="BE128">
        <v>3.9507655514391198</v>
      </c>
      <c r="BF128">
        <v>10.609792209755099</v>
      </c>
      <c r="BG128">
        <v>4.6790610637252099</v>
      </c>
      <c r="BH128">
        <v>5.7577432401986002</v>
      </c>
      <c r="BI128">
        <v>11.181787189618399</v>
      </c>
      <c r="BJ128">
        <v>9.30827283991235</v>
      </c>
      <c r="BK128">
        <v>4.4109673669529199</v>
      </c>
      <c r="BL128">
        <v>3.5657350792233302</v>
      </c>
      <c r="BM128">
        <v>10.824195503489999</v>
      </c>
      <c r="BN128">
        <v>13.3037430689165</v>
      </c>
      <c r="BO128">
        <v>10.4450661785247</v>
      </c>
      <c r="BP128">
        <v>11.4249036868702</v>
      </c>
      <c r="BQ128">
        <v>3.6119443698635001</v>
      </c>
      <c r="BR128">
        <v>10.341728014486399</v>
      </c>
      <c r="BS128">
        <v>10.4551216991676</v>
      </c>
      <c r="BT128">
        <v>3.5622256688707199</v>
      </c>
      <c r="BU128">
        <v>4.6513794976396303</v>
      </c>
      <c r="BV128">
        <v>11.321847556257101</v>
      </c>
      <c r="BW128">
        <v>3.1218243860316801</v>
      </c>
      <c r="BX128">
        <v>4.6757341667626298</v>
      </c>
      <c r="BY128">
        <v>11.5793328309207</v>
      </c>
      <c r="BZ128">
        <v>11.5460325542277</v>
      </c>
      <c r="CA128">
        <v>10.4092007569689</v>
      </c>
      <c r="CB128">
        <v>5.0168389787546603</v>
      </c>
      <c r="CC128">
        <v>2.8103213197613801</v>
      </c>
      <c r="CD128">
        <v>10.827644891157</v>
      </c>
      <c r="CE128">
        <v>10.4386435789408</v>
      </c>
      <c r="CF128">
        <v>2.2210204146776502</v>
      </c>
      <c r="CG128">
        <v>7.0169774674207597</v>
      </c>
      <c r="CH128">
        <v>10.925183091690799</v>
      </c>
      <c r="CI128">
        <v>8.7319777510851804</v>
      </c>
      <c r="CJ128">
        <v>12.4988333146502</v>
      </c>
      <c r="CK128">
        <v>11.676450028167</v>
      </c>
      <c r="CL128">
        <v>4.4161162688073201</v>
      </c>
      <c r="CM128">
        <v>5.6894828707917702</v>
      </c>
      <c r="CN128">
        <v>3.3624703241489202</v>
      </c>
      <c r="CO128">
        <v>2.6634799725923499</v>
      </c>
      <c r="CP128">
        <v>3.6308504876548899</v>
      </c>
      <c r="CQ128">
        <v>11.2484033138877</v>
      </c>
      <c r="CR128">
        <v>10.2257576411905</v>
      </c>
      <c r="CS128">
        <v>11.192851735048</v>
      </c>
      <c r="CT128">
        <v>4.5928146465287796</v>
      </c>
      <c r="CU128">
        <v>2.8547891932281999</v>
      </c>
      <c r="CV128">
        <v>12.2359662025237</v>
      </c>
      <c r="CW128">
        <v>11.496458436931899</v>
      </c>
      <c r="CX128">
        <v>11.792505538076499</v>
      </c>
      <c r="CY128">
        <v>3.4574543300985998</v>
      </c>
      <c r="CZ128">
        <v>11.556268969997801</v>
      </c>
      <c r="DA128">
        <v>10.3238989196921</v>
      </c>
      <c r="DB128">
        <v>12.291013559492001</v>
      </c>
      <c r="DC128">
        <v>3.77625882753467</v>
      </c>
      <c r="DD128">
        <v>2.5194250661364301</v>
      </c>
      <c r="DE128">
        <v>17.476611367827001</v>
      </c>
      <c r="DF128">
        <v>5.8130345325210504</v>
      </c>
      <c r="DG128">
        <v>7.9021543109286299</v>
      </c>
      <c r="DH128">
        <v>3.4218103516363101</v>
      </c>
      <c r="DI128">
        <v>12.9289808093998</v>
      </c>
      <c r="DJ128">
        <v>3.92852266068489</v>
      </c>
      <c r="DK128">
        <v>11.305837299937201</v>
      </c>
      <c r="DL128">
        <v>11.349097924268699</v>
      </c>
      <c r="DM128">
        <v>6.1312909234225099</v>
      </c>
      <c r="DN128">
        <v>12.652922207274299</v>
      </c>
      <c r="DO128">
        <v>10.911291799816301</v>
      </c>
      <c r="DP128">
        <v>3.1049259096014401</v>
      </c>
      <c r="DQ128">
        <v>12.3410274062906</v>
      </c>
      <c r="DR128">
        <v>5.4684879652369798</v>
      </c>
      <c r="DS128">
        <v>3.3679446910845798</v>
      </c>
      <c r="DT128">
        <v>10.2189133611844</v>
      </c>
      <c r="DU128">
        <v>2.4778014215803101</v>
      </c>
      <c r="DV128">
        <v>13.4338381379255</v>
      </c>
      <c r="DW128">
        <v>4.9470189281145398</v>
      </c>
      <c r="DX128">
        <v>11.1051703361283</v>
      </c>
      <c r="DY128">
        <v>10.6371895133372</v>
      </c>
      <c r="DZ128">
        <v>10.3451015844027</v>
      </c>
      <c r="EA128">
        <v>3.8398788932427199</v>
      </c>
      <c r="EB128">
        <v>3.5630081906430902</v>
      </c>
      <c r="EC128">
        <v>13.422666030873099</v>
      </c>
      <c r="ED128">
        <v>3.8840155268070902</v>
      </c>
      <c r="EE128">
        <v>4.6119745445056903</v>
      </c>
      <c r="EF128">
        <v>10.635106564304399</v>
      </c>
      <c r="EG128">
        <v>10.0898855330625</v>
      </c>
      <c r="EH128">
        <v>12.280455022347899</v>
      </c>
      <c r="EI128">
        <v>14.9173740610279</v>
      </c>
      <c r="EJ128">
        <v>3.0889650414424898</v>
      </c>
      <c r="EK128">
        <v>11.431500222033</v>
      </c>
      <c r="EL128">
        <v>4.5994161812169203</v>
      </c>
      <c r="EM128">
        <v>4.9519555867271903</v>
      </c>
      <c r="EN128">
        <v>11.447298767584799</v>
      </c>
      <c r="EO128">
        <v>9.8610399098582597</v>
      </c>
      <c r="EP128">
        <v>4.6331373314833204</v>
      </c>
      <c r="EQ128">
        <v>4.5371775646284398</v>
      </c>
      <c r="ER128">
        <v>10.4030597827674</v>
      </c>
      <c r="ES128">
        <v>13.236232877930499</v>
      </c>
      <c r="ET128">
        <v>10.4152917565916</v>
      </c>
      <c r="EU128">
        <v>10.335105143457699</v>
      </c>
      <c r="EV128">
        <v>4.7559536770059401</v>
      </c>
      <c r="EW128">
        <v>10.4527928149482</v>
      </c>
      <c r="EX128">
        <v>10.4561304662802</v>
      </c>
      <c r="EY128">
        <v>3.23412700440376</v>
      </c>
      <c r="EZ128">
        <v>4.760011195593</v>
      </c>
      <c r="FA128">
        <v>11.450947561448301</v>
      </c>
      <c r="FB128">
        <v>1.79334172987869</v>
      </c>
      <c r="FC128">
        <v>4.8999186727706503</v>
      </c>
      <c r="FD128">
        <v>10.501991815033</v>
      </c>
      <c r="FE128">
        <v>11.6172670779476</v>
      </c>
      <c r="FF128">
        <v>10.5993320402247</v>
      </c>
      <c r="FG128">
        <v>5.2746075453574699</v>
      </c>
      <c r="FH128">
        <v>2.82659049868075</v>
      </c>
      <c r="FI128">
        <v>10.351687779226699</v>
      </c>
      <c r="FJ128">
        <v>10.410335921474701</v>
      </c>
      <c r="FK128">
        <v>2.2271602273406899</v>
      </c>
    </row>
    <row r="129" spans="1:167">
      <c r="A129">
        <v>127.00000417189101</v>
      </c>
      <c r="B129">
        <v>6.8951419195634998</v>
      </c>
      <c r="C129">
        <v>11.182366960189601</v>
      </c>
      <c r="D129">
        <v>8.2311195310156808</v>
      </c>
      <c r="E129">
        <v>12.43475486194</v>
      </c>
      <c r="F129">
        <v>11.4787304996578</v>
      </c>
      <c r="G129">
        <v>4.3335991729660304</v>
      </c>
      <c r="H129">
        <v>6.3486752346372404</v>
      </c>
      <c r="I129">
        <v>1.8874892326224699</v>
      </c>
      <c r="J129">
        <v>2.9885881282272102</v>
      </c>
      <c r="K129">
        <v>4.9057663113833998</v>
      </c>
      <c r="L129">
        <v>10.1900258299949</v>
      </c>
      <c r="M129">
        <v>10.3133980279244</v>
      </c>
      <c r="N129">
        <v>11.2578350275712</v>
      </c>
      <c r="O129">
        <v>4.6248785631286502</v>
      </c>
      <c r="P129">
        <v>2.8444693438003799</v>
      </c>
      <c r="Q129">
        <v>12.027763647171801</v>
      </c>
      <c r="R129">
        <v>11.4125572966467</v>
      </c>
      <c r="S129">
        <v>11.4451334901316</v>
      </c>
      <c r="T129">
        <v>2.7915328801077299</v>
      </c>
      <c r="U129">
        <v>11.312465491203699</v>
      </c>
      <c r="V129">
        <v>10.378247027840001</v>
      </c>
      <c r="W129">
        <v>11.2033162644819</v>
      </c>
      <c r="X129">
        <v>4.8966768249914701</v>
      </c>
      <c r="Y129">
        <v>2.9864821084736599</v>
      </c>
      <c r="Z129">
        <v>17.082672839841401</v>
      </c>
      <c r="AA129">
        <v>5.6571238325756097</v>
      </c>
      <c r="AB129">
        <v>7.8553325772054698</v>
      </c>
      <c r="AC129">
        <v>3.46082526935148</v>
      </c>
      <c r="AD129">
        <v>12.4550404477206</v>
      </c>
      <c r="AE129">
        <v>4.6388350440500004</v>
      </c>
      <c r="AF129">
        <v>11.0643944726885</v>
      </c>
      <c r="AG129">
        <v>10.613770516841701</v>
      </c>
      <c r="AH129">
        <v>5.6763021896284602</v>
      </c>
      <c r="AI129">
        <v>11.5993672433135</v>
      </c>
      <c r="AJ129">
        <v>11.002992465077099</v>
      </c>
      <c r="AK129">
        <v>0.33985883005135398</v>
      </c>
      <c r="AL129">
        <v>12.065478353020101</v>
      </c>
      <c r="AM129">
        <v>6.0090053077974002</v>
      </c>
      <c r="AN129">
        <v>3.7475288787303498</v>
      </c>
      <c r="AO129">
        <v>10.2091316456029</v>
      </c>
      <c r="AP129">
        <v>2.1795916118508298</v>
      </c>
      <c r="AQ129">
        <v>12.593764314045799</v>
      </c>
      <c r="AR129">
        <v>6.5880694660733097</v>
      </c>
      <c r="AS129">
        <v>10.260771481464401</v>
      </c>
      <c r="AT129">
        <v>10.2424882276728</v>
      </c>
      <c r="AU129">
        <v>10.639793748292201</v>
      </c>
      <c r="AV129">
        <v>3.6238631277056701</v>
      </c>
      <c r="AW129">
        <v>3.91940641560078</v>
      </c>
      <c r="AX129">
        <v>12.7519342432538</v>
      </c>
      <c r="AY129">
        <v>4.6099416006494698</v>
      </c>
      <c r="AZ129">
        <v>3.6174180938344298</v>
      </c>
      <c r="BA129">
        <v>11.457674102688699</v>
      </c>
      <c r="BB129">
        <v>10.2997708985313</v>
      </c>
      <c r="BC129">
        <v>13.694399940585701</v>
      </c>
      <c r="BD129">
        <v>14.0280516003626</v>
      </c>
      <c r="BE129">
        <v>3.8877871808342399</v>
      </c>
      <c r="BF129">
        <v>10.6157192527989</v>
      </c>
      <c r="BG129">
        <v>4.6774364729686999</v>
      </c>
      <c r="BH129">
        <v>5.7257766319068102</v>
      </c>
      <c r="BI129">
        <v>11.471354320340399</v>
      </c>
      <c r="BJ129">
        <v>9.3125073577217794</v>
      </c>
      <c r="BK129">
        <v>4.2587016344499897</v>
      </c>
      <c r="BL129">
        <v>3.5417359541765698</v>
      </c>
      <c r="BM129">
        <v>10.476617247925301</v>
      </c>
      <c r="BN129">
        <v>14.421786512119199</v>
      </c>
      <c r="BO129">
        <v>10.3920239904251</v>
      </c>
      <c r="BP129">
        <v>11.463893624512499</v>
      </c>
      <c r="BQ129">
        <v>3.6662936817151701</v>
      </c>
      <c r="BR129">
        <v>10.3462850375725</v>
      </c>
      <c r="BS129">
        <v>10.4720315093405</v>
      </c>
      <c r="BT129">
        <v>3.07934969100193</v>
      </c>
      <c r="BU129">
        <v>4.69224081047249</v>
      </c>
      <c r="BV129">
        <v>11.4543727886158</v>
      </c>
      <c r="BW129">
        <v>2.9462970646376498</v>
      </c>
      <c r="BX129">
        <v>4.6332279391547804</v>
      </c>
      <c r="BY129">
        <v>11.562165052376001</v>
      </c>
      <c r="BZ129">
        <v>11.3897918732604</v>
      </c>
      <c r="CA129">
        <v>10.3925365170033</v>
      </c>
      <c r="CB129">
        <v>4.1522520342896403</v>
      </c>
      <c r="CC129">
        <v>2.9226484374840802</v>
      </c>
      <c r="CD129">
        <v>11.5999800376989</v>
      </c>
      <c r="CE129">
        <v>10.475037456284999</v>
      </c>
      <c r="CF129">
        <v>2.9524052324436201</v>
      </c>
      <c r="CG129">
        <v>7.1571082667731396</v>
      </c>
      <c r="CH129">
        <v>10.590884211807801</v>
      </c>
      <c r="CI129">
        <v>8.4144355695289992</v>
      </c>
      <c r="CJ129">
        <v>12.3663719040958</v>
      </c>
      <c r="CK129">
        <v>11.630904953641201</v>
      </c>
      <c r="CL129">
        <v>4.4428662756266002</v>
      </c>
      <c r="CM129">
        <v>5.5861222606169596</v>
      </c>
      <c r="CN129">
        <v>2.4723585785837399</v>
      </c>
      <c r="CO129">
        <v>2.99892879254927</v>
      </c>
      <c r="CP129">
        <v>3.9162074916363401</v>
      </c>
      <c r="CQ129">
        <v>11.2988583244076</v>
      </c>
      <c r="CR129">
        <v>10.223706497002</v>
      </c>
      <c r="CS129">
        <v>11.1982433571694</v>
      </c>
      <c r="CT129">
        <v>4.6250275503283396</v>
      </c>
      <c r="CU129">
        <v>3.8260488493825902</v>
      </c>
      <c r="CV129">
        <v>12.2795747747916</v>
      </c>
      <c r="CW129">
        <v>10.438041658262501</v>
      </c>
      <c r="CX129">
        <v>11.5466869941477</v>
      </c>
      <c r="CY129">
        <v>3.30598410768429</v>
      </c>
      <c r="CZ129">
        <v>11.6416434014301</v>
      </c>
      <c r="DA129">
        <v>10.3351044937803</v>
      </c>
      <c r="DB129">
        <v>12.031317571408399</v>
      </c>
      <c r="DC129">
        <v>3.8111256876052302</v>
      </c>
      <c r="DD129">
        <v>2.96232947037474</v>
      </c>
      <c r="DE129">
        <v>17.765175041104001</v>
      </c>
      <c r="DF129">
        <v>5.7113461368587997</v>
      </c>
      <c r="DG129">
        <v>8.0300988635928796</v>
      </c>
      <c r="DH129">
        <v>3.47294084490869</v>
      </c>
      <c r="DI129">
        <v>12.659954221194999</v>
      </c>
      <c r="DJ129">
        <v>3.9248186391167299</v>
      </c>
      <c r="DK129">
        <v>11.352939491374601</v>
      </c>
      <c r="DL129">
        <v>10.524988508342</v>
      </c>
      <c r="DM129">
        <v>6.1641476998249596</v>
      </c>
      <c r="DN129">
        <v>12.4665114475869</v>
      </c>
      <c r="DO129">
        <v>10.836054007688</v>
      </c>
      <c r="DP129">
        <v>3.82264474526866</v>
      </c>
      <c r="DQ129">
        <v>11.9906269451927</v>
      </c>
      <c r="DR129">
        <v>6.0530978459035296</v>
      </c>
      <c r="DS129">
        <v>4.3402308347952303</v>
      </c>
      <c r="DT129">
        <v>10.1137182396371</v>
      </c>
      <c r="DU129">
        <v>2.5337802095290902</v>
      </c>
      <c r="DV129">
        <v>13.247871564850699</v>
      </c>
      <c r="DW129">
        <v>5.0549338641272898</v>
      </c>
      <c r="DX129">
        <v>11.007048957220601</v>
      </c>
      <c r="DY129">
        <v>10.6244027928766</v>
      </c>
      <c r="DZ129">
        <v>10.326186364052001</v>
      </c>
      <c r="EA129">
        <v>3.88135345908819</v>
      </c>
      <c r="EB129">
        <v>2.8108498215767699</v>
      </c>
      <c r="EC129">
        <v>12.7422703106842</v>
      </c>
      <c r="ED129">
        <v>4.0011838390473002</v>
      </c>
      <c r="EE129">
        <v>4.6231452693309096</v>
      </c>
      <c r="EF129">
        <v>10.64056636394</v>
      </c>
      <c r="EG129">
        <v>10.0862702108488</v>
      </c>
      <c r="EH129">
        <v>12.3357593286413</v>
      </c>
      <c r="EI129">
        <v>14.8125964793308</v>
      </c>
      <c r="EJ129">
        <v>3.2383591675685302</v>
      </c>
      <c r="EK129">
        <v>11.3153264763974</v>
      </c>
      <c r="EL129">
        <v>4.58042668712676</v>
      </c>
      <c r="EM129">
        <v>5.3469720854015597</v>
      </c>
      <c r="EN129">
        <v>11.306272219840199</v>
      </c>
      <c r="EO129">
        <v>9.9244298147355394</v>
      </c>
      <c r="EP129">
        <v>4.5439881024107098</v>
      </c>
      <c r="EQ129">
        <v>4.5141928325232401</v>
      </c>
      <c r="ER129">
        <v>10.412067206306199</v>
      </c>
      <c r="ES129">
        <v>13.6432067398248</v>
      </c>
      <c r="ET129">
        <v>10.4614340721385</v>
      </c>
      <c r="EU129">
        <v>10.377552853917299</v>
      </c>
      <c r="EV129">
        <v>4.6729696825804297</v>
      </c>
      <c r="EW129">
        <v>10.5710886666922</v>
      </c>
      <c r="EX129">
        <v>10.441015005064401</v>
      </c>
      <c r="EY129">
        <v>3.2189441994410499</v>
      </c>
      <c r="EZ129">
        <v>4.7735099605269804</v>
      </c>
      <c r="FA129">
        <v>11.417595482342399</v>
      </c>
      <c r="FB129">
        <v>1.88708516900455</v>
      </c>
      <c r="FC129">
        <v>4.70284589423194</v>
      </c>
      <c r="FD129">
        <v>10.4883823149269</v>
      </c>
      <c r="FE129">
        <v>11.514007300512</v>
      </c>
      <c r="FF129">
        <v>10.422582144209001</v>
      </c>
      <c r="FG129">
        <v>5.1331597791526899</v>
      </c>
      <c r="FH129">
        <v>2.74603545275103</v>
      </c>
      <c r="FI129">
        <v>10.4367826159164</v>
      </c>
      <c r="FJ129">
        <v>10.455687649751599</v>
      </c>
      <c r="FK129">
        <v>3.1274396916244398</v>
      </c>
    </row>
    <row r="130" spans="1:167">
      <c r="A130">
        <v>128.000004204741</v>
      </c>
      <c r="B130">
        <v>7.2474321139304001</v>
      </c>
      <c r="C130">
        <v>11.093287911464</v>
      </c>
      <c r="D130">
        <v>8.6627789431346809</v>
      </c>
      <c r="E130">
        <v>12.370964417791299</v>
      </c>
      <c r="F130">
        <v>11.634631755852601</v>
      </c>
      <c r="G130">
        <v>4.01076632361573</v>
      </c>
      <c r="H130">
        <v>6.2931625693384801</v>
      </c>
      <c r="I130">
        <v>1.5810992347906601</v>
      </c>
      <c r="J130">
        <v>2.65628639061535</v>
      </c>
      <c r="K130">
        <v>5.4265519078810396</v>
      </c>
      <c r="L130">
        <v>10.2367816417493</v>
      </c>
      <c r="M130">
        <v>10.2950480573622</v>
      </c>
      <c r="N130">
        <v>10.954603214234799</v>
      </c>
      <c r="O130">
        <v>4.6473386583046397</v>
      </c>
      <c r="P130">
        <v>2.8373042698976798</v>
      </c>
      <c r="Q130">
        <v>11.9220661245852</v>
      </c>
      <c r="R130">
        <v>11.504889756714</v>
      </c>
      <c r="S130">
        <v>16.2697672576675</v>
      </c>
      <c r="T130">
        <v>2.5937762026778302</v>
      </c>
      <c r="U130">
        <v>11.2641656501012</v>
      </c>
      <c r="V130">
        <v>10.382239385941</v>
      </c>
      <c r="W130">
        <v>11.395561694317101</v>
      </c>
      <c r="X130">
        <v>4.9847827826320801</v>
      </c>
      <c r="Y130">
        <v>2.80920710763675</v>
      </c>
      <c r="Z130">
        <v>9.39147554380998</v>
      </c>
      <c r="AA130">
        <v>5.7729369772182197</v>
      </c>
      <c r="AB130">
        <v>12.994622703527</v>
      </c>
      <c r="AC130">
        <v>3.4817655476207201</v>
      </c>
      <c r="AD130">
        <v>12.714052756318999</v>
      </c>
      <c r="AE130">
        <v>3.9358185758017799</v>
      </c>
      <c r="AF130">
        <v>11.660649269562599</v>
      </c>
      <c r="AG130">
        <v>10.464501577279901</v>
      </c>
      <c r="AH130">
        <v>5.5515999665630504</v>
      </c>
      <c r="AI130">
        <v>11.330813815862999</v>
      </c>
      <c r="AJ130">
        <v>10.8156018575785</v>
      </c>
      <c r="AK130">
        <v>0.80584519389993803</v>
      </c>
      <c r="AL130">
        <v>12.008716292981701</v>
      </c>
      <c r="AM130">
        <v>5.7277614550107803</v>
      </c>
      <c r="AN130">
        <v>3.7369536260910299</v>
      </c>
      <c r="AO130">
        <v>10.142885577454701</v>
      </c>
      <c r="AP130">
        <v>2.3612324016162498</v>
      </c>
      <c r="AQ130">
        <v>12.559360843975201</v>
      </c>
      <c r="AR130">
        <v>6.2218148904121104</v>
      </c>
      <c r="AS130">
        <v>10.277296160570801</v>
      </c>
      <c r="AT130">
        <v>10.3225073410322</v>
      </c>
      <c r="AU130">
        <v>10.5666836931277</v>
      </c>
      <c r="AV130">
        <v>3.7190365143216599</v>
      </c>
      <c r="AW130">
        <v>3.9400211116495401</v>
      </c>
      <c r="AX130">
        <v>12.721853043339101</v>
      </c>
      <c r="AY130">
        <v>4.7081412487948597</v>
      </c>
      <c r="AZ130">
        <v>3.6764474936163101</v>
      </c>
      <c r="BA130">
        <v>11.538364946795101</v>
      </c>
      <c r="BB130">
        <v>10.1760966699358</v>
      </c>
      <c r="BC130">
        <v>13.357463679711</v>
      </c>
      <c r="BD130">
        <v>13.993736448269599</v>
      </c>
      <c r="BE130">
        <v>3.9490500952286798</v>
      </c>
      <c r="BF130">
        <v>10.5562813116585</v>
      </c>
      <c r="BG130">
        <v>4.7228085170103498</v>
      </c>
      <c r="BH130">
        <v>5.7881180938752204</v>
      </c>
      <c r="BI130">
        <v>11.95011482634</v>
      </c>
      <c r="BJ130">
        <v>9.2025332569431608</v>
      </c>
      <c r="BK130">
        <v>4.7626208943238098</v>
      </c>
      <c r="BL130">
        <v>3.5841808978730301</v>
      </c>
      <c r="BM130">
        <v>10.176965976300201</v>
      </c>
      <c r="BN130">
        <v>13.7727750651484</v>
      </c>
      <c r="BO130">
        <v>10.383695193665799</v>
      </c>
      <c r="BP130">
        <v>10.628275939804899</v>
      </c>
      <c r="BQ130">
        <v>4.4669552412336797</v>
      </c>
      <c r="BR130">
        <v>10.3849814164269</v>
      </c>
      <c r="BS130">
        <v>10.4769724934772</v>
      </c>
      <c r="BT130">
        <v>3.5904526702458801</v>
      </c>
      <c r="BU130">
        <v>4.6570316540418304</v>
      </c>
      <c r="BV130">
        <v>11.3629289119199</v>
      </c>
      <c r="BW130">
        <v>3.0026486687732099</v>
      </c>
      <c r="BX130">
        <v>4.5988322764399401</v>
      </c>
      <c r="BY130">
        <v>11.5846887786597</v>
      </c>
      <c r="BZ130">
        <v>11.516679470418699</v>
      </c>
      <c r="CA130">
        <v>10.5279110022641</v>
      </c>
      <c r="CB130">
        <v>5.0319761010540596</v>
      </c>
      <c r="CC130">
        <v>2.90418242922168</v>
      </c>
      <c r="CD130">
        <v>10.772515158423801</v>
      </c>
      <c r="CE130">
        <v>10.4704238080556</v>
      </c>
      <c r="CF130">
        <v>3.1183276300084799</v>
      </c>
      <c r="CG130">
        <v>7.0623327769814699</v>
      </c>
      <c r="CH130">
        <v>10.7350742744625</v>
      </c>
      <c r="CI130">
        <v>8.4135669295527702</v>
      </c>
      <c r="CJ130">
        <v>12.424636165432901</v>
      </c>
      <c r="CK130">
        <v>11.560985276514</v>
      </c>
      <c r="CL130">
        <v>4.5570083756497999</v>
      </c>
      <c r="CM130">
        <v>5.6301033911906302</v>
      </c>
      <c r="CN130">
        <v>1.8815947906586401</v>
      </c>
      <c r="CO130">
        <v>3.3412135211097098</v>
      </c>
      <c r="CP130">
        <v>3.7276511145315898</v>
      </c>
      <c r="CQ130">
        <v>11.3744277645322</v>
      </c>
      <c r="CR130">
        <v>10.2917943661335</v>
      </c>
      <c r="CS130">
        <v>11.041527999151899</v>
      </c>
      <c r="CT130">
        <v>4.66372262832469</v>
      </c>
      <c r="CU130">
        <v>2.8223979566897999</v>
      </c>
      <c r="CV130">
        <v>11.7717406813547</v>
      </c>
      <c r="CW130">
        <v>11.491683968467999</v>
      </c>
      <c r="CX130">
        <v>12.281402070093501</v>
      </c>
      <c r="CY130">
        <v>3.6588145907475802</v>
      </c>
      <c r="CZ130">
        <v>11.056318507293</v>
      </c>
      <c r="DA130">
        <v>10.3341888037959</v>
      </c>
      <c r="DB130">
        <v>11.827478311442301</v>
      </c>
      <c r="DC130">
        <v>3.7566345183747698</v>
      </c>
      <c r="DD130">
        <v>2.58791585312267</v>
      </c>
      <c r="DE130">
        <v>17.8054406686345</v>
      </c>
      <c r="DF130">
        <v>5.8111840292289996</v>
      </c>
      <c r="DG130">
        <v>7.97804440578021</v>
      </c>
      <c r="DH130">
        <v>3.5465345599481202</v>
      </c>
      <c r="DI130">
        <v>12.7500555501087</v>
      </c>
      <c r="DJ130">
        <v>4.0111277349804002</v>
      </c>
      <c r="DK130">
        <v>11.162935633000499</v>
      </c>
      <c r="DL130">
        <v>11.301711394637</v>
      </c>
      <c r="DM130">
        <v>6.1330619213607296</v>
      </c>
      <c r="DN130">
        <v>13.4637714909792</v>
      </c>
      <c r="DO130">
        <v>11.107896437831901</v>
      </c>
      <c r="DP130">
        <v>3.3700816532536102</v>
      </c>
      <c r="DQ130">
        <v>12.3342005877393</v>
      </c>
      <c r="DR130">
        <v>6.4246391780519199</v>
      </c>
      <c r="DS130">
        <v>3.7990976452863201</v>
      </c>
      <c r="DT130">
        <v>10.2214629758528</v>
      </c>
      <c r="DU130">
        <v>2.2970778667172498</v>
      </c>
      <c r="DV130">
        <v>13.4364113536397</v>
      </c>
      <c r="DW130">
        <v>4.7062552015232599</v>
      </c>
      <c r="DX130">
        <v>11.402175244547299</v>
      </c>
      <c r="DY130">
        <v>10.7925479403831</v>
      </c>
      <c r="DZ130">
        <v>10.3455992734796</v>
      </c>
      <c r="EA130">
        <v>3.84749698556758</v>
      </c>
      <c r="EB130">
        <v>3.04543254635918</v>
      </c>
      <c r="EC130">
        <v>12.9339645539723</v>
      </c>
      <c r="ED130">
        <v>4.1765183899193499</v>
      </c>
      <c r="EE130">
        <v>4.5968996468233403</v>
      </c>
      <c r="EF130">
        <v>10.6186869933575</v>
      </c>
      <c r="EG130">
        <v>10.275099676483901</v>
      </c>
      <c r="EH130">
        <v>12.433365600425899</v>
      </c>
      <c r="EI130">
        <v>14.979099088583199</v>
      </c>
      <c r="EJ130">
        <v>3.05955836779694</v>
      </c>
      <c r="EK130">
        <v>11.4233169938166</v>
      </c>
      <c r="EL130">
        <v>4.5815756443571001</v>
      </c>
      <c r="EM130">
        <v>4.7599866260364996</v>
      </c>
      <c r="EN130">
        <v>11.4860211720435</v>
      </c>
      <c r="EO130">
        <v>9.7792283331632301</v>
      </c>
      <c r="EP130">
        <v>4.6825565245228598</v>
      </c>
      <c r="EQ130">
        <v>4.58827330242186</v>
      </c>
      <c r="ER130">
        <v>10.537514680761101</v>
      </c>
      <c r="ES130">
        <v>12.7724820873967</v>
      </c>
      <c r="ET130">
        <v>10.3328868336013</v>
      </c>
      <c r="EU130">
        <v>10.3759453002885</v>
      </c>
      <c r="EV130">
        <v>4.7791631862143698</v>
      </c>
      <c r="EW130">
        <v>10.538323242313201</v>
      </c>
      <c r="EX130">
        <v>10.4491844688194</v>
      </c>
      <c r="EY130">
        <v>3.2306807520684999</v>
      </c>
      <c r="EZ130">
        <v>4.8964430634751004</v>
      </c>
      <c r="FA130">
        <v>11.1323405502075</v>
      </c>
      <c r="FB130">
        <v>1.8138931100978399</v>
      </c>
      <c r="FC130">
        <v>4.6181028627212504</v>
      </c>
      <c r="FD130">
        <v>10.4498925259409</v>
      </c>
      <c r="FE130">
        <v>11.5743219702921</v>
      </c>
      <c r="FF130">
        <v>10.575456557120299</v>
      </c>
      <c r="FG130">
        <v>5.2604520669194601</v>
      </c>
      <c r="FH130">
        <v>2.7626154936792999</v>
      </c>
      <c r="FI130">
        <v>10.402478333244201</v>
      </c>
      <c r="FJ130">
        <v>10.554247812932999</v>
      </c>
      <c r="FK130">
        <v>2.1499429018573002</v>
      </c>
    </row>
    <row r="131" spans="1:167">
      <c r="A131">
        <v>129.00000423758999</v>
      </c>
      <c r="B131">
        <v>7.2649175043911001</v>
      </c>
      <c r="C131">
        <v>11.078117787404</v>
      </c>
      <c r="D131">
        <v>8.5776329234480304</v>
      </c>
      <c r="E131">
        <v>12.389721493059</v>
      </c>
      <c r="F131">
        <v>11.640921033042799</v>
      </c>
      <c r="G131">
        <v>4.6852803632706701</v>
      </c>
      <c r="H131">
        <v>6.2778743764646601</v>
      </c>
      <c r="I131">
        <v>1.7611970693035</v>
      </c>
      <c r="J131">
        <v>3.1910248887853898</v>
      </c>
      <c r="K131">
        <v>4.2829726554966996</v>
      </c>
      <c r="L131">
        <v>10.1874625508812</v>
      </c>
      <c r="M131">
        <v>10.340198490657</v>
      </c>
      <c r="N131">
        <v>10.835111619400299</v>
      </c>
      <c r="O131">
        <v>4.6785772047551299</v>
      </c>
      <c r="P131">
        <v>2.8606507474401899</v>
      </c>
      <c r="Q131">
        <v>11.722068816269999</v>
      </c>
      <c r="R131">
        <v>11.441264090880701</v>
      </c>
      <c r="S131">
        <v>12.623822778134199</v>
      </c>
      <c r="T131">
        <v>2.7268548788415998</v>
      </c>
      <c r="U131">
        <v>11.523321998975399</v>
      </c>
      <c r="V131">
        <v>10.332458490550099</v>
      </c>
      <c r="W131">
        <v>11.0700106661979</v>
      </c>
      <c r="X131">
        <v>4.5478171531738703</v>
      </c>
      <c r="Y131">
        <v>2.8235747615530098</v>
      </c>
      <c r="Z131">
        <v>17.0089492329165</v>
      </c>
      <c r="AA131">
        <v>5.9342710217821004</v>
      </c>
      <c r="AB131">
        <v>7.9600106527601797</v>
      </c>
      <c r="AC131">
        <v>3.5000236227908399</v>
      </c>
      <c r="AD131">
        <v>12.3915629814438</v>
      </c>
      <c r="AE131">
        <v>4.1515528234519499</v>
      </c>
      <c r="AF131">
        <v>11.681129982905899</v>
      </c>
      <c r="AG131">
        <v>10.5127109940904</v>
      </c>
      <c r="AH131">
        <v>5.8350388794366301</v>
      </c>
      <c r="AI131">
        <v>11.606756183682499</v>
      </c>
      <c r="AJ131">
        <v>10.928113054982999</v>
      </c>
      <c r="AK131">
        <v>0.19726932190499399</v>
      </c>
      <c r="AL131">
        <v>12.1458897214894</v>
      </c>
      <c r="AM131">
        <v>5.5175008168049304</v>
      </c>
      <c r="AN131">
        <v>3.76082046682285</v>
      </c>
      <c r="AO131">
        <v>10.123281191246701</v>
      </c>
      <c r="AP131">
        <v>1.3390959587367699</v>
      </c>
      <c r="AQ131">
        <v>13.440354204522</v>
      </c>
      <c r="AR131">
        <v>6.3267811553765503</v>
      </c>
      <c r="AS131">
        <v>10.122047590171601</v>
      </c>
      <c r="AT131">
        <v>10.4766811150426</v>
      </c>
      <c r="AU131">
        <v>10.6380663370766</v>
      </c>
      <c r="AV131">
        <v>3.64452590123642</v>
      </c>
      <c r="AW131">
        <v>3.9264381698019002</v>
      </c>
      <c r="AX131">
        <v>12.6601421404068</v>
      </c>
      <c r="AY131">
        <v>4.7593388293048298</v>
      </c>
      <c r="AZ131">
        <v>3.6336439147308202</v>
      </c>
      <c r="BA131">
        <v>11.510683658236299</v>
      </c>
      <c r="BB131">
        <v>10.199544997711399</v>
      </c>
      <c r="BC131">
        <v>13.6608980706193</v>
      </c>
      <c r="BD131">
        <v>14.118309257081799</v>
      </c>
      <c r="BE131">
        <v>3.9302250197606101</v>
      </c>
      <c r="BF131">
        <v>10.5571769350137</v>
      </c>
      <c r="BG131">
        <v>4.67415607662178</v>
      </c>
      <c r="BH131">
        <v>5.1736991000112704</v>
      </c>
      <c r="BI131">
        <v>11.5373461093734</v>
      </c>
      <c r="BJ131">
        <v>9.3668165497115403</v>
      </c>
      <c r="BK131">
        <v>4.84978974250643</v>
      </c>
      <c r="BL131">
        <v>3.4688083143054902</v>
      </c>
      <c r="BM131">
        <v>10.673275851977399</v>
      </c>
      <c r="BN131">
        <v>13.2129010647313</v>
      </c>
      <c r="BO131">
        <v>10.392507752546701</v>
      </c>
      <c r="BP131">
        <v>11.301777629342499</v>
      </c>
      <c r="BQ131">
        <v>3.7764211407935502</v>
      </c>
      <c r="BR131">
        <v>10.367405746060699</v>
      </c>
      <c r="BS131">
        <v>10.4799815955109</v>
      </c>
      <c r="BT131">
        <v>3.16046149468505</v>
      </c>
      <c r="BU131">
        <v>4.6596907800763301</v>
      </c>
      <c r="BV131">
        <v>11.411352490132501</v>
      </c>
      <c r="BW131">
        <v>2.9433461359094801</v>
      </c>
      <c r="BX131">
        <v>5.0596378541585096</v>
      </c>
      <c r="BY131">
        <v>11.5741060896704</v>
      </c>
      <c r="BZ131">
        <v>11.4915030043079</v>
      </c>
      <c r="CA131">
        <v>10.4923772552796</v>
      </c>
      <c r="CB131">
        <v>5.1646991462899399</v>
      </c>
      <c r="CC131">
        <v>2.8504548309198601</v>
      </c>
      <c r="CD131">
        <v>10.6164014007028</v>
      </c>
      <c r="CE131">
        <v>10.4800628634527</v>
      </c>
      <c r="CF131">
        <v>3.2037010336433198</v>
      </c>
      <c r="CG131">
        <v>7.1600544705387996</v>
      </c>
      <c r="CH131">
        <v>10.5183696272997</v>
      </c>
      <c r="CI131">
        <v>8.2310039689040604</v>
      </c>
      <c r="CJ131">
        <v>12.428088047986099</v>
      </c>
      <c r="CK131">
        <v>11.3569645925842</v>
      </c>
      <c r="CL131">
        <v>4.6858520775498</v>
      </c>
      <c r="CM131">
        <v>5.6988568604667504</v>
      </c>
      <c r="CN131">
        <v>1.86041019117682</v>
      </c>
      <c r="CO131">
        <v>3.09361875666051</v>
      </c>
      <c r="CP131">
        <v>3.9117230029346599</v>
      </c>
      <c r="CQ131">
        <v>11.252926464062099</v>
      </c>
      <c r="CR131">
        <v>10.234053920742801</v>
      </c>
      <c r="CS131">
        <v>10.9064782254299</v>
      </c>
      <c r="CT131">
        <v>4.6168765841556301</v>
      </c>
      <c r="CU131">
        <v>2.8291881607468401</v>
      </c>
      <c r="CV131">
        <v>12.480245470677</v>
      </c>
      <c r="CW131">
        <v>11.4281599014561</v>
      </c>
      <c r="CX131">
        <v>11.951256583817401</v>
      </c>
      <c r="CY131">
        <v>3.6067507704505402</v>
      </c>
      <c r="CZ131">
        <v>11.282254502944999</v>
      </c>
      <c r="DA131">
        <v>10.362378753634999</v>
      </c>
      <c r="DB131">
        <v>12.1555262990759</v>
      </c>
      <c r="DC131">
        <v>3.8575745259746999</v>
      </c>
      <c r="DD131">
        <v>2.7040521527312098</v>
      </c>
      <c r="DE131">
        <v>17.152445758012998</v>
      </c>
      <c r="DF131">
        <v>5.7618489391614398</v>
      </c>
      <c r="DG131">
        <v>7.7535159437696501</v>
      </c>
      <c r="DH131">
        <v>3.4174047089528798</v>
      </c>
      <c r="DI131">
        <v>12.693028204813601</v>
      </c>
      <c r="DJ131">
        <v>4.0480209616929503</v>
      </c>
      <c r="DK131">
        <v>11.305076983316299</v>
      </c>
      <c r="DL131">
        <v>11.390974527645399</v>
      </c>
      <c r="DM131">
        <v>6.2052171986538998</v>
      </c>
      <c r="DN131">
        <v>11.931760802198299</v>
      </c>
      <c r="DO131">
        <v>10.750308233342301</v>
      </c>
      <c r="DP131">
        <v>3.76853704145854</v>
      </c>
      <c r="DQ131">
        <v>12.051716550679799</v>
      </c>
      <c r="DR131">
        <v>5.7378155619965598</v>
      </c>
      <c r="DS131">
        <v>3.3250753791433199</v>
      </c>
      <c r="DT131">
        <v>10.1951665445785</v>
      </c>
      <c r="DU131">
        <v>2.3276129791148201</v>
      </c>
      <c r="DV131">
        <v>13.4310159743063</v>
      </c>
      <c r="DW131">
        <v>5.26621697207373</v>
      </c>
      <c r="DX131">
        <v>11.4327990374368</v>
      </c>
      <c r="DY131">
        <v>10.6862415406467</v>
      </c>
      <c r="DZ131">
        <v>10.4138956254434</v>
      </c>
      <c r="EA131">
        <v>3.80442570223145</v>
      </c>
      <c r="EB131">
        <v>3.3597925608035002</v>
      </c>
      <c r="EC131">
        <v>13.5217780916099</v>
      </c>
      <c r="ED131">
        <v>4.0031041588831204</v>
      </c>
      <c r="EE131">
        <v>4.58184360039421</v>
      </c>
      <c r="EF131">
        <v>10.7186711714062</v>
      </c>
      <c r="EG131">
        <v>10.205789986678001</v>
      </c>
      <c r="EH131">
        <v>12.221330239037201</v>
      </c>
      <c r="EI131">
        <v>14.941348838925499</v>
      </c>
      <c r="EJ131">
        <v>3.0060951869422201</v>
      </c>
      <c r="EK131">
        <v>11.391672708844199</v>
      </c>
      <c r="EL131">
        <v>4.5684659474178497</v>
      </c>
      <c r="EM131">
        <v>4.9929905062286402</v>
      </c>
      <c r="EN131">
        <v>11.7393101845289</v>
      </c>
      <c r="EO131">
        <v>9.9768225860533306</v>
      </c>
      <c r="EP131">
        <v>4.6703169736434402</v>
      </c>
      <c r="EQ131">
        <v>4.3986970720376704</v>
      </c>
      <c r="ER131">
        <v>9.8493774419390601</v>
      </c>
      <c r="ES131">
        <v>13.4467436665053</v>
      </c>
      <c r="ET131">
        <v>10.444025765086201</v>
      </c>
      <c r="EU131">
        <v>10.3656423138174</v>
      </c>
      <c r="EV131">
        <v>4.73298823249816</v>
      </c>
      <c r="EW131">
        <v>10.583377099251599</v>
      </c>
      <c r="EX131">
        <v>10.4537556239598</v>
      </c>
      <c r="EY131">
        <v>3.2899874478091502</v>
      </c>
      <c r="EZ131">
        <v>4.7470919574083403</v>
      </c>
      <c r="FA131">
        <v>11.1330459649208</v>
      </c>
      <c r="FB131">
        <v>1.7653633995781699</v>
      </c>
      <c r="FC131">
        <v>4.8842855526016704</v>
      </c>
      <c r="FD131">
        <v>10.482969423838499</v>
      </c>
      <c r="FE131">
        <v>11.4740908153251</v>
      </c>
      <c r="FF131">
        <v>10.4837860392753</v>
      </c>
      <c r="FG131">
        <v>5.2603242581232896</v>
      </c>
      <c r="FH131">
        <v>2.8960085885732698</v>
      </c>
      <c r="FI131">
        <v>10.442295599953701</v>
      </c>
      <c r="FJ131">
        <v>10.410857647107999</v>
      </c>
      <c r="FK131">
        <v>2.26736062219811</v>
      </c>
    </row>
    <row r="132" spans="1:167">
      <c r="A132">
        <v>130.00000427044</v>
      </c>
      <c r="B132">
        <v>7.3110507803316196</v>
      </c>
      <c r="C132">
        <v>11.0786747534473</v>
      </c>
      <c r="D132">
        <v>8.3679725690851701</v>
      </c>
      <c r="E132">
        <v>12.414591725672601</v>
      </c>
      <c r="F132">
        <v>11.6413366419527</v>
      </c>
      <c r="G132">
        <v>4.6069972749690198</v>
      </c>
      <c r="H132">
        <v>6.3374223862395498</v>
      </c>
      <c r="I132">
        <v>1.6684134875254</v>
      </c>
      <c r="J132">
        <v>2.9489491918820199</v>
      </c>
      <c r="K132">
        <v>5.1602180557929396</v>
      </c>
      <c r="L132">
        <v>10.120746155662699</v>
      </c>
      <c r="M132">
        <v>10.347035727177101</v>
      </c>
      <c r="N132">
        <v>11.1763284712746</v>
      </c>
      <c r="O132">
        <v>4.6868342569466899</v>
      </c>
      <c r="P132">
        <v>2.85135401452724</v>
      </c>
      <c r="Q132">
        <v>11.4032246160077</v>
      </c>
      <c r="R132">
        <v>11.4116482229821</v>
      </c>
      <c r="S132">
        <v>12.0857199795838</v>
      </c>
      <c r="T132">
        <v>2.4866565558905398</v>
      </c>
      <c r="U132">
        <v>11.3446365564073</v>
      </c>
      <c r="V132">
        <v>10.391079063317299</v>
      </c>
      <c r="W132">
        <v>11.1937918804697</v>
      </c>
      <c r="X132">
        <v>4.4026548247120099</v>
      </c>
      <c r="Y132">
        <v>3.1419563477860502</v>
      </c>
      <c r="Z132">
        <v>17.262457103657599</v>
      </c>
      <c r="AA132">
        <v>5.94638136109897</v>
      </c>
      <c r="AB132">
        <v>7.9511511496426097</v>
      </c>
      <c r="AC132">
        <v>3.61713297581991</v>
      </c>
      <c r="AD132">
        <v>12.633130649477399</v>
      </c>
      <c r="AE132">
        <v>3.9697760626495802</v>
      </c>
      <c r="AF132">
        <v>11.158876850930101</v>
      </c>
      <c r="AG132">
        <v>10.392958099855001</v>
      </c>
      <c r="AH132">
        <v>6.0018779168774703</v>
      </c>
      <c r="AI132">
        <v>12.0703216568585</v>
      </c>
      <c r="AJ132">
        <v>10.5711077835489</v>
      </c>
      <c r="AK132">
        <v>0.59574261164086995</v>
      </c>
      <c r="AL132">
        <v>11.8054059922442</v>
      </c>
      <c r="AM132">
        <v>5.3258392542456798</v>
      </c>
      <c r="AN132">
        <v>3.9720490183927502</v>
      </c>
      <c r="AO132">
        <v>10.211536525347499</v>
      </c>
      <c r="AP132">
        <v>2.1211152501169801</v>
      </c>
      <c r="AQ132">
        <v>12.5833089474711</v>
      </c>
      <c r="AR132">
        <v>6.4963934389810403</v>
      </c>
      <c r="AS132">
        <v>10.273896481647499</v>
      </c>
      <c r="AT132">
        <v>10.7713809083531</v>
      </c>
      <c r="AU132">
        <v>11.3928926223379</v>
      </c>
      <c r="AV132">
        <v>2.8929267881928</v>
      </c>
      <c r="AW132">
        <v>3.93446952799352</v>
      </c>
      <c r="AX132">
        <v>12.5639851152762</v>
      </c>
      <c r="AY132">
        <v>4.74214821128633</v>
      </c>
      <c r="AZ132">
        <v>3.6700038062950702</v>
      </c>
      <c r="BA132">
        <v>11.4863708248105</v>
      </c>
      <c r="BB132">
        <v>10.1624130755698</v>
      </c>
      <c r="BC132">
        <v>13.2998202604964</v>
      </c>
      <c r="BD132">
        <v>13.5850398911626</v>
      </c>
      <c r="BE132">
        <v>3.9225762679615999</v>
      </c>
      <c r="BF132">
        <v>10.591330535678299</v>
      </c>
      <c r="BG132">
        <v>4.6993725362243799</v>
      </c>
      <c r="BH132">
        <v>5.4562724289380098</v>
      </c>
      <c r="BI132">
        <v>11.415832434362899</v>
      </c>
      <c r="BJ132">
        <v>9.7086727170835694</v>
      </c>
      <c r="BK132">
        <v>4.7545842635354898</v>
      </c>
      <c r="BL132">
        <v>3.5053690057117999</v>
      </c>
      <c r="BM132">
        <v>9.9604774943788392</v>
      </c>
      <c r="BN132">
        <v>13.286430979347401</v>
      </c>
      <c r="BO132">
        <v>10.354594469371399</v>
      </c>
      <c r="BP132">
        <v>11.5011529900867</v>
      </c>
      <c r="BQ132">
        <v>3.6415340521538502</v>
      </c>
      <c r="BR132">
        <v>10.343252444169201</v>
      </c>
      <c r="BS132">
        <v>10.462662506797599</v>
      </c>
      <c r="BT132">
        <v>3.7723138413873798</v>
      </c>
      <c r="BU132">
        <v>4.6545469233101402</v>
      </c>
      <c r="BV132">
        <v>11.4514864322402</v>
      </c>
      <c r="BW132">
        <v>2.9631383010548999</v>
      </c>
      <c r="BX132">
        <v>5.1684143185564704</v>
      </c>
      <c r="BY132">
        <v>11.582935678824599</v>
      </c>
      <c r="BZ132">
        <v>11.494290677160601</v>
      </c>
      <c r="CA132">
        <v>10.422164809148301</v>
      </c>
      <c r="CB132">
        <v>5.2129734220368</v>
      </c>
      <c r="CC132">
        <v>2.8558060232292202</v>
      </c>
      <c r="CD132">
        <v>10.629446758598</v>
      </c>
      <c r="CE132">
        <v>10.474270164647001</v>
      </c>
      <c r="CF132">
        <v>3.22255571922007</v>
      </c>
      <c r="CG132">
        <v>7.3725811547381399</v>
      </c>
      <c r="CH132">
        <v>10.556459516321601</v>
      </c>
      <c r="CI132">
        <v>8.5022555141007494</v>
      </c>
      <c r="CJ132">
        <v>12.4440152100817</v>
      </c>
      <c r="CK132">
        <v>11.397689910773799</v>
      </c>
      <c r="CL132">
        <v>4.2128473578949404</v>
      </c>
      <c r="CM132">
        <v>5.4882306933986804</v>
      </c>
      <c r="CN132">
        <v>2.21463140319036</v>
      </c>
      <c r="CO132">
        <v>3.1849864259078799</v>
      </c>
      <c r="CP132">
        <v>3.9254924488774399</v>
      </c>
      <c r="CQ132">
        <v>11.328493618358401</v>
      </c>
      <c r="CR132">
        <v>10.221504273739599</v>
      </c>
      <c r="CS132">
        <v>11.4345416854907</v>
      </c>
      <c r="CT132">
        <v>4.6049107855637201</v>
      </c>
      <c r="CU132">
        <v>2.8075644346962698</v>
      </c>
      <c r="CV132">
        <v>11.6713165108585</v>
      </c>
      <c r="CW132">
        <v>11.4503653845409</v>
      </c>
      <c r="CX132">
        <v>12.629430383381401</v>
      </c>
      <c r="CY132">
        <v>3.3893282700245</v>
      </c>
      <c r="CZ132">
        <v>11.6005537960559</v>
      </c>
      <c r="DA132">
        <v>10.3852048382695</v>
      </c>
      <c r="DB132">
        <v>12.9070084136301</v>
      </c>
      <c r="DC132">
        <v>3.8016643532658199</v>
      </c>
      <c r="DD132">
        <v>3.6009956996512198</v>
      </c>
      <c r="DE132">
        <v>17.5311963277586</v>
      </c>
      <c r="DF132">
        <v>5.6525041765083301</v>
      </c>
      <c r="DG132">
        <v>8.0082970619624305</v>
      </c>
      <c r="DH132">
        <v>3.7406946439378799</v>
      </c>
      <c r="DI132">
        <v>12.357811974987101</v>
      </c>
      <c r="DJ132">
        <v>4.0416202676047304</v>
      </c>
      <c r="DK132">
        <v>11.2707435259061</v>
      </c>
      <c r="DL132">
        <v>10.568699691412199</v>
      </c>
      <c r="DM132">
        <v>6.1397237509358904</v>
      </c>
      <c r="DN132">
        <v>12.4602639072014</v>
      </c>
      <c r="DO132">
        <v>10.536026747448201</v>
      </c>
      <c r="DP132">
        <v>3.53845049893396</v>
      </c>
      <c r="DQ132">
        <v>12.003900606329699</v>
      </c>
      <c r="DR132">
        <v>5.8049317676801202</v>
      </c>
      <c r="DS132">
        <v>3.6767592368751401</v>
      </c>
      <c r="DT132">
        <v>10.140048903220199</v>
      </c>
      <c r="DU132">
        <v>3.0734116637250199</v>
      </c>
      <c r="DV132">
        <v>13.3772224402072</v>
      </c>
      <c r="DW132">
        <v>5.1670697198935098</v>
      </c>
      <c r="DX132">
        <v>11.1235122814445</v>
      </c>
      <c r="DY132">
        <v>10.707138467929401</v>
      </c>
      <c r="DZ132">
        <v>10.3635857756269</v>
      </c>
      <c r="EA132">
        <v>3.8304723955918298</v>
      </c>
      <c r="EB132">
        <v>3.5923291373628201</v>
      </c>
      <c r="EC132">
        <v>12.9034122240854</v>
      </c>
      <c r="ED132">
        <v>3.7588082826235998</v>
      </c>
      <c r="EE132">
        <v>4.6287968183886896</v>
      </c>
      <c r="EF132">
        <v>10.646453986656001</v>
      </c>
      <c r="EG132">
        <v>10.1477771941013</v>
      </c>
      <c r="EH132">
        <v>12.0565946838008</v>
      </c>
      <c r="EI132">
        <v>14.5866634354224</v>
      </c>
      <c r="EJ132">
        <v>3.0922569398721498</v>
      </c>
      <c r="EK132">
        <v>11.3857712623432</v>
      </c>
      <c r="EL132">
        <v>4.6575537813553396</v>
      </c>
      <c r="EM132">
        <v>4.60953437181624</v>
      </c>
      <c r="EN132">
        <v>11.6749860910941</v>
      </c>
      <c r="EO132">
        <v>9.8985370997415103</v>
      </c>
      <c r="EP132">
        <v>4.70785562607721</v>
      </c>
      <c r="EQ132">
        <v>4.1679679110449603</v>
      </c>
      <c r="ER132">
        <v>10.304148209786399</v>
      </c>
      <c r="ES132">
        <v>13.303587077803099</v>
      </c>
      <c r="ET132">
        <v>10.415420110698401</v>
      </c>
      <c r="EU132">
        <v>10.301551039773001</v>
      </c>
      <c r="EV132">
        <v>4.3128545283905604</v>
      </c>
      <c r="EW132">
        <v>10.5617322758687</v>
      </c>
      <c r="EX132">
        <v>10.449213588800699</v>
      </c>
      <c r="EY132">
        <v>3.4003255258559699</v>
      </c>
      <c r="EZ132">
        <v>4.8186724088054804</v>
      </c>
      <c r="FA132">
        <v>11.403544532727</v>
      </c>
      <c r="FB132">
        <v>1.8247841537939999</v>
      </c>
      <c r="FC132">
        <v>4.21905121132031</v>
      </c>
      <c r="FD132">
        <v>10.5368339607887</v>
      </c>
      <c r="FE132">
        <v>11.455092626013601</v>
      </c>
      <c r="FF132">
        <v>10.432184206493901</v>
      </c>
      <c r="FG132">
        <v>5.3422932026321703</v>
      </c>
      <c r="FH132">
        <v>2.7416373093261401</v>
      </c>
      <c r="FI132">
        <v>10.4358112152008</v>
      </c>
      <c r="FJ132">
        <v>10.4209672199874</v>
      </c>
      <c r="FK132">
        <v>3.12741659043352</v>
      </c>
    </row>
    <row r="133" spans="1:167">
      <c r="A133">
        <v>131.00000430328899</v>
      </c>
      <c r="B133">
        <v>7.6013367069417299</v>
      </c>
      <c r="C133">
        <v>10.5887186066534</v>
      </c>
      <c r="D133">
        <v>8.4336318944698103</v>
      </c>
      <c r="E133">
        <v>12.3430554460379</v>
      </c>
      <c r="F133">
        <v>11.6869499178962</v>
      </c>
      <c r="G133">
        <v>4.9277246003575303</v>
      </c>
      <c r="H133">
        <v>6.2662504591436097</v>
      </c>
      <c r="I133">
        <v>1.91251268302207</v>
      </c>
      <c r="J133">
        <v>3.2160753598249898</v>
      </c>
      <c r="K133">
        <v>4.5232826665931203</v>
      </c>
      <c r="L133">
        <v>10.2950746420386</v>
      </c>
      <c r="M133">
        <v>10.338277427460801</v>
      </c>
      <c r="N133">
        <v>11.277892631098201</v>
      </c>
      <c r="O133">
        <v>4.6521468454367296</v>
      </c>
      <c r="P133">
        <v>2.8216731254957801</v>
      </c>
      <c r="Q133">
        <v>11.7785066673781</v>
      </c>
      <c r="R133">
        <v>11.4305774039145</v>
      </c>
      <c r="S133">
        <v>15.896517286101799</v>
      </c>
      <c r="T133">
        <v>3.0077554446312198</v>
      </c>
      <c r="U133">
        <v>11.6885120546154</v>
      </c>
      <c r="V133">
        <v>10.3320903434628</v>
      </c>
      <c r="W133">
        <v>11.1287294419928</v>
      </c>
      <c r="X133">
        <v>4.3281824429250602</v>
      </c>
      <c r="Y133">
        <v>2.68814047659157</v>
      </c>
      <c r="Z133">
        <v>9.3760289709622793</v>
      </c>
      <c r="AA133">
        <v>5.7699377775283001</v>
      </c>
      <c r="AB133">
        <v>12.511972194783301</v>
      </c>
      <c r="AC133">
        <v>4.4381558061982602</v>
      </c>
      <c r="AD133">
        <v>12.670354974778</v>
      </c>
      <c r="AE133">
        <v>3.9861472847958699</v>
      </c>
      <c r="AF133">
        <v>11.7141382820174</v>
      </c>
      <c r="AG133">
        <v>10.439578733735001</v>
      </c>
      <c r="AH133">
        <v>5.9813862479879996</v>
      </c>
      <c r="AI133">
        <v>11.0113855052487</v>
      </c>
      <c r="AJ133">
        <v>10.069497392096499</v>
      </c>
      <c r="AK133">
        <v>0.66478611561990797</v>
      </c>
      <c r="AL133">
        <v>12.0731572123769</v>
      </c>
      <c r="AM133">
        <v>5.4733888197553897</v>
      </c>
      <c r="AN133">
        <v>3.84182263787388</v>
      </c>
      <c r="AO133">
        <v>10.233803406325</v>
      </c>
      <c r="AP133">
        <v>2.08230499834551</v>
      </c>
      <c r="AQ133">
        <v>12.547602089407199</v>
      </c>
      <c r="AR133">
        <v>6.28510963062807</v>
      </c>
      <c r="AS133">
        <v>10.103356851719401</v>
      </c>
      <c r="AT133">
        <v>10.826831552301099</v>
      </c>
      <c r="AU133">
        <v>11.485305461545099</v>
      </c>
      <c r="AV133">
        <v>2.7779591809595701</v>
      </c>
      <c r="AW133">
        <v>3.9264703632351798</v>
      </c>
      <c r="AX133">
        <v>12.547518239002001</v>
      </c>
      <c r="AY133">
        <v>4.7011347876484804</v>
      </c>
      <c r="AZ133">
        <v>3.7232950478402902</v>
      </c>
      <c r="BA133">
        <v>11.4864568666911</v>
      </c>
      <c r="BB133">
        <v>10.256140981939099</v>
      </c>
      <c r="BC133">
        <v>13.443729066988601</v>
      </c>
      <c r="BD133">
        <v>13.645063635298801</v>
      </c>
      <c r="BE133">
        <v>3.9582964830167202</v>
      </c>
      <c r="BF133">
        <v>10.561031359544</v>
      </c>
      <c r="BG133">
        <v>4.6724408685259702</v>
      </c>
      <c r="BH133">
        <v>5.6104334546541397</v>
      </c>
      <c r="BI133">
        <v>11.1879425512652</v>
      </c>
      <c r="BJ133">
        <v>10.0263070357926</v>
      </c>
      <c r="BK133">
        <v>4.82754230540999</v>
      </c>
      <c r="BL133">
        <v>3.5994441743154599</v>
      </c>
      <c r="BM133">
        <v>9.8466010001581203</v>
      </c>
      <c r="BN133">
        <v>13.1942325191553</v>
      </c>
      <c r="BO133">
        <v>10.312556320809</v>
      </c>
      <c r="BP133">
        <v>11.5552927833753</v>
      </c>
      <c r="BQ133">
        <v>3.5472367397470799</v>
      </c>
      <c r="BR133">
        <v>10.393206392149599</v>
      </c>
      <c r="BS133">
        <v>10.4512492183195</v>
      </c>
      <c r="BT133">
        <v>3.49558999081983</v>
      </c>
      <c r="BU133">
        <v>4.6638963455499196</v>
      </c>
      <c r="BV133">
        <v>11.1188111431293</v>
      </c>
      <c r="BW133">
        <v>3.3081472214962799</v>
      </c>
      <c r="BX133">
        <v>5.1266981350982501</v>
      </c>
      <c r="BY133">
        <v>11.5569163411517</v>
      </c>
      <c r="BZ133">
        <v>11.406809403611399</v>
      </c>
      <c r="CA133">
        <v>10.526703810916</v>
      </c>
      <c r="CB133">
        <v>5.2531004259829901</v>
      </c>
      <c r="CC133">
        <v>2.9033525390856401</v>
      </c>
      <c r="CD133">
        <v>10.5759506741949</v>
      </c>
      <c r="CE133">
        <v>10.4825705031979</v>
      </c>
      <c r="CF133">
        <v>3.2516392546040098</v>
      </c>
      <c r="CG133">
        <v>7.22513741264203</v>
      </c>
      <c r="CH133">
        <v>10.6901013674432</v>
      </c>
      <c r="CI133">
        <v>8.3992581755809894</v>
      </c>
      <c r="CJ133">
        <v>12.4184736236866</v>
      </c>
      <c r="CK133">
        <v>11.399870337277701</v>
      </c>
      <c r="CL133">
        <v>4.2839778688574501</v>
      </c>
      <c r="CM133">
        <v>5.6059124490537497</v>
      </c>
      <c r="CN133">
        <v>1.94477110425162</v>
      </c>
      <c r="CO133">
        <v>3.1428474770628299</v>
      </c>
      <c r="CP133">
        <v>3.6906255489239901</v>
      </c>
      <c r="CQ133">
        <v>11.3544733619471</v>
      </c>
      <c r="CR133">
        <v>10.187912065465</v>
      </c>
      <c r="CS133">
        <v>10.865897471691801</v>
      </c>
      <c r="CT133">
        <v>4.5863576517462903</v>
      </c>
      <c r="CU133">
        <v>2.92419961378104</v>
      </c>
      <c r="CV133">
        <v>11.5944506569077</v>
      </c>
      <c r="CW133">
        <v>11.325325117582301</v>
      </c>
      <c r="CX133">
        <v>11.931973690488499</v>
      </c>
      <c r="CY133">
        <v>3.4119396215837399</v>
      </c>
      <c r="CZ133">
        <v>11.6629614269843</v>
      </c>
      <c r="DA133">
        <v>10.270917769098199</v>
      </c>
      <c r="DB133">
        <v>13.849977207868401</v>
      </c>
      <c r="DC133">
        <v>3.7973562424086098</v>
      </c>
      <c r="DD133">
        <v>3.1571566307323802</v>
      </c>
      <c r="DE133">
        <v>17.300988350352199</v>
      </c>
      <c r="DF133">
        <v>5.7131180106947497</v>
      </c>
      <c r="DG133">
        <v>7.7591534797463799</v>
      </c>
      <c r="DH133">
        <v>3.4314198483717302</v>
      </c>
      <c r="DI133">
        <v>12.755066635262301</v>
      </c>
      <c r="DJ133">
        <v>3.84178134994582</v>
      </c>
      <c r="DK133">
        <v>11.254870038633999</v>
      </c>
      <c r="DL133">
        <v>10.4002702616656</v>
      </c>
      <c r="DM133">
        <v>6.15753024947026</v>
      </c>
      <c r="DN133">
        <v>13.581850795870301</v>
      </c>
      <c r="DO133">
        <v>10.906616133202</v>
      </c>
      <c r="DP133">
        <v>4.0540017049300001</v>
      </c>
      <c r="DQ133">
        <v>12.2202677278498</v>
      </c>
      <c r="DR133">
        <v>6.2328879208877597</v>
      </c>
      <c r="DS133">
        <v>3.3280473049250898</v>
      </c>
      <c r="DT133">
        <v>10.0550897808073</v>
      </c>
      <c r="DU133">
        <v>2.5254476875666598</v>
      </c>
      <c r="DV133">
        <v>13.200824940174501</v>
      </c>
      <c r="DW133">
        <v>4.6824847428832301</v>
      </c>
      <c r="DX133">
        <v>11.086663059563801</v>
      </c>
      <c r="DY133">
        <v>10.0457264051325</v>
      </c>
      <c r="DZ133">
        <v>10.427697966948999</v>
      </c>
      <c r="EA133">
        <v>3.8234967950808199</v>
      </c>
      <c r="EB133">
        <v>3.42455216761658</v>
      </c>
      <c r="EC133">
        <v>13.451238086519499</v>
      </c>
      <c r="ED133">
        <v>3.96648020768211</v>
      </c>
      <c r="EE133">
        <v>4.6879818236239803</v>
      </c>
      <c r="EF133">
        <v>10.549142354374499</v>
      </c>
      <c r="EG133">
        <v>10.3272978254333</v>
      </c>
      <c r="EH133">
        <v>11.9668811728815</v>
      </c>
      <c r="EI133">
        <v>15.0183656768231</v>
      </c>
      <c r="EJ133">
        <v>3.05947788141322</v>
      </c>
      <c r="EK133">
        <v>11.4033723708332</v>
      </c>
      <c r="EL133">
        <v>4.6135457182086901</v>
      </c>
      <c r="EM133">
        <v>5.4087459128637896</v>
      </c>
      <c r="EN133">
        <v>11.6144927551523</v>
      </c>
      <c r="EO133">
        <v>9.9108667175741392</v>
      </c>
      <c r="EP133">
        <v>4.7926031330395498</v>
      </c>
      <c r="EQ133">
        <v>4.5385711679730498</v>
      </c>
      <c r="ER133">
        <v>10.0146351505227</v>
      </c>
      <c r="ES133">
        <v>12.333030127851901</v>
      </c>
      <c r="ET133">
        <v>10.4215415187131</v>
      </c>
      <c r="EU133">
        <v>10.2564872821183</v>
      </c>
      <c r="EV133">
        <v>4.3124549223378397</v>
      </c>
      <c r="EW133">
        <v>10.481765153697699</v>
      </c>
      <c r="EX133">
        <v>10.4518784079273</v>
      </c>
      <c r="EY133">
        <v>3.1997462726719199</v>
      </c>
      <c r="EZ133">
        <v>4.8199216208152098</v>
      </c>
      <c r="FA133">
        <v>11.4133419470452</v>
      </c>
      <c r="FB133">
        <v>1.8433837582635699</v>
      </c>
      <c r="FC133">
        <v>2.8313867390532099</v>
      </c>
      <c r="FD133">
        <v>10.545807811847901</v>
      </c>
      <c r="FE133">
        <v>11.471889675472701</v>
      </c>
      <c r="FF133">
        <v>10.410654875195499</v>
      </c>
      <c r="FG133">
        <v>5.2829226343078997</v>
      </c>
      <c r="FH133">
        <v>2.89556965446473</v>
      </c>
      <c r="FI133">
        <v>10.4432276105101</v>
      </c>
      <c r="FJ133">
        <v>10.591188451827801</v>
      </c>
      <c r="FK133">
        <v>2.9925666462565501</v>
      </c>
    </row>
    <row r="134" spans="1:167">
      <c r="A134">
        <v>132.000004336139</v>
      </c>
      <c r="B134">
        <v>7.18455246199456</v>
      </c>
      <c r="C134">
        <v>10.728811756426699</v>
      </c>
      <c r="D134">
        <v>8.1294032012838393</v>
      </c>
      <c r="E134">
        <v>12.4331161126205</v>
      </c>
      <c r="F134">
        <v>11.6750690804997</v>
      </c>
      <c r="G134">
        <v>4.4931439609257504</v>
      </c>
      <c r="H134">
        <v>6.2152861424330901</v>
      </c>
      <c r="I134">
        <v>1.3381437350076399</v>
      </c>
      <c r="J134">
        <v>2.8099450731112601</v>
      </c>
      <c r="K134">
        <v>4.5588732148485898</v>
      </c>
      <c r="L134">
        <v>10.4645468758265</v>
      </c>
      <c r="M134">
        <v>10.3775214494203</v>
      </c>
      <c r="N134">
        <v>10.9397201817367</v>
      </c>
      <c r="O134">
        <v>4.62041239351516</v>
      </c>
      <c r="P134">
        <v>2.8743642818058102</v>
      </c>
      <c r="Q134">
        <v>11.4982107920878</v>
      </c>
      <c r="R134">
        <v>11.442825300609201</v>
      </c>
      <c r="S134">
        <v>12.166309801742401</v>
      </c>
      <c r="T134">
        <v>3.3382501688494899</v>
      </c>
      <c r="U134">
        <v>11.7285667318479</v>
      </c>
      <c r="V134">
        <v>10.414185288478199</v>
      </c>
      <c r="W134">
        <v>11.2772098154684</v>
      </c>
      <c r="X134">
        <v>4.5040907793735601</v>
      </c>
      <c r="Y134">
        <v>2.5459795122567801</v>
      </c>
      <c r="Z134">
        <v>17.250734353982502</v>
      </c>
      <c r="AA134">
        <v>5.91530323804459</v>
      </c>
      <c r="AB134">
        <v>7.7185567518050897</v>
      </c>
      <c r="AC134">
        <v>4.5404828354484499</v>
      </c>
      <c r="AD134">
        <v>12.547308738299201</v>
      </c>
      <c r="AE134">
        <v>4.2395525134531296</v>
      </c>
      <c r="AF134">
        <v>11.6732138233049</v>
      </c>
      <c r="AG134">
        <v>10.354909430517001</v>
      </c>
      <c r="AH134">
        <v>5.7334301855104304</v>
      </c>
      <c r="AI134">
        <v>11.262518582958201</v>
      </c>
      <c r="AJ134">
        <v>9.9691572399501194</v>
      </c>
      <c r="AK134">
        <v>0.31707845866069501</v>
      </c>
      <c r="AL134">
        <v>12.1872106013411</v>
      </c>
      <c r="AM134">
        <v>6.5449878156428403</v>
      </c>
      <c r="AN134">
        <v>4.0052299197181602</v>
      </c>
      <c r="AO134">
        <v>10.0891094738513</v>
      </c>
      <c r="AP134">
        <v>2.1845896711040398</v>
      </c>
      <c r="AQ134">
        <v>12.544573402704</v>
      </c>
      <c r="AR134">
        <v>5.93718160909693</v>
      </c>
      <c r="AS134">
        <v>10.155983285598801</v>
      </c>
      <c r="AT134">
        <v>10.1956296216052</v>
      </c>
      <c r="AU134">
        <v>10.6388678866512</v>
      </c>
      <c r="AV134">
        <v>3.6398077493927601</v>
      </c>
      <c r="AW134">
        <v>3.9012481643541799</v>
      </c>
      <c r="AX134">
        <v>12.7786022355646</v>
      </c>
      <c r="AY134">
        <v>4.7446734896379503</v>
      </c>
      <c r="AZ134">
        <v>3.6014948093174199</v>
      </c>
      <c r="BA134">
        <v>11.56183004843</v>
      </c>
      <c r="BB134">
        <v>10.2805761716587</v>
      </c>
      <c r="BC134">
        <v>13.5551587340947</v>
      </c>
      <c r="BD134">
        <v>14.269105440262701</v>
      </c>
      <c r="BE134">
        <v>3.9835390816655001</v>
      </c>
      <c r="BF134">
        <v>10.5506923112292</v>
      </c>
      <c r="BG134">
        <v>4.6581814834911697</v>
      </c>
      <c r="BH134">
        <v>5.5373994206114103</v>
      </c>
      <c r="BI134">
        <v>11.171557921586</v>
      </c>
      <c r="BJ134">
        <v>9.16089986227305</v>
      </c>
      <c r="BK134">
        <v>4.6252983556992104</v>
      </c>
      <c r="BL134">
        <v>3.5172583748491202</v>
      </c>
      <c r="BM134">
        <v>10.3915239404873</v>
      </c>
      <c r="BN134">
        <v>13.219594093685799</v>
      </c>
      <c r="BO134">
        <v>10.3264358109189</v>
      </c>
      <c r="BP134">
        <v>11.355526913918901</v>
      </c>
      <c r="BQ134">
        <v>3.7838487042883502</v>
      </c>
      <c r="BR134">
        <v>10.349921177983401</v>
      </c>
      <c r="BS134">
        <v>10.458230280630101</v>
      </c>
      <c r="BT134">
        <v>4.5223144039389203</v>
      </c>
      <c r="BU134">
        <v>4.6528062156238699</v>
      </c>
      <c r="BV134">
        <v>11.409564008775501</v>
      </c>
      <c r="BW134">
        <v>2.9665870867765798</v>
      </c>
      <c r="BX134">
        <v>5.1425574941915899</v>
      </c>
      <c r="BY134">
        <v>11.5726430971937</v>
      </c>
      <c r="BZ134">
        <v>11.394920457521801</v>
      </c>
      <c r="CA134">
        <v>10.4007843198159</v>
      </c>
      <c r="CB134">
        <v>3.7213922535122101</v>
      </c>
      <c r="CC134">
        <v>2.77444251246094</v>
      </c>
      <c r="CD134">
        <v>11.7501778316462</v>
      </c>
      <c r="CE134">
        <v>10.483270504451699</v>
      </c>
      <c r="CF134">
        <v>3.2556112751069901</v>
      </c>
      <c r="CG134">
        <v>7.0725701767020697</v>
      </c>
      <c r="CH134">
        <v>10.497815616270699</v>
      </c>
      <c r="CI134">
        <v>8.3722828410502395</v>
      </c>
      <c r="CJ134">
        <v>12.4430312486201</v>
      </c>
      <c r="CK134">
        <v>11.5158179154917</v>
      </c>
      <c r="CL134">
        <v>4.4039735138407901</v>
      </c>
      <c r="CM134">
        <v>5.4946139516555803</v>
      </c>
      <c r="CN134">
        <v>2.4233537062345998</v>
      </c>
      <c r="CO134">
        <v>2.9787223155942701</v>
      </c>
      <c r="CP134">
        <v>3.79639641186247</v>
      </c>
      <c r="CQ134">
        <v>11.2543205558477</v>
      </c>
      <c r="CR134">
        <v>10.2228520659002</v>
      </c>
      <c r="CS134">
        <v>11.4706277500902</v>
      </c>
      <c r="CT134">
        <v>4.63318879381149</v>
      </c>
      <c r="CU134">
        <v>2.8125037158100001</v>
      </c>
      <c r="CV134">
        <v>12.000210397969701</v>
      </c>
      <c r="CW134">
        <v>11.3742608303354</v>
      </c>
      <c r="CX134">
        <v>7.5137025932472596</v>
      </c>
      <c r="CY134">
        <v>3.4230428321133499</v>
      </c>
      <c r="CZ134">
        <v>11.5419783253346</v>
      </c>
      <c r="DA134">
        <v>10.3444908766479</v>
      </c>
      <c r="DB134">
        <v>13.132660686263</v>
      </c>
      <c r="DC134">
        <v>3.77739566135708</v>
      </c>
      <c r="DD134">
        <v>2.48972951015655</v>
      </c>
      <c r="DE134">
        <v>12.7093635720355</v>
      </c>
      <c r="DF134">
        <v>5.5433345658620201</v>
      </c>
      <c r="DG134">
        <v>16.3376455341411</v>
      </c>
      <c r="DH134">
        <v>3.4579870866879099</v>
      </c>
      <c r="DI134">
        <v>12.5108484044222</v>
      </c>
      <c r="DJ134">
        <v>4.0735770541406202</v>
      </c>
      <c r="DK134">
        <v>11.399472860996299</v>
      </c>
      <c r="DL134">
        <v>10.466322881304</v>
      </c>
      <c r="DM134">
        <v>6.1598730106523698</v>
      </c>
      <c r="DN134">
        <v>12.1229834554803</v>
      </c>
      <c r="DO134">
        <v>10.8155603448545</v>
      </c>
      <c r="DP134">
        <v>3.40882082079625</v>
      </c>
      <c r="DQ134">
        <v>12.324125568867</v>
      </c>
      <c r="DR134">
        <v>5.63993387648505</v>
      </c>
      <c r="DS134">
        <v>3.7205749871817702</v>
      </c>
      <c r="DT134">
        <v>10.214898672451501</v>
      </c>
      <c r="DU134">
        <v>2.77253212459792</v>
      </c>
      <c r="DV134">
        <v>12.894358115998401</v>
      </c>
      <c r="DW134">
        <v>5.0053107508477401</v>
      </c>
      <c r="DX134">
        <v>10.3644577401385</v>
      </c>
      <c r="DY134">
        <v>10.6870114468284</v>
      </c>
      <c r="DZ134">
        <v>10.3846343583478</v>
      </c>
      <c r="EA134">
        <v>3.8212135234579501</v>
      </c>
      <c r="EB134">
        <v>3.4573832110288598</v>
      </c>
      <c r="EC134">
        <v>13.388423899864399</v>
      </c>
      <c r="ED134">
        <v>4.5581091552732502</v>
      </c>
      <c r="EE134">
        <v>4.7989519592322996</v>
      </c>
      <c r="EF134">
        <v>10.512054760796399</v>
      </c>
      <c r="EG134">
        <v>10.086721816857001</v>
      </c>
      <c r="EH134">
        <v>11.9209193691522</v>
      </c>
      <c r="EI134">
        <v>15.022913750224699</v>
      </c>
      <c r="EJ134">
        <v>3.0653671679736898</v>
      </c>
      <c r="EK134">
        <v>11.399470704467801</v>
      </c>
      <c r="EL134">
        <v>4.5680454344351098</v>
      </c>
      <c r="EM134">
        <v>4.8817144859027</v>
      </c>
      <c r="EN134">
        <v>11.4809589847819</v>
      </c>
      <c r="EO134">
        <v>9.9043568754202198</v>
      </c>
      <c r="EP134">
        <v>4.8798151311301003</v>
      </c>
      <c r="EQ134">
        <v>4.1204355339966199</v>
      </c>
      <c r="ER134">
        <v>10.6689835610131</v>
      </c>
      <c r="ES134">
        <v>13.549094596724601</v>
      </c>
      <c r="ET134">
        <v>10.2095406069202</v>
      </c>
      <c r="EU134">
        <v>10.361393279479501</v>
      </c>
      <c r="EV134">
        <v>4.64985697739783</v>
      </c>
      <c r="EW134">
        <v>10.5128918709923</v>
      </c>
      <c r="EX134">
        <v>10.4604765936666</v>
      </c>
      <c r="EY134">
        <v>3.8713810754991398</v>
      </c>
      <c r="EZ134">
        <v>4.7185526798147803</v>
      </c>
      <c r="FA134">
        <v>11.458770415992401</v>
      </c>
      <c r="FB134">
        <v>2.7591645037030701</v>
      </c>
      <c r="FC134">
        <v>3.8824490306236399</v>
      </c>
      <c r="FD134">
        <v>10.550192230994</v>
      </c>
      <c r="FE134">
        <v>11.490964021140901</v>
      </c>
      <c r="FF134">
        <v>10.488724123755199</v>
      </c>
      <c r="FG134">
        <v>5.2926618528682496</v>
      </c>
      <c r="FH134">
        <v>2.8651863557505601</v>
      </c>
      <c r="FI134">
        <v>10.4232526425173</v>
      </c>
      <c r="FJ134">
        <v>10.5386651949638</v>
      </c>
      <c r="FK134">
        <v>3.0767813974849898</v>
      </c>
    </row>
    <row r="135" spans="1:167">
      <c r="A135">
        <v>133.00000436898799</v>
      </c>
      <c r="B135">
        <v>7.1915308157571403</v>
      </c>
      <c r="C135">
        <v>10.512978206171301</v>
      </c>
      <c r="D135">
        <v>8.3185043654180895</v>
      </c>
      <c r="E135">
        <v>12.4781810329872</v>
      </c>
      <c r="F135">
        <v>11.3017008929643</v>
      </c>
      <c r="G135">
        <v>4.5495807968502699</v>
      </c>
      <c r="H135">
        <v>6.1469378154358898</v>
      </c>
      <c r="I135">
        <v>2.09971081443397</v>
      </c>
      <c r="J135">
        <v>3.1371477702777701</v>
      </c>
      <c r="K135">
        <v>4.8329121345894999</v>
      </c>
      <c r="L135">
        <v>10.330674980439101</v>
      </c>
      <c r="M135">
        <v>10.278670239466599</v>
      </c>
      <c r="N135">
        <v>10.929224004982</v>
      </c>
      <c r="O135">
        <v>4.61610192191932</v>
      </c>
      <c r="P135">
        <v>2.81495021108526</v>
      </c>
      <c r="Q135">
        <v>12.1207679215395</v>
      </c>
      <c r="R135">
        <v>11.3693686567992</v>
      </c>
      <c r="S135">
        <v>12.4826401293068</v>
      </c>
      <c r="T135">
        <v>3.3854105463252901</v>
      </c>
      <c r="U135">
        <v>11.207917915533599</v>
      </c>
      <c r="V135">
        <v>10.390478905073101</v>
      </c>
      <c r="W135">
        <v>10.9733633845506</v>
      </c>
      <c r="X135">
        <v>4.2530539730901404</v>
      </c>
      <c r="Y135">
        <v>2.8894688603732899</v>
      </c>
      <c r="Z135">
        <v>16.969291635930499</v>
      </c>
      <c r="AA135">
        <v>5.8050935781322401</v>
      </c>
      <c r="AB135">
        <v>7.8791612105081796</v>
      </c>
      <c r="AC135">
        <v>4.5292422624081299</v>
      </c>
      <c r="AD135">
        <v>12.725801757167099</v>
      </c>
      <c r="AE135">
        <v>4.1745859621906698</v>
      </c>
      <c r="AF135">
        <v>11.6165178401357</v>
      </c>
      <c r="AG135">
        <v>10.4896868436898</v>
      </c>
      <c r="AH135">
        <v>5.77771634476046</v>
      </c>
      <c r="AI135">
        <v>11.1093972673187</v>
      </c>
      <c r="AJ135">
        <v>9.8226487401335802</v>
      </c>
      <c r="AK135">
        <v>0.62364175734842697</v>
      </c>
      <c r="AL135">
        <v>11.944196931992799</v>
      </c>
      <c r="AM135">
        <v>5.8653666714576103</v>
      </c>
      <c r="AN135">
        <v>3.6953319955314998</v>
      </c>
      <c r="AO135">
        <v>10.178957743231001</v>
      </c>
      <c r="AP135">
        <v>2.2841595767968998</v>
      </c>
      <c r="AQ135">
        <v>12.5505356959741</v>
      </c>
      <c r="AR135">
        <v>5.91948166952454</v>
      </c>
      <c r="AS135">
        <v>10.0979123131559</v>
      </c>
      <c r="AT135">
        <v>10.6892998604265</v>
      </c>
      <c r="AU135">
        <v>10.6608833936357</v>
      </c>
      <c r="AV135">
        <v>3.6521257038945301</v>
      </c>
      <c r="AW135">
        <v>3.93060185968627</v>
      </c>
      <c r="AX135">
        <v>12.812872438365099</v>
      </c>
      <c r="AY135">
        <v>4.7716863344773</v>
      </c>
      <c r="AZ135">
        <v>3.6410364257899701</v>
      </c>
      <c r="BA135">
        <v>11.4561510910747</v>
      </c>
      <c r="BB135">
        <v>10.1816803183664</v>
      </c>
      <c r="BC135">
        <v>13.3139092831652</v>
      </c>
      <c r="BD135">
        <v>13.6428065515907</v>
      </c>
      <c r="BE135">
        <v>3.9831533610773802</v>
      </c>
      <c r="BF135">
        <v>10.5558837407798</v>
      </c>
      <c r="BG135">
        <v>4.6512316077091898</v>
      </c>
      <c r="BH135">
        <v>5.9046071405547202</v>
      </c>
      <c r="BI135">
        <v>11.191277308660499</v>
      </c>
      <c r="BJ135">
        <v>9.3591481950931801</v>
      </c>
      <c r="BK135">
        <v>4.7208138029645497</v>
      </c>
      <c r="BL135">
        <v>3.5647750140000301</v>
      </c>
      <c r="BM135">
        <v>10.453886563031499</v>
      </c>
      <c r="BN135">
        <v>13.331347609824901</v>
      </c>
      <c r="BO135">
        <v>10.331233532815199</v>
      </c>
      <c r="BP135">
        <v>11.5548962092157</v>
      </c>
      <c r="BQ135">
        <v>3.61517379895546</v>
      </c>
      <c r="BR135">
        <v>10.397734766297299</v>
      </c>
      <c r="BS135">
        <v>10.453354132715299</v>
      </c>
      <c r="BT135">
        <v>3.84177784918228</v>
      </c>
      <c r="BU135">
        <v>4.6565700003229296</v>
      </c>
      <c r="BV135">
        <v>11.4486704327756</v>
      </c>
      <c r="BW135">
        <v>2.9643834057045502</v>
      </c>
      <c r="BX135">
        <v>5.4444599920551697</v>
      </c>
      <c r="BY135">
        <v>11.5793902222055</v>
      </c>
      <c r="BZ135">
        <v>11.3351967285034</v>
      </c>
      <c r="CA135">
        <v>10.3430080624293</v>
      </c>
      <c r="CB135">
        <v>3.66404363657304</v>
      </c>
      <c r="CC135">
        <v>2.98088741432377</v>
      </c>
      <c r="CD135">
        <v>11.786456449268201</v>
      </c>
      <c r="CE135">
        <v>10.482198180095899</v>
      </c>
      <c r="CF135">
        <v>3.17899166327099</v>
      </c>
      <c r="CG135">
        <v>7.2855584253967001</v>
      </c>
      <c r="CH135">
        <v>10.6074581635334</v>
      </c>
      <c r="CI135">
        <v>8.4953583163459196</v>
      </c>
      <c r="CJ135">
        <v>12.4419217156433</v>
      </c>
      <c r="CK135">
        <v>11.634406881562301</v>
      </c>
      <c r="CL135">
        <v>4.4544896234804803</v>
      </c>
      <c r="CM135">
        <v>5.5074666803148</v>
      </c>
      <c r="CN135">
        <v>1.8885694122993799</v>
      </c>
      <c r="CO135">
        <v>3.3403417129234998</v>
      </c>
      <c r="CP135">
        <v>3.7890729220112198</v>
      </c>
      <c r="CQ135">
        <v>11.2785764503788</v>
      </c>
      <c r="CR135">
        <v>10.570330602802599</v>
      </c>
      <c r="CS135">
        <v>10.4670801670282</v>
      </c>
      <c r="CT135">
        <v>4.6300008012951901</v>
      </c>
      <c r="CU135">
        <v>3.84970779298065</v>
      </c>
      <c r="CV135">
        <v>11.137071277194</v>
      </c>
      <c r="CW135">
        <v>10.5379810872061</v>
      </c>
      <c r="CX135">
        <v>11.6971071312435</v>
      </c>
      <c r="CY135">
        <v>3.6194660457577101</v>
      </c>
      <c r="CZ135">
        <v>11.646436277045201</v>
      </c>
      <c r="DA135">
        <v>10.3266783609904</v>
      </c>
      <c r="DB135">
        <v>13.0865561167133</v>
      </c>
      <c r="DC135">
        <v>3.5970878670220898</v>
      </c>
      <c r="DD135">
        <v>2.6801343843012702</v>
      </c>
      <c r="DE135">
        <v>16.9738578277816</v>
      </c>
      <c r="DF135">
        <v>5.9163363944349596</v>
      </c>
      <c r="DG135">
        <v>7.7609653332293203</v>
      </c>
      <c r="DH135">
        <v>3.39659795400352</v>
      </c>
      <c r="DI135">
        <v>12.5186895060264</v>
      </c>
      <c r="DJ135">
        <v>3.9131174611637198</v>
      </c>
      <c r="DK135">
        <v>11.292620714486</v>
      </c>
      <c r="DL135">
        <v>10.566084942899399</v>
      </c>
      <c r="DM135">
        <v>6.1241724705721996</v>
      </c>
      <c r="DN135">
        <v>12.678806256594401</v>
      </c>
      <c r="DO135">
        <v>10.7587149489583</v>
      </c>
      <c r="DP135">
        <v>3.5625444576552598</v>
      </c>
      <c r="DQ135">
        <v>11.931014620924101</v>
      </c>
      <c r="DR135">
        <v>6.1336789880410096</v>
      </c>
      <c r="DS135">
        <v>3.2108475079226602</v>
      </c>
      <c r="DT135">
        <v>10.246439780892199</v>
      </c>
      <c r="DU135">
        <v>2.42995073519972</v>
      </c>
      <c r="DV135">
        <v>13.367055868989601</v>
      </c>
      <c r="DW135">
        <v>4.8821777259733103</v>
      </c>
      <c r="DX135">
        <v>10.4264562210845</v>
      </c>
      <c r="DY135">
        <v>10.7233950246766</v>
      </c>
      <c r="DZ135">
        <v>10.2711777536172</v>
      </c>
      <c r="EA135">
        <v>3.7998547180452298</v>
      </c>
      <c r="EB135">
        <v>3.4332762575079898</v>
      </c>
      <c r="EC135">
        <v>13.499039211826</v>
      </c>
      <c r="ED135">
        <v>3.9139503960848501</v>
      </c>
      <c r="EE135">
        <v>4.5781558762288901</v>
      </c>
      <c r="EF135">
        <v>10.631457032231401</v>
      </c>
      <c r="EG135">
        <v>10.231318041478101</v>
      </c>
      <c r="EH135">
        <v>11.787551020465401</v>
      </c>
      <c r="EI135">
        <v>14.844210527662099</v>
      </c>
      <c r="EJ135">
        <v>3.0673011449228098</v>
      </c>
      <c r="EK135">
        <v>11.3942710232366</v>
      </c>
      <c r="EL135">
        <v>4.1925792361329997</v>
      </c>
      <c r="EM135">
        <v>5.5877444733134398</v>
      </c>
      <c r="EN135">
        <v>11.464630816637101</v>
      </c>
      <c r="EO135">
        <v>9.9290709249551607</v>
      </c>
      <c r="EP135">
        <v>4.7868044833880701</v>
      </c>
      <c r="EQ135">
        <v>4.4772372434343399</v>
      </c>
      <c r="ER135">
        <v>10.6315467591588</v>
      </c>
      <c r="ES135">
        <v>13.416704341303999</v>
      </c>
      <c r="ET135">
        <v>10.2423375493108</v>
      </c>
      <c r="EU135">
        <v>10.3519706704835</v>
      </c>
      <c r="EV135">
        <v>4.4048987684029601</v>
      </c>
      <c r="EW135">
        <v>10.512021469856</v>
      </c>
      <c r="EX135">
        <v>10.427775702768701</v>
      </c>
      <c r="EY135">
        <v>3.1322084637483201</v>
      </c>
      <c r="EZ135">
        <v>4.7708966807445696</v>
      </c>
      <c r="FA135">
        <v>11.3971671199015</v>
      </c>
      <c r="FB135">
        <v>2.93022411050584</v>
      </c>
      <c r="FC135">
        <v>3.8933137863743399</v>
      </c>
      <c r="FD135">
        <v>10.527879971865399</v>
      </c>
      <c r="FE135">
        <v>11.474586440705799</v>
      </c>
      <c r="FF135">
        <v>10.399369176449101</v>
      </c>
      <c r="FG135">
        <v>5.1372494085654097</v>
      </c>
      <c r="FH135">
        <v>2.8609002983191298</v>
      </c>
      <c r="FI135">
        <v>10.5119876805236</v>
      </c>
      <c r="FJ135">
        <v>10.4662057400344</v>
      </c>
      <c r="FK135">
        <v>3.17958013349006</v>
      </c>
    </row>
    <row r="136" spans="1:167">
      <c r="A136">
        <v>134.000004401838</v>
      </c>
      <c r="B136">
        <v>7.2678963390398001</v>
      </c>
      <c r="C136">
        <v>10.462014827287801</v>
      </c>
      <c r="D136">
        <v>8.4876565790377096</v>
      </c>
      <c r="E136">
        <v>12.403100880701199</v>
      </c>
      <c r="F136">
        <v>11.5800941114392</v>
      </c>
      <c r="G136">
        <v>4.3221707133578704</v>
      </c>
      <c r="H136">
        <v>6.2923312477834799</v>
      </c>
      <c r="I136">
        <v>2.1744054180524</v>
      </c>
      <c r="J136">
        <v>3.0749381902457</v>
      </c>
      <c r="K136">
        <v>5.0265441191887801</v>
      </c>
      <c r="L136">
        <v>10.225854285709</v>
      </c>
      <c r="M136">
        <v>10.332271531967701</v>
      </c>
      <c r="N136">
        <v>11.0249733149668</v>
      </c>
      <c r="O136">
        <v>4.6081477852300798</v>
      </c>
      <c r="P136">
        <v>3.56760304154297</v>
      </c>
      <c r="Q136">
        <v>11.9793176584277</v>
      </c>
      <c r="R136">
        <v>10.691068989142201</v>
      </c>
      <c r="S136">
        <v>16.0101471706135</v>
      </c>
      <c r="T136">
        <v>3.47197157583251</v>
      </c>
      <c r="U136">
        <v>11.031795427616601</v>
      </c>
      <c r="V136">
        <v>10.421295213468399</v>
      </c>
      <c r="W136">
        <v>11.9516695321177</v>
      </c>
      <c r="X136">
        <v>4.4609265151322903</v>
      </c>
      <c r="Y136">
        <v>2.5736859661488101</v>
      </c>
      <c r="Z136">
        <v>9.21613456493996</v>
      </c>
      <c r="AA136">
        <v>5.6135466518292496</v>
      </c>
      <c r="AB136">
        <v>12.6968172719892</v>
      </c>
      <c r="AC136">
        <v>3.5049944008315199</v>
      </c>
      <c r="AD136">
        <v>12.678992872659199</v>
      </c>
      <c r="AE136">
        <v>3.8371515738226498</v>
      </c>
      <c r="AF136">
        <v>11.5411695495686</v>
      </c>
      <c r="AG136">
        <v>10.468151073009</v>
      </c>
      <c r="AH136">
        <v>5.8757043051008599</v>
      </c>
      <c r="AI136">
        <v>11.2935504371944</v>
      </c>
      <c r="AJ136">
        <v>10.8690015545417</v>
      </c>
      <c r="AK136">
        <v>0.83801913950795703</v>
      </c>
      <c r="AL136">
        <v>11.421565984746101</v>
      </c>
      <c r="AM136">
        <v>6.1262023313661702</v>
      </c>
      <c r="AN136">
        <v>3.7715010630857799</v>
      </c>
      <c r="AO136">
        <v>10.123845315613201</v>
      </c>
      <c r="AP136">
        <v>2.2672855175513198</v>
      </c>
      <c r="AQ136">
        <v>12.5335539556361</v>
      </c>
      <c r="AR136">
        <v>6.1242722455504399</v>
      </c>
      <c r="AS136">
        <v>10.3985281993425</v>
      </c>
      <c r="AT136">
        <v>10.9182027786915</v>
      </c>
      <c r="AU136">
        <v>10.666931948109101</v>
      </c>
      <c r="AV136">
        <v>3.66996986171372</v>
      </c>
      <c r="AW136">
        <v>3.9376630644174302</v>
      </c>
      <c r="AX136">
        <v>12.668636651625601</v>
      </c>
      <c r="AY136">
        <v>4.4992492216974496</v>
      </c>
      <c r="AZ136">
        <v>3.7159808742592002</v>
      </c>
      <c r="BA136">
        <v>11.466007811092901</v>
      </c>
      <c r="BB136">
        <v>10.0800718920144</v>
      </c>
      <c r="BC136">
        <v>13.721404007392399</v>
      </c>
      <c r="BD136">
        <v>13.982326570239699</v>
      </c>
      <c r="BE136">
        <v>3.9451647624289499</v>
      </c>
      <c r="BF136">
        <v>10.6813740085024</v>
      </c>
      <c r="BG136">
        <v>4.7022952014286403</v>
      </c>
      <c r="BH136">
        <v>5.7967339997383904</v>
      </c>
      <c r="BI136">
        <v>11.3772542165038</v>
      </c>
      <c r="BJ136">
        <v>9.8557740329764894</v>
      </c>
      <c r="BK136">
        <v>4.8131962147204002</v>
      </c>
      <c r="BL136">
        <v>3.5446315685010501</v>
      </c>
      <c r="BM136">
        <v>10.717932291017901</v>
      </c>
      <c r="BN136">
        <v>13.1187252228479</v>
      </c>
      <c r="BO136">
        <v>10.388123681635401</v>
      </c>
      <c r="BP136">
        <v>11.4079725174144</v>
      </c>
      <c r="BQ136">
        <v>3.6699602968682399</v>
      </c>
      <c r="BR136">
        <v>10.388339891036001</v>
      </c>
      <c r="BS136">
        <v>10.454180781167199</v>
      </c>
      <c r="BT136">
        <v>4.22570849074829</v>
      </c>
      <c r="BU136">
        <v>4.6604011707359403</v>
      </c>
      <c r="BV136">
        <v>11.3353853306727</v>
      </c>
      <c r="BW136">
        <v>3.0608412859494201</v>
      </c>
      <c r="BX136">
        <v>5.1359079952783899</v>
      </c>
      <c r="BY136">
        <v>11.5715196499646</v>
      </c>
      <c r="BZ136">
        <v>11.4917828882464</v>
      </c>
      <c r="CA136">
        <v>10.443515755413401</v>
      </c>
      <c r="CB136">
        <v>4.1729737980634898</v>
      </c>
      <c r="CC136">
        <v>2.8373700234786798</v>
      </c>
      <c r="CD136">
        <v>11.8212327944756</v>
      </c>
      <c r="CE136">
        <v>10.484301858597799</v>
      </c>
      <c r="CF136">
        <v>3.16063878641677</v>
      </c>
      <c r="CG136">
        <v>7.2495781404985804</v>
      </c>
      <c r="CH136">
        <v>10.6623425444789</v>
      </c>
      <c r="CI136">
        <v>8.4111035336118398</v>
      </c>
      <c r="CJ136">
        <v>12.3739956704236</v>
      </c>
      <c r="CK136">
        <v>11.3298320274486</v>
      </c>
      <c r="CL136">
        <v>4.6387721899683001</v>
      </c>
      <c r="CM136">
        <v>5.6214855070230598</v>
      </c>
      <c r="CN136">
        <v>2.1962756323916501</v>
      </c>
      <c r="CO136">
        <v>3.3077863383763599</v>
      </c>
      <c r="CP136">
        <v>3.6950195749765999</v>
      </c>
      <c r="CQ136">
        <v>11.277488658257001</v>
      </c>
      <c r="CR136">
        <v>9.9342341510213394</v>
      </c>
      <c r="CS136">
        <v>10.828989829061699</v>
      </c>
      <c r="CT136">
        <v>4.6400312498319201</v>
      </c>
      <c r="CU136">
        <v>2.8317729493914401</v>
      </c>
      <c r="CV136">
        <v>11.663346099208299</v>
      </c>
      <c r="CW136">
        <v>11.453477339479001</v>
      </c>
      <c r="CX136">
        <v>12.1708350758081</v>
      </c>
      <c r="CY136">
        <v>3.41319734865617</v>
      </c>
      <c r="CZ136">
        <v>11.733068909112401</v>
      </c>
      <c r="DA136">
        <v>10.3689988749825</v>
      </c>
      <c r="DB136">
        <v>12.943614883863001</v>
      </c>
      <c r="DC136">
        <v>3.8958743532256399</v>
      </c>
      <c r="DD136">
        <v>2.72578202026066</v>
      </c>
      <c r="DE136">
        <v>17.343934380757702</v>
      </c>
      <c r="DF136">
        <v>5.7348207332449199</v>
      </c>
      <c r="DG136">
        <v>7.9157396486747196</v>
      </c>
      <c r="DH136">
        <v>3.5112943706004498</v>
      </c>
      <c r="DI136">
        <v>12.4975908339007</v>
      </c>
      <c r="DJ136">
        <v>4.0447262397664403</v>
      </c>
      <c r="DK136">
        <v>11.439843086563799</v>
      </c>
      <c r="DL136">
        <v>10.4929711654749</v>
      </c>
      <c r="DM136">
        <v>6.1252557251363697</v>
      </c>
      <c r="DN136">
        <v>13.451089989312999</v>
      </c>
      <c r="DO136">
        <v>10.8155317908807</v>
      </c>
      <c r="DP136">
        <v>3.62358324534903</v>
      </c>
      <c r="DQ136">
        <v>11.862261298207001</v>
      </c>
      <c r="DR136">
        <v>5.7258356227057696</v>
      </c>
      <c r="DS136">
        <v>4.0448152535268296</v>
      </c>
      <c r="DT136">
        <v>10.160660236874101</v>
      </c>
      <c r="DU136">
        <v>2.6485041516012799</v>
      </c>
      <c r="DV136">
        <v>13.2629387156751</v>
      </c>
      <c r="DW136">
        <v>5.2330998766249603</v>
      </c>
      <c r="DX136">
        <v>10.4421574806056</v>
      </c>
      <c r="DY136">
        <v>10.5905463056888</v>
      </c>
      <c r="DZ136">
        <v>9.9713854713109793</v>
      </c>
      <c r="EA136">
        <v>3.8715064527566501</v>
      </c>
      <c r="EB136">
        <v>3.4053337471037901</v>
      </c>
      <c r="EC136">
        <v>12.7752916597012</v>
      </c>
      <c r="ED136">
        <v>3.98135151577261</v>
      </c>
      <c r="EE136">
        <v>4.5193741076477902</v>
      </c>
      <c r="EF136">
        <v>10.6565483851001</v>
      </c>
      <c r="EG136">
        <v>9.9902627799344295</v>
      </c>
      <c r="EH136">
        <v>12.167480957263701</v>
      </c>
      <c r="EI136">
        <v>15.03853527932</v>
      </c>
      <c r="EJ136">
        <v>2.9284864527286398</v>
      </c>
      <c r="EK136">
        <v>11.467284088962201</v>
      </c>
      <c r="EL136">
        <v>3.9831668663366502</v>
      </c>
      <c r="EM136">
        <v>4.7094142385206101</v>
      </c>
      <c r="EN136">
        <v>11.4062762733863</v>
      </c>
      <c r="EO136">
        <v>10.0215417407311</v>
      </c>
      <c r="EP136">
        <v>4.8305116805119397</v>
      </c>
      <c r="EQ136">
        <v>3.89460140293136</v>
      </c>
      <c r="ER136">
        <v>10.988227548666</v>
      </c>
      <c r="ES136">
        <v>12.722144896729199</v>
      </c>
      <c r="ET136">
        <v>10.3003538971666</v>
      </c>
      <c r="EU136">
        <v>10.4795375912419</v>
      </c>
      <c r="EV136">
        <v>4.5203531429696104</v>
      </c>
      <c r="EW136">
        <v>10.473617501018801</v>
      </c>
      <c r="EX136">
        <v>10.3887091012101</v>
      </c>
      <c r="EY136">
        <v>4.0083660918043504</v>
      </c>
      <c r="EZ136">
        <v>4.7582738809071801</v>
      </c>
      <c r="FA136">
        <v>11.435234281977101</v>
      </c>
      <c r="FB136">
        <v>2.7821470914778001</v>
      </c>
      <c r="FC136">
        <v>3.8430692072391799</v>
      </c>
      <c r="FD136">
        <v>10.5288927263978</v>
      </c>
      <c r="FE136">
        <v>11.483894224915799</v>
      </c>
      <c r="FF136">
        <v>10.382749760879801</v>
      </c>
      <c r="FG136">
        <v>5.3865587623127604</v>
      </c>
      <c r="FH136">
        <v>2.8377049362414701</v>
      </c>
      <c r="FI136">
        <v>10.449991488684599</v>
      </c>
      <c r="FJ136">
        <v>10.471283875701101</v>
      </c>
      <c r="FK136">
        <v>3.3234268331164301</v>
      </c>
    </row>
    <row r="137" spans="1:167">
      <c r="A137">
        <v>135.00000443468701</v>
      </c>
      <c r="B137">
        <v>7.2718679493270404</v>
      </c>
      <c r="C137">
        <v>10.543140355307299</v>
      </c>
      <c r="D137">
        <v>8.4695912824036892</v>
      </c>
      <c r="E137">
        <v>12.5639829335861</v>
      </c>
      <c r="F137">
        <v>11.348869691692199</v>
      </c>
      <c r="G137">
        <v>3.8915871905420301</v>
      </c>
      <c r="H137">
        <v>6.2077514408063399</v>
      </c>
      <c r="I137">
        <v>1.59907308696563</v>
      </c>
      <c r="J137">
        <v>3.4048246597304699</v>
      </c>
      <c r="K137">
        <v>4.6107592874835204</v>
      </c>
      <c r="L137">
        <v>10.280328409544101</v>
      </c>
      <c r="M137">
        <v>10.310030532618701</v>
      </c>
      <c r="N137">
        <v>11.26766066986</v>
      </c>
      <c r="O137">
        <v>4.61266105605457</v>
      </c>
      <c r="P137">
        <v>2.8219509609453901</v>
      </c>
      <c r="Q137">
        <v>11.9716877915723</v>
      </c>
      <c r="R137">
        <v>11.3177528594377</v>
      </c>
      <c r="S137">
        <v>12.513677627961499</v>
      </c>
      <c r="T137">
        <v>3.6233841364237001</v>
      </c>
      <c r="U137">
        <v>10.977538382203299</v>
      </c>
      <c r="V137">
        <v>10.4274839262487</v>
      </c>
      <c r="W137">
        <v>11.4083977626362</v>
      </c>
      <c r="X137">
        <v>4.3221387141979903</v>
      </c>
      <c r="Y137">
        <v>2.7081893756605502</v>
      </c>
      <c r="Z137">
        <v>17.522105108501702</v>
      </c>
      <c r="AA137">
        <v>5.7286636226412302</v>
      </c>
      <c r="AB137">
        <v>7.8504807659882898</v>
      </c>
      <c r="AC137">
        <v>3.8573865332638602</v>
      </c>
      <c r="AD137">
        <v>12.411191802510601</v>
      </c>
      <c r="AE137">
        <v>3.6835468011321799</v>
      </c>
      <c r="AF137">
        <v>11.651924302114001</v>
      </c>
      <c r="AG137">
        <v>10.413208396488701</v>
      </c>
      <c r="AH137">
        <v>5.8315759532951104</v>
      </c>
      <c r="AI137">
        <v>11.065811994095901</v>
      </c>
      <c r="AJ137">
        <v>10.4757205498176</v>
      </c>
      <c r="AK137">
        <v>0.457118591999637</v>
      </c>
      <c r="AL137">
        <v>12.1758040965265</v>
      </c>
      <c r="AM137">
        <v>5.9756595769601502</v>
      </c>
      <c r="AN137">
        <v>3.87723938897228</v>
      </c>
      <c r="AO137">
        <v>10.1251423825932</v>
      </c>
      <c r="AP137">
        <v>2.04861638170983</v>
      </c>
      <c r="AQ137">
        <v>12.563031151728699</v>
      </c>
      <c r="AR137">
        <v>6.1280516248891601</v>
      </c>
      <c r="AS137">
        <v>10.287685672511699</v>
      </c>
      <c r="AT137">
        <v>10.5681994370588</v>
      </c>
      <c r="AU137">
        <v>11.4837476425412</v>
      </c>
      <c r="AV137">
        <v>2.72503940195489</v>
      </c>
      <c r="AW137">
        <v>3.8029605865162099</v>
      </c>
      <c r="AX137">
        <v>12.6384814519819</v>
      </c>
      <c r="AY137">
        <v>4.5408351703083598</v>
      </c>
      <c r="AZ137">
        <v>3.67116973114056</v>
      </c>
      <c r="BA137">
        <v>11.504816501033201</v>
      </c>
      <c r="BB137">
        <v>9.7483254151052403</v>
      </c>
      <c r="BC137">
        <v>13.511767766144899</v>
      </c>
      <c r="BD137">
        <v>15.294092729322699</v>
      </c>
      <c r="BE137">
        <v>4.0559256415071099</v>
      </c>
      <c r="BF137">
        <v>10.606990457804599</v>
      </c>
      <c r="BG137">
        <v>4.6835479921556198</v>
      </c>
      <c r="BH137">
        <v>4.9877780679079198</v>
      </c>
      <c r="BI137">
        <v>11.1986560134399</v>
      </c>
      <c r="BJ137">
        <v>9.8889135272459097</v>
      </c>
      <c r="BK137">
        <v>4.7400394511139803</v>
      </c>
      <c r="BL137">
        <v>3.5399270782960501</v>
      </c>
      <c r="BM137">
        <v>10.6434695448038</v>
      </c>
      <c r="BN137">
        <v>13.032374038444001</v>
      </c>
      <c r="BO137">
        <v>10.409499334544099</v>
      </c>
      <c r="BP137">
        <v>11.428055239369799</v>
      </c>
      <c r="BQ137">
        <v>3.6691426714781201</v>
      </c>
      <c r="BR137">
        <v>10.321120472464001</v>
      </c>
      <c r="BS137">
        <v>10.45662276693</v>
      </c>
      <c r="BT137">
        <v>3.9777768817713399</v>
      </c>
      <c r="BU137">
        <v>4.6576358904435597</v>
      </c>
      <c r="BV137">
        <v>11.4280747512503</v>
      </c>
      <c r="BW137">
        <v>2.9931500797273798</v>
      </c>
      <c r="BX137">
        <v>5.3169085953980399</v>
      </c>
      <c r="BY137">
        <v>11.6052544817707</v>
      </c>
      <c r="BZ137">
        <v>11.362962056738199</v>
      </c>
      <c r="CA137">
        <v>10.2332256235045</v>
      </c>
      <c r="CB137">
        <v>4.2531071226661403</v>
      </c>
      <c r="CC137">
        <v>2.8678778987525901</v>
      </c>
      <c r="CD137">
        <v>11.7504648373428</v>
      </c>
      <c r="CE137">
        <v>10.480549701926099</v>
      </c>
      <c r="CF137">
        <v>3.2000714525886398</v>
      </c>
      <c r="CG137">
        <v>7.1262278429911001</v>
      </c>
      <c r="CH137">
        <v>10.9737394880227</v>
      </c>
      <c r="CI137">
        <v>8.4942268717146998</v>
      </c>
      <c r="CJ137">
        <v>12.3802462617915</v>
      </c>
      <c r="CK137">
        <v>11.290486869900599</v>
      </c>
      <c r="CL137">
        <v>4.6869693035003603</v>
      </c>
      <c r="CM137">
        <v>5.8543920724681602</v>
      </c>
      <c r="CN137">
        <v>2.64852999751704</v>
      </c>
      <c r="CO137">
        <v>2.9921820225326101</v>
      </c>
      <c r="CP137">
        <v>4.0053145797539402</v>
      </c>
      <c r="CQ137">
        <v>11.3086313802151</v>
      </c>
      <c r="CR137">
        <v>10.1324769902692</v>
      </c>
      <c r="CS137">
        <v>10.854196206925099</v>
      </c>
      <c r="CT137">
        <v>4.6347462472752996</v>
      </c>
      <c r="CU137">
        <v>2.81594562185786</v>
      </c>
      <c r="CV137">
        <v>11.893321227123799</v>
      </c>
      <c r="CW137">
        <v>11.4496603357232</v>
      </c>
      <c r="CX137">
        <v>14.984518536909301</v>
      </c>
      <c r="CY137">
        <v>2.9265141308163498</v>
      </c>
      <c r="CZ137">
        <v>11.688479988115301</v>
      </c>
      <c r="DA137">
        <v>10.3799000327227</v>
      </c>
      <c r="DB137">
        <v>12.094521007813199</v>
      </c>
      <c r="DC137">
        <v>3.8401490997814798</v>
      </c>
      <c r="DD137">
        <v>2.61940450391146</v>
      </c>
      <c r="DE137">
        <v>9.1104498506650096</v>
      </c>
      <c r="DF137">
        <v>5.7573991610346598</v>
      </c>
      <c r="DG137">
        <v>12.499506412475601</v>
      </c>
      <c r="DH137">
        <v>3.3591835235945999</v>
      </c>
      <c r="DI137">
        <v>12.8036279054514</v>
      </c>
      <c r="DJ137">
        <v>3.9789996996662902</v>
      </c>
      <c r="DK137">
        <v>11.443729568210401</v>
      </c>
      <c r="DL137">
        <v>10.4277287899026</v>
      </c>
      <c r="DM137">
        <v>6.1870855738547998</v>
      </c>
      <c r="DN137">
        <v>13.287419799070801</v>
      </c>
      <c r="DO137">
        <v>10.861870540540901</v>
      </c>
      <c r="DP137">
        <v>2.9190029317567299</v>
      </c>
      <c r="DQ137">
        <v>12.4875744235657</v>
      </c>
      <c r="DR137">
        <v>5.95194846832797</v>
      </c>
      <c r="DS137">
        <v>3.6962907750478902</v>
      </c>
      <c r="DT137">
        <v>10.1957062793342</v>
      </c>
      <c r="DU137">
        <v>3.1769862367318802</v>
      </c>
      <c r="DV137">
        <v>12.602334689656599</v>
      </c>
      <c r="DW137">
        <v>5.1580566278690902</v>
      </c>
      <c r="DX137">
        <v>10.3995819173924</v>
      </c>
      <c r="DY137">
        <v>10.301102224073</v>
      </c>
      <c r="DZ137">
        <v>10.3823653774666</v>
      </c>
      <c r="EA137">
        <v>3.8455509924957201</v>
      </c>
      <c r="EB137">
        <v>3.3477900323612402</v>
      </c>
      <c r="EC137">
        <v>13.248909218303</v>
      </c>
      <c r="ED137">
        <v>3.8620663331812799</v>
      </c>
      <c r="EE137">
        <v>4.5974511319681701</v>
      </c>
      <c r="EF137">
        <v>10.626064495909899</v>
      </c>
      <c r="EG137">
        <v>10.2061504365114</v>
      </c>
      <c r="EH137">
        <v>11.990111906013301</v>
      </c>
      <c r="EI137">
        <v>14.867053326906101</v>
      </c>
      <c r="EJ137">
        <v>3.0944287555160801</v>
      </c>
      <c r="EK137">
        <v>11.4370844826159</v>
      </c>
      <c r="EL137">
        <v>4.2471276477041702</v>
      </c>
      <c r="EM137">
        <v>4.9929056516628103</v>
      </c>
      <c r="EN137">
        <v>11.1367137764167</v>
      </c>
      <c r="EO137">
        <v>9.8773860583428696</v>
      </c>
      <c r="EP137">
        <v>4.8396991043175603</v>
      </c>
      <c r="EQ137">
        <v>4.2480698404744404</v>
      </c>
      <c r="ER137">
        <v>10.5618279397103</v>
      </c>
      <c r="ES137">
        <v>12.415903288905</v>
      </c>
      <c r="ET137">
        <v>10.2708612017862</v>
      </c>
      <c r="EU137">
        <v>10.3366290497649</v>
      </c>
      <c r="EV137">
        <v>4.7048434530637104</v>
      </c>
      <c r="EW137">
        <v>10.5220178017899</v>
      </c>
      <c r="EX137">
        <v>10.0326887338136</v>
      </c>
      <c r="EY137">
        <v>3.11683720645261</v>
      </c>
      <c r="EZ137">
        <v>4.7056398394771399</v>
      </c>
      <c r="FA137">
        <v>11.4273180088784</v>
      </c>
      <c r="FB137">
        <v>2.8564455539059401</v>
      </c>
      <c r="FC137">
        <v>4.69197046408941</v>
      </c>
      <c r="FD137">
        <v>10.5272134199666</v>
      </c>
      <c r="FE137">
        <v>11.4740810355656</v>
      </c>
      <c r="FF137">
        <v>10.427174959552801</v>
      </c>
      <c r="FG137">
        <v>5.3108632847384198</v>
      </c>
      <c r="FH137">
        <v>2.8244844792119199</v>
      </c>
      <c r="FI137">
        <v>10.442742941249</v>
      </c>
      <c r="FJ137">
        <v>10.4591267401776</v>
      </c>
      <c r="FK137">
        <v>3.3556604781183701</v>
      </c>
    </row>
    <row r="138" spans="1:167">
      <c r="A138">
        <v>136.000004467537</v>
      </c>
      <c r="B138">
        <v>7.5389121878092098</v>
      </c>
      <c r="C138">
        <v>10.3186666644288</v>
      </c>
      <c r="D138">
        <v>8.5028958481657604</v>
      </c>
      <c r="E138">
        <v>12.4852750883281</v>
      </c>
      <c r="F138">
        <v>11.6945421822589</v>
      </c>
      <c r="G138">
        <v>4.5062831414450697</v>
      </c>
      <c r="H138">
        <v>6.2887625400499596</v>
      </c>
      <c r="I138">
        <v>1.36722317753488</v>
      </c>
      <c r="J138">
        <v>2.6283628929336098</v>
      </c>
      <c r="K138">
        <v>3.8873177732457198</v>
      </c>
      <c r="L138">
        <v>10.330383771934301</v>
      </c>
      <c r="M138">
        <v>10.337561214407399</v>
      </c>
      <c r="N138">
        <v>11.0350502924656</v>
      </c>
      <c r="O138">
        <v>4.6650588798267503</v>
      </c>
      <c r="P138">
        <v>3.7332280811201</v>
      </c>
      <c r="Q138">
        <v>11.548764986083301</v>
      </c>
      <c r="R138">
        <v>10.5475735105105</v>
      </c>
      <c r="S138">
        <v>10.9476486178838</v>
      </c>
      <c r="T138">
        <v>3.2009126739457501</v>
      </c>
      <c r="U138">
        <v>10.911128617271601</v>
      </c>
      <c r="V138">
        <v>10.4134359430901</v>
      </c>
      <c r="W138">
        <v>11.376617470551899</v>
      </c>
      <c r="X138">
        <v>4.5842026223409702</v>
      </c>
      <c r="Y138">
        <v>3.00515893445146</v>
      </c>
      <c r="Z138">
        <v>17.293669899613398</v>
      </c>
      <c r="AA138">
        <v>5.8723456977574298</v>
      </c>
      <c r="AB138">
        <v>8.1510911662719305</v>
      </c>
      <c r="AC138">
        <v>3.4625573776418701</v>
      </c>
      <c r="AD138">
        <v>12.176524927941699</v>
      </c>
      <c r="AE138">
        <v>3.7947528506850601</v>
      </c>
      <c r="AF138">
        <v>11.718101438859399</v>
      </c>
      <c r="AG138">
        <v>10.507505069455799</v>
      </c>
      <c r="AH138">
        <v>5.9644376310253699</v>
      </c>
      <c r="AI138">
        <v>10.945863333062899</v>
      </c>
      <c r="AJ138">
        <v>10.776656795511499</v>
      </c>
      <c r="AK138">
        <v>0.464938806761583</v>
      </c>
      <c r="AL138">
        <v>12.2872998512529</v>
      </c>
      <c r="AM138">
        <v>5.9314179387123804</v>
      </c>
      <c r="AN138">
        <v>3.9635364976887</v>
      </c>
      <c r="AO138">
        <v>10.1010857463158</v>
      </c>
      <c r="AP138">
        <v>2.2995027967745001</v>
      </c>
      <c r="AQ138">
        <v>12.5777092454366</v>
      </c>
      <c r="AR138">
        <v>6.2276863493274401</v>
      </c>
      <c r="AS138">
        <v>10.101701254004499</v>
      </c>
      <c r="AT138">
        <v>10.721257296426399</v>
      </c>
      <c r="AU138">
        <v>10.6191739117917</v>
      </c>
      <c r="AV138">
        <v>3.6481681416957099</v>
      </c>
      <c r="AW138">
        <v>3.7826202384254102</v>
      </c>
      <c r="AX138">
        <v>12.547219203824399</v>
      </c>
      <c r="AY138">
        <v>4.5219816639334098</v>
      </c>
      <c r="AZ138">
        <v>3.7232744455986202</v>
      </c>
      <c r="BA138">
        <v>11.544872327236</v>
      </c>
      <c r="BB138">
        <v>10.020192454968001</v>
      </c>
      <c r="BC138">
        <v>13.7390260356974</v>
      </c>
      <c r="BD138">
        <v>14.2965303919853</v>
      </c>
      <c r="BE138">
        <v>4.0451787642740102</v>
      </c>
      <c r="BF138">
        <v>10.6088778255208</v>
      </c>
      <c r="BG138">
        <v>4.6613562255638996</v>
      </c>
      <c r="BH138">
        <v>5.3793033599158004</v>
      </c>
      <c r="BI138">
        <v>11.397369792610499</v>
      </c>
      <c r="BJ138">
        <v>9.9619459139152902</v>
      </c>
      <c r="BK138">
        <v>4.6640777733212504</v>
      </c>
      <c r="BL138">
        <v>3.5091153767258798</v>
      </c>
      <c r="BM138">
        <v>9.8661531400600602</v>
      </c>
      <c r="BN138">
        <v>13.4619047518035</v>
      </c>
      <c r="BO138">
        <v>10.403613231515299</v>
      </c>
      <c r="BP138">
        <v>10.7147127885465</v>
      </c>
      <c r="BQ138">
        <v>4.3627373649019798</v>
      </c>
      <c r="BR138">
        <v>10.430762533264099</v>
      </c>
      <c r="BS138">
        <v>10.4588048068177</v>
      </c>
      <c r="BT138">
        <v>4.3645505712587802</v>
      </c>
      <c r="BU138">
        <v>4.65018887018116</v>
      </c>
      <c r="BV138">
        <v>11.3983228191141</v>
      </c>
      <c r="BW138">
        <v>2.9240413440682902</v>
      </c>
      <c r="BX138">
        <v>5.0758859569562196</v>
      </c>
      <c r="BY138">
        <v>11.572246731064901</v>
      </c>
      <c r="BZ138">
        <v>11.568359544244601</v>
      </c>
      <c r="CA138">
        <v>10.4128398064167</v>
      </c>
      <c r="CB138">
        <v>5.0184369548267904</v>
      </c>
      <c r="CC138">
        <v>2.7610557915901901</v>
      </c>
      <c r="CD138">
        <v>10.7639078808864</v>
      </c>
      <c r="CE138">
        <v>10.4809510422599</v>
      </c>
      <c r="CF138">
        <v>3.0951307113605999</v>
      </c>
      <c r="CG138">
        <v>7.4209531081313802</v>
      </c>
      <c r="CH138">
        <v>10.4244360887082</v>
      </c>
      <c r="CI138">
        <v>8.5278746056211094</v>
      </c>
      <c r="CJ138">
        <v>12.3701216927441</v>
      </c>
      <c r="CK138">
        <v>11.422596114351499</v>
      </c>
      <c r="CL138">
        <v>4.8475062839337903</v>
      </c>
      <c r="CM138">
        <v>5.3895792616457996</v>
      </c>
      <c r="CN138">
        <v>2.3992952447036799</v>
      </c>
      <c r="CO138">
        <v>2.9426647770471499</v>
      </c>
      <c r="CP138">
        <v>3.8954201548485798</v>
      </c>
      <c r="CQ138">
        <v>11.2833077489383</v>
      </c>
      <c r="CR138">
        <v>10.1072541802603</v>
      </c>
      <c r="CS138">
        <v>11.2563071155719</v>
      </c>
      <c r="CT138">
        <v>4.6011436521466997</v>
      </c>
      <c r="CU138">
        <v>3.8031220909744601</v>
      </c>
      <c r="CV138">
        <v>12.267637032375699</v>
      </c>
      <c r="CW138">
        <v>10.471108711214001</v>
      </c>
      <c r="CX138">
        <v>11.486257206940699</v>
      </c>
      <c r="CY138">
        <v>3.47851597726567</v>
      </c>
      <c r="CZ138">
        <v>11.5849976972652</v>
      </c>
      <c r="DA138">
        <v>10.375240341428899</v>
      </c>
      <c r="DB138">
        <v>12.050740171861399</v>
      </c>
      <c r="DC138">
        <v>3.8202971225620002</v>
      </c>
      <c r="DD138">
        <v>3.6329910995619099</v>
      </c>
      <c r="DE138">
        <v>17.565628726252701</v>
      </c>
      <c r="DF138">
        <v>5.76325708463576</v>
      </c>
      <c r="DG138">
        <v>8.0272169408354301</v>
      </c>
      <c r="DH138">
        <v>3.4119432162464798</v>
      </c>
      <c r="DI138">
        <v>12.6645983183534</v>
      </c>
      <c r="DJ138">
        <v>4.1648262365632798</v>
      </c>
      <c r="DK138">
        <v>11.5017543064029</v>
      </c>
      <c r="DL138">
        <v>10.4312975364483</v>
      </c>
      <c r="DM138">
        <v>6.1232085912676197</v>
      </c>
      <c r="DN138">
        <v>12.4246023020217</v>
      </c>
      <c r="DO138">
        <v>10.849696297692001</v>
      </c>
      <c r="DP138">
        <v>3.5315889233045201</v>
      </c>
      <c r="DQ138">
        <v>12.1191532040471</v>
      </c>
      <c r="DR138">
        <v>5.6388636573935198</v>
      </c>
      <c r="DS138">
        <v>4.0703412596528503</v>
      </c>
      <c r="DT138">
        <v>10.1706465000247</v>
      </c>
      <c r="DU138">
        <v>3.3307363979855</v>
      </c>
      <c r="DV138">
        <v>12.598830943766</v>
      </c>
      <c r="DW138">
        <v>4.9551623053291696</v>
      </c>
      <c r="DX138">
        <v>10.5160863628464</v>
      </c>
      <c r="DY138">
        <v>10.6483335956407</v>
      </c>
      <c r="DZ138">
        <v>10.2660591824362</v>
      </c>
      <c r="EA138">
        <v>3.8897807416468502</v>
      </c>
      <c r="EB138">
        <v>3.8164697991397301</v>
      </c>
      <c r="EC138">
        <v>12.9097099163408</v>
      </c>
      <c r="ED138">
        <v>3.9038465294625699</v>
      </c>
      <c r="EE138">
        <v>4.5734310626287504</v>
      </c>
      <c r="EF138">
        <v>10.6211761597408</v>
      </c>
      <c r="EG138">
        <v>10.0919408809494</v>
      </c>
      <c r="EH138">
        <v>13.6361521114905</v>
      </c>
      <c r="EI138">
        <v>15.002904721079901</v>
      </c>
      <c r="EJ138">
        <v>3.53045061595724</v>
      </c>
      <c r="EK138">
        <v>10.987363104780099</v>
      </c>
      <c r="EL138">
        <v>4.5851934821950202</v>
      </c>
      <c r="EM138">
        <v>5.17652924594978</v>
      </c>
      <c r="EN138">
        <v>11.4646274491623</v>
      </c>
      <c r="EO138">
        <v>9.9538538218248807</v>
      </c>
      <c r="EP138">
        <v>4.9555024893123099</v>
      </c>
      <c r="EQ138">
        <v>4.5572190464445699</v>
      </c>
      <c r="ER138">
        <v>10.4608002805283</v>
      </c>
      <c r="ES138">
        <v>13.915846203135599</v>
      </c>
      <c r="ET138">
        <v>10.3939693586816</v>
      </c>
      <c r="EU138">
        <v>10.4583711560901</v>
      </c>
      <c r="EV138">
        <v>4.6164384203264497</v>
      </c>
      <c r="EW138">
        <v>10.5029525001718</v>
      </c>
      <c r="EX138">
        <v>10.4302690889856</v>
      </c>
      <c r="EY138">
        <v>3.7242345820034801</v>
      </c>
      <c r="EZ138">
        <v>4.7657603583418604</v>
      </c>
      <c r="FA138">
        <v>11.478392776489301</v>
      </c>
      <c r="FB138">
        <v>2.9985888685974502</v>
      </c>
      <c r="FC138">
        <v>4.9774408542632296</v>
      </c>
      <c r="FD138">
        <v>10.5816353608881</v>
      </c>
      <c r="FE138">
        <v>11.4847516619177</v>
      </c>
      <c r="FF138">
        <v>10.3918885696893</v>
      </c>
      <c r="FG138">
        <v>4.9927924494062603</v>
      </c>
      <c r="FH138">
        <v>2.7533774235440198</v>
      </c>
      <c r="FI138">
        <v>10.4829920867043</v>
      </c>
      <c r="FJ138">
        <v>10.4612266446302</v>
      </c>
      <c r="FK138">
        <v>3.2883378872511502</v>
      </c>
    </row>
    <row r="139" spans="1:167">
      <c r="A139">
        <v>137.00000450038701</v>
      </c>
      <c r="B139">
        <v>7.32827953310239</v>
      </c>
      <c r="C139">
        <v>10.431875262861499</v>
      </c>
      <c r="D139">
        <v>8.5090258674412294</v>
      </c>
      <c r="E139">
        <v>12.3091538360922</v>
      </c>
      <c r="F139">
        <v>11.675239078904299</v>
      </c>
      <c r="G139">
        <v>4.7953101161185403</v>
      </c>
      <c r="H139">
        <v>6.2990367902186897</v>
      </c>
      <c r="I139">
        <v>2.7847178895351101</v>
      </c>
      <c r="J139">
        <v>2.9330084944607</v>
      </c>
      <c r="K139">
        <v>4.2458411265185001</v>
      </c>
      <c r="L139">
        <v>10.3497559478506</v>
      </c>
      <c r="M139">
        <v>10.3202575452117</v>
      </c>
      <c r="N139">
        <v>10.942371745524101</v>
      </c>
      <c r="O139">
        <v>4.7094915440396496</v>
      </c>
      <c r="P139">
        <v>2.8880583133192399</v>
      </c>
      <c r="Q139">
        <v>12.163551630316199</v>
      </c>
      <c r="R139">
        <v>11.4749302869884</v>
      </c>
      <c r="S139">
        <v>11.587511180537</v>
      </c>
      <c r="T139">
        <v>3.2207176124827699</v>
      </c>
      <c r="U139">
        <v>10.5325856133854</v>
      </c>
      <c r="V139">
        <v>10.431706117556301</v>
      </c>
      <c r="W139">
        <v>11.8861888706441</v>
      </c>
      <c r="X139">
        <v>4.6583549512455198</v>
      </c>
      <c r="Y139">
        <v>2.4687507119051899</v>
      </c>
      <c r="Z139">
        <v>17.723517649252599</v>
      </c>
      <c r="AA139">
        <v>5.9566999194857599</v>
      </c>
      <c r="AB139">
        <v>8.1298950165547001</v>
      </c>
      <c r="AC139">
        <v>3.6287559765540802</v>
      </c>
      <c r="AD139">
        <v>12.6908854526989</v>
      </c>
      <c r="AE139">
        <v>3.97103592504142</v>
      </c>
      <c r="AF139">
        <v>11.6393180340631</v>
      </c>
      <c r="AG139">
        <v>10.598138558503599</v>
      </c>
      <c r="AH139">
        <v>5.7888019892211497</v>
      </c>
      <c r="AI139">
        <v>11.086629295717501</v>
      </c>
      <c r="AJ139">
        <v>10.815318117718601</v>
      </c>
      <c r="AK139">
        <v>0.86839980571618203</v>
      </c>
      <c r="AL139">
        <v>11.375920463984</v>
      </c>
      <c r="AM139">
        <v>6.1796280606874499</v>
      </c>
      <c r="AN139">
        <v>3.8575441199982698</v>
      </c>
      <c r="AO139">
        <v>10.195757497535601</v>
      </c>
      <c r="AP139">
        <v>1.5227375619152199</v>
      </c>
      <c r="AQ139">
        <v>13.5129216677578</v>
      </c>
      <c r="AR139">
        <v>6.2476958742089899</v>
      </c>
      <c r="AS139">
        <v>10.0668830122769</v>
      </c>
      <c r="AT139">
        <v>10.4640069097801</v>
      </c>
      <c r="AU139">
        <v>11.4691580930865</v>
      </c>
      <c r="AV139">
        <v>2.78334230249656</v>
      </c>
      <c r="AW139">
        <v>3.64805537514005</v>
      </c>
      <c r="AX139">
        <v>12.676828976904</v>
      </c>
      <c r="AY139">
        <v>4.4761811020073203</v>
      </c>
      <c r="AZ139">
        <v>3.7182456644279802</v>
      </c>
      <c r="BA139">
        <v>11.4659303054893</v>
      </c>
      <c r="BB139">
        <v>10.341397336444301</v>
      </c>
      <c r="BC139">
        <v>13.862811118524499</v>
      </c>
      <c r="BD139">
        <v>14.533426328066501</v>
      </c>
      <c r="BE139">
        <v>4.0104498173013097</v>
      </c>
      <c r="BF139">
        <v>10.5264711213533</v>
      </c>
      <c r="BG139">
        <v>4.6795288733899598</v>
      </c>
      <c r="BH139">
        <v>5.7300395960346204</v>
      </c>
      <c r="BI139">
        <v>11.645551301841101</v>
      </c>
      <c r="BJ139">
        <v>9.8054135291991908</v>
      </c>
      <c r="BK139">
        <v>4.1934570583862403</v>
      </c>
      <c r="BL139">
        <v>3.54607332534039</v>
      </c>
      <c r="BM139">
        <v>10.0945414411489</v>
      </c>
      <c r="BN139">
        <v>12.6985153284761</v>
      </c>
      <c r="BO139">
        <v>10.342631935144199</v>
      </c>
      <c r="BP139">
        <v>11.5059847474237</v>
      </c>
      <c r="BQ139">
        <v>3.5749461629274002</v>
      </c>
      <c r="BR139">
        <v>10.352528072210699</v>
      </c>
      <c r="BS139">
        <v>10.4622021887123</v>
      </c>
      <c r="BT139">
        <v>3.9172522039953299</v>
      </c>
      <c r="BU139">
        <v>4.6473017873553397</v>
      </c>
      <c r="BV139">
        <v>11.396929340947599</v>
      </c>
      <c r="BW139">
        <v>3.05973629996612</v>
      </c>
      <c r="BX139">
        <v>5.2370510541487096</v>
      </c>
      <c r="BY139">
        <v>11.541552214898701</v>
      </c>
      <c r="BZ139">
        <v>11.5324757696305</v>
      </c>
      <c r="CA139">
        <v>10.3938283759993</v>
      </c>
      <c r="CB139">
        <v>4.92236755671009</v>
      </c>
      <c r="CC139">
        <v>2.6466505244468999</v>
      </c>
      <c r="CD139">
        <v>10.6502428493419</v>
      </c>
      <c r="CE139">
        <v>10.479860864385101</v>
      </c>
      <c r="CF139">
        <v>3.0713056374769798</v>
      </c>
      <c r="CG139">
        <v>7.1815228354745102</v>
      </c>
      <c r="CH139">
        <v>10.5510250946085</v>
      </c>
      <c r="CI139">
        <v>8.5048592868917794</v>
      </c>
      <c r="CJ139">
        <v>12.524858178201001</v>
      </c>
      <c r="CK139">
        <v>11.350312207406899</v>
      </c>
      <c r="CL139">
        <v>4.4968772341240904</v>
      </c>
      <c r="CM139">
        <v>5.6634465866352803</v>
      </c>
      <c r="CN139">
        <v>2.4966340041809199</v>
      </c>
      <c r="CO139">
        <v>2.8865161076332999</v>
      </c>
      <c r="CP139">
        <v>4.0522460116366199</v>
      </c>
      <c r="CQ139">
        <v>11.230353400338499</v>
      </c>
      <c r="CR139">
        <v>10.158508007176501</v>
      </c>
      <c r="CS139">
        <v>11.4945638189681</v>
      </c>
      <c r="CT139">
        <v>4.5914787446174303</v>
      </c>
      <c r="CU139">
        <v>3.8150865810027699</v>
      </c>
      <c r="CV139">
        <v>11.7255863893708</v>
      </c>
      <c r="CW139">
        <v>10.4672291574312</v>
      </c>
      <c r="CX139">
        <v>12.2083665533598</v>
      </c>
      <c r="CY139">
        <v>3.63993036096551</v>
      </c>
      <c r="CZ139">
        <v>11.673979556071499</v>
      </c>
      <c r="DA139">
        <v>10.398380159109101</v>
      </c>
      <c r="DB139">
        <v>12.659804959618899</v>
      </c>
      <c r="DC139">
        <v>3.9362116920837602</v>
      </c>
      <c r="DD139">
        <v>2.9142946971187098</v>
      </c>
      <c r="DE139">
        <v>17.418780438082202</v>
      </c>
      <c r="DF139">
        <v>5.5732691763927704</v>
      </c>
      <c r="DG139">
        <v>7.8517092623309503</v>
      </c>
      <c r="DH139">
        <v>3.3237637259331199</v>
      </c>
      <c r="DI139">
        <v>12.675850256126999</v>
      </c>
      <c r="DJ139">
        <v>3.80695617925686</v>
      </c>
      <c r="DK139">
        <v>11.5038319174759</v>
      </c>
      <c r="DL139">
        <v>10.464632075707399</v>
      </c>
      <c r="DM139">
        <v>6.14468180727334</v>
      </c>
      <c r="DN139">
        <v>13.628272742622601</v>
      </c>
      <c r="DO139">
        <v>10.776676835424301</v>
      </c>
      <c r="DP139">
        <v>3.5351162654150499</v>
      </c>
      <c r="DQ139">
        <v>12.3225224391013</v>
      </c>
      <c r="DR139">
        <v>6.1550328999755202</v>
      </c>
      <c r="DS139">
        <v>3.5044062544148602</v>
      </c>
      <c r="DT139">
        <v>10.1313063587935</v>
      </c>
      <c r="DU139">
        <v>3.3927421041302201</v>
      </c>
      <c r="DV139">
        <v>12.5519533115661</v>
      </c>
      <c r="DW139">
        <v>5.0829253228142397</v>
      </c>
      <c r="DX139">
        <v>10.456200005103</v>
      </c>
      <c r="DY139">
        <v>10.7608340281824</v>
      </c>
      <c r="DZ139">
        <v>10.23519803782</v>
      </c>
      <c r="EA139">
        <v>3.8479610661525498</v>
      </c>
      <c r="EB139">
        <v>3.58900579412781</v>
      </c>
      <c r="EC139">
        <v>13.0562298874733</v>
      </c>
      <c r="ED139">
        <v>3.96814638488725</v>
      </c>
      <c r="EE139">
        <v>4.6002541495617297</v>
      </c>
      <c r="EF139">
        <v>10.6950578635733</v>
      </c>
      <c r="EG139">
        <v>9.8688173801466199</v>
      </c>
      <c r="EH139">
        <v>13.650990063459799</v>
      </c>
      <c r="EI139">
        <v>15.6894201202827</v>
      </c>
      <c r="EJ139">
        <v>3.04145434359125</v>
      </c>
      <c r="EK139">
        <v>11.376424805032901</v>
      </c>
      <c r="EL139">
        <v>4.5591125656194498</v>
      </c>
      <c r="EM139">
        <v>5.4010710401387403</v>
      </c>
      <c r="EN139">
        <v>11.966437626233001</v>
      </c>
      <c r="EO139">
        <v>9.9731085248686409</v>
      </c>
      <c r="EP139">
        <v>5.0390214524388197</v>
      </c>
      <c r="EQ139">
        <v>4.5499326461380196</v>
      </c>
      <c r="ER139">
        <v>10.4188954743206</v>
      </c>
      <c r="ES139">
        <v>12.6682788476284</v>
      </c>
      <c r="ET139">
        <v>10.347984334916299</v>
      </c>
      <c r="EU139">
        <v>10.37448522299</v>
      </c>
      <c r="EV139">
        <v>4.6858558177410501</v>
      </c>
      <c r="EW139">
        <v>10.4703948338027</v>
      </c>
      <c r="EX139">
        <v>10.428545701183401</v>
      </c>
      <c r="EY139">
        <v>3.5171061569886102</v>
      </c>
      <c r="EZ139">
        <v>4.7903332640626699</v>
      </c>
      <c r="FA139">
        <v>11.452482796525</v>
      </c>
      <c r="FB139">
        <v>2.9153574746817701</v>
      </c>
      <c r="FC139">
        <v>3.9943141344041502</v>
      </c>
      <c r="FD139">
        <v>10.452887883885699</v>
      </c>
      <c r="FE139">
        <v>11.4674997215626</v>
      </c>
      <c r="FF139">
        <v>10.4808316857072</v>
      </c>
      <c r="FG139">
        <v>5.0443164754418897</v>
      </c>
      <c r="FH139">
        <v>2.77370881937735</v>
      </c>
      <c r="FI139">
        <v>10.5677874383386</v>
      </c>
      <c r="FJ139">
        <v>10.471899526822201</v>
      </c>
      <c r="FK139">
        <v>3.2844692047317201</v>
      </c>
    </row>
    <row r="140" spans="1:167">
      <c r="A140">
        <v>138.00000453323599</v>
      </c>
      <c r="B140">
        <v>7.2542119830884699</v>
      </c>
      <c r="C140">
        <v>10.530845403874601</v>
      </c>
      <c r="D140">
        <v>8.1375532561392294</v>
      </c>
      <c r="E140">
        <v>12.3331191209758</v>
      </c>
      <c r="F140">
        <v>11.4691828389309</v>
      </c>
      <c r="G140">
        <v>4.7811549083057203</v>
      </c>
      <c r="H140">
        <v>6.2273871646915904</v>
      </c>
      <c r="I140">
        <v>1.6433204969363999</v>
      </c>
      <c r="J140">
        <v>2.6935698849725198</v>
      </c>
      <c r="K140">
        <v>3.3902567307358802</v>
      </c>
      <c r="L140">
        <v>10.2885346128551</v>
      </c>
      <c r="M140">
        <v>11.235660191768099</v>
      </c>
      <c r="N140">
        <v>10.1508373072393</v>
      </c>
      <c r="O140">
        <v>4.6303651253837197</v>
      </c>
      <c r="P140">
        <v>2.8428843154586199</v>
      </c>
      <c r="Q140">
        <v>11.848806538136699</v>
      </c>
      <c r="R140">
        <v>11.456359997150599</v>
      </c>
      <c r="S140">
        <v>15.675715834439799</v>
      </c>
      <c r="T140">
        <v>3.20443233851945</v>
      </c>
      <c r="U140">
        <v>11.021074718705099</v>
      </c>
      <c r="V140">
        <v>10.429831291765</v>
      </c>
      <c r="W140">
        <v>11.5684588527483</v>
      </c>
      <c r="X140">
        <v>4.5022707972293299</v>
      </c>
      <c r="Y140">
        <v>2.4957105535625099</v>
      </c>
      <c r="Z140">
        <v>9.5729172093931201</v>
      </c>
      <c r="AA140">
        <v>5.8568373433005902</v>
      </c>
      <c r="AB140">
        <v>12.6570493523613</v>
      </c>
      <c r="AC140">
        <v>3.4618528028634401</v>
      </c>
      <c r="AD140">
        <v>12.337551484969801</v>
      </c>
      <c r="AE140">
        <v>4.0790311783116104</v>
      </c>
      <c r="AF140">
        <v>11.603411520816801</v>
      </c>
      <c r="AG140">
        <v>10.401013783584601</v>
      </c>
      <c r="AH140">
        <v>5.6241630095688899</v>
      </c>
      <c r="AI140">
        <v>11.452969242589299</v>
      </c>
      <c r="AJ140">
        <v>10.8587676467625</v>
      </c>
      <c r="AK140">
        <v>0.52860144518507701</v>
      </c>
      <c r="AL140">
        <v>12.0644335610342</v>
      </c>
      <c r="AM140">
        <v>6.3484411465932098</v>
      </c>
      <c r="AN140">
        <v>3.8442246477369602</v>
      </c>
      <c r="AO140">
        <v>10.162117053703399</v>
      </c>
      <c r="AP140">
        <v>1.53675790625569</v>
      </c>
      <c r="AQ140">
        <v>13.3450994000678</v>
      </c>
      <c r="AR140">
        <v>6.0411368905315701</v>
      </c>
      <c r="AS140">
        <v>10.148909862703899</v>
      </c>
      <c r="AT140">
        <v>10.392286479749499</v>
      </c>
      <c r="AU140">
        <v>11.4851699961349</v>
      </c>
      <c r="AV140">
        <v>2.7476162613677002</v>
      </c>
      <c r="AW140">
        <v>3.8835168629285102</v>
      </c>
      <c r="AX140">
        <v>12.4834509381255</v>
      </c>
      <c r="AY140">
        <v>4.4174160511844596</v>
      </c>
      <c r="AZ140">
        <v>3.7116403241954501</v>
      </c>
      <c r="BA140">
        <v>11.487423884247599</v>
      </c>
      <c r="BB140">
        <v>10.258303101723699</v>
      </c>
      <c r="BC140">
        <v>13.6309986450091</v>
      </c>
      <c r="BD140">
        <v>14.8413381104658</v>
      </c>
      <c r="BE140">
        <v>3.9745515736631201</v>
      </c>
      <c r="BF140">
        <v>10.6075082253661</v>
      </c>
      <c r="BG140">
        <v>4.6744797050829696</v>
      </c>
      <c r="BH140">
        <v>5.4401690414683204</v>
      </c>
      <c r="BI140">
        <v>11.238039294533399</v>
      </c>
      <c r="BJ140">
        <v>9.8092515559404099</v>
      </c>
      <c r="BK140">
        <v>4.7688302909087197</v>
      </c>
      <c r="BL140">
        <v>3.53643933052967</v>
      </c>
      <c r="BM140">
        <v>10.0195553812772</v>
      </c>
      <c r="BN140">
        <v>12.977408439426799</v>
      </c>
      <c r="BO140">
        <v>10.3367084170442</v>
      </c>
      <c r="BP140">
        <v>11.470363628995599</v>
      </c>
      <c r="BQ140">
        <v>3.5699158107214499</v>
      </c>
      <c r="BR140">
        <v>10.342150155396199</v>
      </c>
      <c r="BS140">
        <v>10.4496813285879</v>
      </c>
      <c r="BT140">
        <v>3.9438979063365198</v>
      </c>
      <c r="BU140">
        <v>4.6521971527396699</v>
      </c>
      <c r="BV140">
        <v>11.4325168026547</v>
      </c>
      <c r="BW140">
        <v>2.93539487234893</v>
      </c>
      <c r="BX140">
        <v>4.8263233922263096</v>
      </c>
      <c r="BY140">
        <v>11.5376774168396</v>
      </c>
      <c r="BZ140">
        <v>11.508560510858199</v>
      </c>
      <c r="CA140">
        <v>10.3935540797192</v>
      </c>
      <c r="CB140">
        <v>5.0604434680686303</v>
      </c>
      <c r="CC140">
        <v>2.8969528187777698</v>
      </c>
      <c r="CD140">
        <v>10.6008409988449</v>
      </c>
      <c r="CE140">
        <v>10.4782710995324</v>
      </c>
      <c r="CF140">
        <v>3.2157638166706399</v>
      </c>
      <c r="CG140">
        <v>7.2290439003830604</v>
      </c>
      <c r="CH140">
        <v>10.502545282856</v>
      </c>
      <c r="CI140">
        <v>8.4007147006619292</v>
      </c>
      <c r="CJ140">
        <v>12.4112687595103</v>
      </c>
      <c r="CK140">
        <v>11.353635373844799</v>
      </c>
      <c r="CL140">
        <v>4.1749661077212696</v>
      </c>
      <c r="CM140">
        <v>5.3103924830569103</v>
      </c>
      <c r="CN140">
        <v>1.96294736526725</v>
      </c>
      <c r="CO140">
        <v>2.9514596244869402</v>
      </c>
      <c r="CP140">
        <v>3.5227773720838398</v>
      </c>
      <c r="CQ140">
        <v>11.069423989969801</v>
      </c>
      <c r="CR140">
        <v>10.1823484433251</v>
      </c>
      <c r="CS140">
        <v>10.741198234473</v>
      </c>
      <c r="CT140">
        <v>4.6672420498063802</v>
      </c>
      <c r="CU140">
        <v>3.5855316460222899</v>
      </c>
      <c r="CV140">
        <v>11.881747687310799</v>
      </c>
      <c r="CW140">
        <v>10.4117819557634</v>
      </c>
      <c r="CX140">
        <v>12.1796344649189</v>
      </c>
      <c r="CY140">
        <v>3.6305106406648302</v>
      </c>
      <c r="CZ140">
        <v>11.566196166404699</v>
      </c>
      <c r="DA140">
        <v>10.4117908287399</v>
      </c>
      <c r="DB140">
        <v>12.6527988180639</v>
      </c>
      <c r="DC140">
        <v>3.8760238718389202</v>
      </c>
      <c r="DD140">
        <v>2.8372904219103501</v>
      </c>
      <c r="DE140">
        <v>17.220084566957802</v>
      </c>
      <c r="DF140">
        <v>5.5765028533101297</v>
      </c>
      <c r="DG140">
        <v>8.12405136252017</v>
      </c>
      <c r="DH140">
        <v>3.2530954178862102</v>
      </c>
      <c r="DI140">
        <v>12.737767066757399</v>
      </c>
      <c r="DJ140">
        <v>4.1050525071418598</v>
      </c>
      <c r="DK140">
        <v>11.565934726339099</v>
      </c>
      <c r="DL140">
        <v>10.4422553207073</v>
      </c>
      <c r="DM140">
        <v>6.1628577825997501</v>
      </c>
      <c r="DN140">
        <v>12.310889661524101</v>
      </c>
      <c r="DO140">
        <v>10.793640839048299</v>
      </c>
      <c r="DP140">
        <v>3.3984931840398298</v>
      </c>
      <c r="DQ140">
        <v>12.1213670668978</v>
      </c>
      <c r="DR140">
        <v>5.5360028593054302</v>
      </c>
      <c r="DS140">
        <v>3.2008602679401998</v>
      </c>
      <c r="DT140">
        <v>10.1842669867011</v>
      </c>
      <c r="DU140">
        <v>3.8434411969103501</v>
      </c>
      <c r="DV140">
        <v>12.5701094873892</v>
      </c>
      <c r="DW140">
        <v>5.1999691998464197</v>
      </c>
      <c r="DX140">
        <v>10.487443415307199</v>
      </c>
      <c r="DY140">
        <v>10.3234106235562</v>
      </c>
      <c r="DZ140">
        <v>10.4293437011812</v>
      </c>
      <c r="EA140">
        <v>3.77731558594308</v>
      </c>
      <c r="EB140">
        <v>3.5532198151934899</v>
      </c>
      <c r="EC140">
        <v>13.7192620412695</v>
      </c>
      <c r="ED140">
        <v>3.7302920698065898</v>
      </c>
      <c r="EE140">
        <v>4.6105520067193702</v>
      </c>
      <c r="EF140">
        <v>10.7100805023207</v>
      </c>
      <c r="EG140">
        <v>10.1642078824749</v>
      </c>
      <c r="EH140">
        <v>13.4676529665718</v>
      </c>
      <c r="EI140">
        <v>16.194145204476499</v>
      </c>
      <c r="EJ140">
        <v>3.13092296705512</v>
      </c>
      <c r="EK140">
        <v>11.3803261527004</v>
      </c>
      <c r="EL140">
        <v>4.6435369255332102</v>
      </c>
      <c r="EM140">
        <v>4.9424376887474804</v>
      </c>
      <c r="EN140">
        <v>11.768995852753701</v>
      </c>
      <c r="EO140">
        <v>10.0397149904929</v>
      </c>
      <c r="EP140">
        <v>4.90735146001819</v>
      </c>
      <c r="EQ140">
        <v>4.2217936966184597</v>
      </c>
      <c r="ER140">
        <v>10.043728689699099</v>
      </c>
      <c r="ES140">
        <v>14.294451086853099</v>
      </c>
      <c r="ET140">
        <v>10.4043754537167</v>
      </c>
      <c r="EU140">
        <v>10.3458827270806</v>
      </c>
      <c r="EV140">
        <v>4.7286313018790596</v>
      </c>
      <c r="EW140">
        <v>10.5309634480186</v>
      </c>
      <c r="EX140">
        <v>10.187360965821201</v>
      </c>
      <c r="EY140">
        <v>3.23186465478181</v>
      </c>
      <c r="EZ140">
        <v>4.7880413606434997</v>
      </c>
      <c r="FA140">
        <v>11.4596122262354</v>
      </c>
      <c r="FB140">
        <v>2.90854745736512</v>
      </c>
      <c r="FC140">
        <v>4.2383435850431601</v>
      </c>
      <c r="FD140">
        <v>10.4711652246156</v>
      </c>
      <c r="FE140">
        <v>11.4925674933382</v>
      </c>
      <c r="FF140">
        <v>10.517597147474399</v>
      </c>
      <c r="FG140">
        <v>5.3864921894353497</v>
      </c>
      <c r="FH140">
        <v>2.86536978039691</v>
      </c>
      <c r="FI140">
        <v>10.4772637153884</v>
      </c>
      <c r="FJ140">
        <v>10.461608107473401</v>
      </c>
      <c r="FK140">
        <v>3.2759608657679098</v>
      </c>
    </row>
    <row r="141" spans="1:167">
      <c r="A141">
        <v>139.00000456608601</v>
      </c>
      <c r="B141">
        <v>7.1941299240198298</v>
      </c>
      <c r="C141">
        <v>10.508437546026199</v>
      </c>
      <c r="D141">
        <v>8.2514394201882801</v>
      </c>
      <c r="E141">
        <v>12.371000863414601</v>
      </c>
      <c r="F141">
        <v>11.804183639060399</v>
      </c>
      <c r="G141">
        <v>4.8404151734739296</v>
      </c>
      <c r="H141">
        <v>6.2879356071121704</v>
      </c>
      <c r="I141">
        <v>1.8265999728420499</v>
      </c>
      <c r="J141">
        <v>2.77557573029405</v>
      </c>
      <c r="K141">
        <v>4.1036061232906196</v>
      </c>
      <c r="L141">
        <v>10.3311493266038</v>
      </c>
      <c r="M141">
        <v>10.6904548215144</v>
      </c>
      <c r="N141">
        <v>10.5811849566538</v>
      </c>
      <c r="O141">
        <v>4.6756012834205301</v>
      </c>
      <c r="P141">
        <v>2.7918556499222098</v>
      </c>
      <c r="Q141">
        <v>12.0225714685879</v>
      </c>
      <c r="R141">
        <v>11.523219398897901</v>
      </c>
      <c r="S141">
        <v>14.8201861645574</v>
      </c>
      <c r="T141">
        <v>3.4630209518178199</v>
      </c>
      <c r="U141">
        <v>11.0035036664007</v>
      </c>
      <c r="V141">
        <v>10.4250950971494</v>
      </c>
      <c r="W141">
        <v>12.3224657656554</v>
      </c>
      <c r="X141">
        <v>4.5973997790236103</v>
      </c>
      <c r="Y141">
        <v>3.1150522377738299</v>
      </c>
      <c r="Z141">
        <v>9.3015456469166402</v>
      </c>
      <c r="AA141">
        <v>5.9911169897626602</v>
      </c>
      <c r="AB141">
        <v>12.186657274021901</v>
      </c>
      <c r="AC141">
        <v>3.5138547940089602</v>
      </c>
      <c r="AD141">
        <v>12.511795349208199</v>
      </c>
      <c r="AE141">
        <v>3.8735384608432599</v>
      </c>
      <c r="AF141">
        <v>11.649191268608501</v>
      </c>
      <c r="AG141">
        <v>10.481663399529101</v>
      </c>
      <c r="AH141">
        <v>5.6833818486766097</v>
      </c>
      <c r="AI141">
        <v>10.732128222075399</v>
      </c>
      <c r="AJ141">
        <v>10.886343942645301</v>
      </c>
      <c r="AK141">
        <v>-9.3490371990726906E-2</v>
      </c>
      <c r="AL141">
        <v>11.5150316513318</v>
      </c>
      <c r="AM141">
        <v>5.9869372243019399</v>
      </c>
      <c r="AN141">
        <v>3.86953753582209</v>
      </c>
      <c r="AO141">
        <v>10.164488541662401</v>
      </c>
      <c r="AP141">
        <v>1.5726532077841</v>
      </c>
      <c r="AQ141">
        <v>13.2948391592384</v>
      </c>
      <c r="AR141">
        <v>6.4946967741525299</v>
      </c>
      <c r="AS141">
        <v>10.4357729113924</v>
      </c>
      <c r="AT141">
        <v>10.468984229278099</v>
      </c>
      <c r="AU141">
        <v>11.4512951199738</v>
      </c>
      <c r="AV141">
        <v>2.78495932934936</v>
      </c>
      <c r="AW141">
        <v>3.9439955072022399</v>
      </c>
      <c r="AX141">
        <v>12.8365032146204</v>
      </c>
      <c r="AY141">
        <v>4.4797622458408997</v>
      </c>
      <c r="AZ141">
        <v>3.6386474398286701</v>
      </c>
      <c r="BA141">
        <v>11.545666780118999</v>
      </c>
      <c r="BB141">
        <v>10.178193320218799</v>
      </c>
      <c r="BC141">
        <v>13.1826948694065</v>
      </c>
      <c r="BD141">
        <v>14.408442090839101</v>
      </c>
      <c r="BE141">
        <v>3.9751018584487299</v>
      </c>
      <c r="BF141">
        <v>10.646763926252699</v>
      </c>
      <c r="BG141">
        <v>4.6870877362435897</v>
      </c>
      <c r="BH141">
        <v>5.7576777029718302</v>
      </c>
      <c r="BI141">
        <v>11.383855873798799</v>
      </c>
      <c r="BJ141">
        <v>9.8978715469086502</v>
      </c>
      <c r="BK141">
        <v>4.1506039015078002</v>
      </c>
      <c r="BL141">
        <v>3.5697984931907301</v>
      </c>
      <c r="BM141">
        <v>10.1734152043324</v>
      </c>
      <c r="BN141">
        <v>12.870714131542501</v>
      </c>
      <c r="BO141">
        <v>10.395366786961601</v>
      </c>
      <c r="BP141">
        <v>11.4315779109457</v>
      </c>
      <c r="BQ141">
        <v>3.71038257178376</v>
      </c>
      <c r="BR141">
        <v>10.4169688534184</v>
      </c>
      <c r="BS141">
        <v>10.4541491814728</v>
      </c>
      <c r="BT141">
        <v>3.2329227590655401</v>
      </c>
      <c r="BU141">
        <v>4.6545914045481496</v>
      </c>
      <c r="BV141">
        <v>11.4311525199656</v>
      </c>
      <c r="BW141">
        <v>2.9874591945716298</v>
      </c>
      <c r="BX141">
        <v>4.8770932713809101</v>
      </c>
      <c r="BY141">
        <v>11.5491793097751</v>
      </c>
      <c r="BZ141">
        <v>11.410772418971201</v>
      </c>
      <c r="CA141">
        <v>10.4412647800903</v>
      </c>
      <c r="CB141">
        <v>5.35679085503312</v>
      </c>
      <c r="CC141">
        <v>2.9891696757397099</v>
      </c>
      <c r="CD141">
        <v>10.564072080347101</v>
      </c>
      <c r="CE141">
        <v>10.480963005107</v>
      </c>
      <c r="CF141">
        <v>3.2103044722530298</v>
      </c>
      <c r="CG141">
        <v>7.2019085519251496</v>
      </c>
      <c r="CH141">
        <v>10.5013834919157</v>
      </c>
      <c r="CI141">
        <v>8.2417415700265693</v>
      </c>
      <c r="CJ141">
        <v>12.4011556849225</v>
      </c>
      <c r="CK141">
        <v>11.5461550653106</v>
      </c>
      <c r="CL141">
        <v>4.3217401830574804</v>
      </c>
      <c r="CM141">
        <v>5.6440384282911404</v>
      </c>
      <c r="CN141">
        <v>2.4127266066193198</v>
      </c>
      <c r="CO141">
        <v>2.9998705765543798</v>
      </c>
      <c r="CP141">
        <v>4.2558423043213702</v>
      </c>
      <c r="CQ141">
        <v>11.170152863710401</v>
      </c>
      <c r="CR141">
        <v>10.1897723881111</v>
      </c>
      <c r="CS141">
        <v>10.736688005679801</v>
      </c>
      <c r="CT141">
        <v>4.6090671064478999</v>
      </c>
      <c r="CU141">
        <v>3.9129235738947199</v>
      </c>
      <c r="CV141">
        <v>11.9053235865088</v>
      </c>
      <c r="CW141">
        <v>10.5333778872964</v>
      </c>
      <c r="CX141">
        <v>12.248927587452901</v>
      </c>
      <c r="CY141">
        <v>3.51141778476623</v>
      </c>
      <c r="CZ141">
        <v>11.6187496820229</v>
      </c>
      <c r="DA141">
        <v>10.374683388936299</v>
      </c>
      <c r="DB141">
        <v>13.125647969907201</v>
      </c>
      <c r="DC141">
        <v>3.7565993260292401</v>
      </c>
      <c r="DD141">
        <v>2.5863284949992602</v>
      </c>
      <c r="DE141">
        <v>13.4341881386199</v>
      </c>
      <c r="DF141">
        <v>5.8111363979036099</v>
      </c>
      <c r="DG141">
        <v>11.058660285702601</v>
      </c>
      <c r="DH141">
        <v>3.4612500501011501</v>
      </c>
      <c r="DI141">
        <v>12.558854121449601</v>
      </c>
      <c r="DJ141">
        <v>3.9482183513306199</v>
      </c>
      <c r="DK141">
        <v>11.441374598836999</v>
      </c>
      <c r="DL141">
        <v>10.4922286646409</v>
      </c>
      <c r="DM141">
        <v>6.0767182535388997</v>
      </c>
      <c r="DN141">
        <v>12.179239843597299</v>
      </c>
      <c r="DO141">
        <v>10.835615856892501</v>
      </c>
      <c r="DP141">
        <v>3.5208388474857002</v>
      </c>
      <c r="DQ141">
        <v>11.7901239822164</v>
      </c>
      <c r="DR141">
        <v>6.1199389376200104</v>
      </c>
      <c r="DS141">
        <v>3.77122770762722</v>
      </c>
      <c r="DT141">
        <v>10.259771282141299</v>
      </c>
      <c r="DU141">
        <v>2.80862176615656</v>
      </c>
      <c r="DV141">
        <v>13.0622311109494</v>
      </c>
      <c r="DW141">
        <v>5.3024403347782298</v>
      </c>
      <c r="DX141">
        <v>10.499750923587101</v>
      </c>
      <c r="DY141">
        <v>10.503024724632199</v>
      </c>
      <c r="DZ141">
        <v>10.239427369777999</v>
      </c>
      <c r="EA141">
        <v>3.7952389768538</v>
      </c>
      <c r="EB141">
        <v>3.4554682879318799</v>
      </c>
      <c r="EC141">
        <v>13.138130475058</v>
      </c>
      <c r="ED141">
        <v>3.94034481093869</v>
      </c>
      <c r="EE141">
        <v>4.6421911365860096</v>
      </c>
      <c r="EF141">
        <v>10.5333724237742</v>
      </c>
      <c r="EG141">
        <v>9.9484019930871099</v>
      </c>
      <c r="EH141">
        <v>13.712526871462201</v>
      </c>
      <c r="EI141">
        <v>15.7630733028523</v>
      </c>
      <c r="EJ141">
        <v>3.0620884398592199</v>
      </c>
      <c r="EK141">
        <v>11.4137347772909</v>
      </c>
      <c r="EL141">
        <v>4.2013294278005002</v>
      </c>
      <c r="EM141">
        <v>5.2544246446965799</v>
      </c>
      <c r="EN141">
        <v>11.748916703393199</v>
      </c>
      <c r="EO141">
        <v>10.031059029329899</v>
      </c>
      <c r="EP141">
        <v>4.6709405436217599</v>
      </c>
      <c r="EQ141">
        <v>4.4665640134959297</v>
      </c>
      <c r="ER141">
        <v>9.9707658223312094</v>
      </c>
      <c r="ES141">
        <v>13.8358758966839</v>
      </c>
      <c r="ET141">
        <v>10.4086564694454</v>
      </c>
      <c r="EU141">
        <v>10.3488583385454</v>
      </c>
      <c r="EV141">
        <v>4.7354729081119604</v>
      </c>
      <c r="EW141">
        <v>10.5249182189443</v>
      </c>
      <c r="EX141">
        <v>10.440227067994501</v>
      </c>
      <c r="EY141">
        <v>3.5553409878325999</v>
      </c>
      <c r="EZ141">
        <v>4.7101937804617</v>
      </c>
      <c r="FA141">
        <v>11.434647813755401</v>
      </c>
      <c r="FB141">
        <v>2.9827653629997299</v>
      </c>
      <c r="FC141">
        <v>3.944621508529</v>
      </c>
      <c r="FD141">
        <v>10.511860569675401</v>
      </c>
      <c r="FE141">
        <v>11.5149530158521</v>
      </c>
      <c r="FF141">
        <v>10.6104585931523</v>
      </c>
      <c r="FG141">
        <v>5.4164752256395898</v>
      </c>
      <c r="FH141">
        <v>2.8165818364788402</v>
      </c>
      <c r="FI141">
        <v>10.4595156761997</v>
      </c>
      <c r="FJ141">
        <v>10.465304972202301</v>
      </c>
      <c r="FK141">
        <v>3.2157787516401899</v>
      </c>
    </row>
    <row r="142" spans="1:167">
      <c r="A142">
        <v>140.00000459893499</v>
      </c>
      <c r="B142">
        <v>7.4021592466536701</v>
      </c>
      <c r="C142">
        <v>10.3536325683854</v>
      </c>
      <c r="D142">
        <v>8.2588731515809197</v>
      </c>
      <c r="E142">
        <v>12.450673928625299</v>
      </c>
      <c r="F142">
        <v>11.5528944669552</v>
      </c>
      <c r="G142">
        <v>4.6046800932693701</v>
      </c>
      <c r="H142">
        <v>6.2544385084330703</v>
      </c>
      <c r="I142">
        <v>1.78958054333507</v>
      </c>
      <c r="J142">
        <v>2.56238807787286</v>
      </c>
      <c r="K142">
        <v>4.3711849872142201</v>
      </c>
      <c r="L142">
        <v>10.3883511196437</v>
      </c>
      <c r="M142">
        <v>10.365555654156999</v>
      </c>
      <c r="N142">
        <v>11.4518883198847</v>
      </c>
      <c r="O142">
        <v>4.6534409579095399</v>
      </c>
      <c r="P142">
        <v>2.7575690018432</v>
      </c>
      <c r="Q142">
        <v>12.206014823211399</v>
      </c>
      <c r="R142">
        <v>11.5153343153507</v>
      </c>
      <c r="S142">
        <v>11.821903409957301</v>
      </c>
      <c r="T142">
        <v>3.4568466285503301</v>
      </c>
      <c r="U142">
        <v>10.9169626962419</v>
      </c>
      <c r="V142">
        <v>10.430569500481999</v>
      </c>
      <c r="W142">
        <v>12.0248962039252</v>
      </c>
      <c r="X142">
        <v>4.7401931009362999</v>
      </c>
      <c r="Y142">
        <v>2.5116173124975498</v>
      </c>
      <c r="Z142">
        <v>17.305930708110001</v>
      </c>
      <c r="AA142">
        <v>5.9877977604467496</v>
      </c>
      <c r="AB142">
        <v>8.1012165598916805</v>
      </c>
      <c r="AC142">
        <v>3.6010401156023901</v>
      </c>
      <c r="AD142">
        <v>12.531404491715399</v>
      </c>
      <c r="AE142">
        <v>3.9294248065297399</v>
      </c>
      <c r="AF142">
        <v>11.410689135132399</v>
      </c>
      <c r="AG142">
        <v>10.558261912938599</v>
      </c>
      <c r="AH142">
        <v>6.0188186721274004</v>
      </c>
      <c r="AI142">
        <v>12.146931301691801</v>
      </c>
      <c r="AJ142">
        <v>10.7102189738444</v>
      </c>
      <c r="AK142">
        <v>2.9520661893592002</v>
      </c>
      <c r="AL142">
        <v>11.262216415337599</v>
      </c>
      <c r="AM142">
        <v>6.0069810861457897</v>
      </c>
      <c r="AN142">
        <v>3.8342002517045901</v>
      </c>
      <c r="AO142">
        <v>10.227221971849501</v>
      </c>
      <c r="AP142">
        <v>2.5081430694439999</v>
      </c>
      <c r="AQ142">
        <v>12.600086703955901</v>
      </c>
      <c r="AR142">
        <v>4.4893617399750898</v>
      </c>
      <c r="AS142">
        <v>10.488105473340999</v>
      </c>
      <c r="AT142">
        <v>10.325045723102001</v>
      </c>
      <c r="AU142">
        <v>11.458698616614701</v>
      </c>
      <c r="AV142">
        <v>2.7874631763981901</v>
      </c>
      <c r="AW142">
        <v>3.9229778922759002</v>
      </c>
      <c r="AX142">
        <v>12.6306236370314</v>
      </c>
      <c r="AY142">
        <v>4.3414495415532404</v>
      </c>
      <c r="AZ142">
        <v>3.7546519170174402</v>
      </c>
      <c r="BA142">
        <v>11.380677958360801</v>
      </c>
      <c r="BB142">
        <v>10.3467454046712</v>
      </c>
      <c r="BC142">
        <v>13.2119976544012</v>
      </c>
      <c r="BD142">
        <v>13.943988429398599</v>
      </c>
      <c r="BE142">
        <v>4.0138142871484197</v>
      </c>
      <c r="BF142">
        <v>10.633578611151799</v>
      </c>
      <c r="BG142">
        <v>4.6712983697491399</v>
      </c>
      <c r="BH142">
        <v>5.5885300147163397</v>
      </c>
      <c r="BI142">
        <v>11.625760280565</v>
      </c>
      <c r="BJ142">
        <v>9.9841092915480303</v>
      </c>
      <c r="BK142">
        <v>4.2607078563558796</v>
      </c>
      <c r="BL142">
        <v>3.6084643700655401</v>
      </c>
      <c r="BM142">
        <v>10.3513804216662</v>
      </c>
      <c r="BN142">
        <v>14.0247981524174</v>
      </c>
      <c r="BO142">
        <v>10.4035804868195</v>
      </c>
      <c r="BP142">
        <v>11.4675152666826</v>
      </c>
      <c r="BQ142">
        <v>3.6791463607973198</v>
      </c>
      <c r="BR142">
        <v>10.3961967388878</v>
      </c>
      <c r="BS142">
        <v>10.456331516473499</v>
      </c>
      <c r="BT142">
        <v>3.13683816966837</v>
      </c>
      <c r="BU142">
        <v>4.6834179297407204</v>
      </c>
      <c r="BV142">
        <v>11.4187932754595</v>
      </c>
      <c r="BW142">
        <v>2.96893588377075</v>
      </c>
      <c r="BX142">
        <v>5.15098946062602</v>
      </c>
      <c r="BY142">
        <v>11.555103646829201</v>
      </c>
      <c r="BZ142">
        <v>11.4647566659288</v>
      </c>
      <c r="CA142">
        <v>10.1331693463138</v>
      </c>
      <c r="CB142">
        <v>5.1491025231757002</v>
      </c>
      <c r="CC142">
        <v>2.8518326683762001</v>
      </c>
      <c r="CD142">
        <v>10.6986592898776</v>
      </c>
      <c r="CE142">
        <v>10.482241153794201</v>
      </c>
      <c r="CF142">
        <v>3.1321212939450098</v>
      </c>
      <c r="CG142">
        <v>7.1059409847114798</v>
      </c>
      <c r="CH142">
        <v>10.417875919218901</v>
      </c>
      <c r="CI142">
        <v>8.4737779462845602</v>
      </c>
      <c r="CJ142">
        <v>12.368952555969299</v>
      </c>
      <c r="CK142">
        <v>11.333139703251801</v>
      </c>
      <c r="CL142">
        <v>4.5526846299398498</v>
      </c>
      <c r="CM142">
        <v>5.6349613601560096</v>
      </c>
      <c r="CN142">
        <v>2.3141360123319599</v>
      </c>
      <c r="CO142">
        <v>3.18858442786934</v>
      </c>
      <c r="CP142">
        <v>3.5742374052554502</v>
      </c>
      <c r="CQ142">
        <v>11.2527813555095</v>
      </c>
      <c r="CR142">
        <v>10.173713150591499</v>
      </c>
      <c r="CS142">
        <v>11.196116141043101</v>
      </c>
      <c r="CT142">
        <v>4.6325525560929801</v>
      </c>
      <c r="CU142">
        <v>3.6566650111149501</v>
      </c>
      <c r="CV142">
        <v>11.815523726155799</v>
      </c>
      <c r="CW142">
        <v>10.588362620549701</v>
      </c>
      <c r="CX142">
        <v>15.620644484040801</v>
      </c>
      <c r="CY142">
        <v>3.6806027957880598</v>
      </c>
      <c r="CZ142">
        <v>11.647093209509499</v>
      </c>
      <c r="DA142">
        <v>10.377700219129499</v>
      </c>
      <c r="DB142">
        <v>13.2010535952023</v>
      </c>
      <c r="DC142">
        <v>2.8062731026005601</v>
      </c>
      <c r="DD142">
        <v>2.57806555891456</v>
      </c>
      <c r="DE142">
        <v>9.1311870297537894</v>
      </c>
      <c r="DF142">
        <v>5.8269189709447904</v>
      </c>
      <c r="DG142">
        <v>12.4816340528852</v>
      </c>
      <c r="DH142">
        <v>3.3611632514534402</v>
      </c>
      <c r="DI142">
        <v>12.575228798809301</v>
      </c>
      <c r="DJ142">
        <v>4.1400338820308198</v>
      </c>
      <c r="DK142">
        <v>11.350737963615501</v>
      </c>
      <c r="DL142">
        <v>10.5271111853316</v>
      </c>
      <c r="DM142">
        <v>6.1258761969327198</v>
      </c>
      <c r="DN142">
        <v>12.1895541480517</v>
      </c>
      <c r="DO142">
        <v>10.8285006276468</v>
      </c>
      <c r="DP142">
        <v>3.4456688213032201</v>
      </c>
      <c r="DQ142">
        <v>12.2834647439897</v>
      </c>
      <c r="DR142">
        <v>6.4414847942945599</v>
      </c>
      <c r="DS142">
        <v>3.8548191441196602</v>
      </c>
      <c r="DT142">
        <v>10.072789734823999</v>
      </c>
      <c r="DU142">
        <v>3.4116876490954602</v>
      </c>
      <c r="DV142">
        <v>12.566309468346001</v>
      </c>
      <c r="DW142">
        <v>4.8314074198559096</v>
      </c>
      <c r="DX142">
        <v>10.460570453035</v>
      </c>
      <c r="DY142">
        <v>10.561632614736</v>
      </c>
      <c r="DZ142">
        <v>10.268865861695801</v>
      </c>
      <c r="EA142">
        <v>3.8275134522741001</v>
      </c>
      <c r="EB142">
        <v>3.6431766045956202</v>
      </c>
      <c r="EC142">
        <v>12.663713547470101</v>
      </c>
      <c r="ED142">
        <v>3.85034423419282</v>
      </c>
      <c r="EE142">
        <v>4.6331111652940304</v>
      </c>
      <c r="EF142">
        <v>10.5742647856919</v>
      </c>
      <c r="EG142">
        <v>10.212341776637</v>
      </c>
      <c r="EH142">
        <v>13.2665780423978</v>
      </c>
      <c r="EI142">
        <v>15.5434460282773</v>
      </c>
      <c r="EJ142">
        <v>3.1057884355292602</v>
      </c>
      <c r="EK142">
        <v>11.3808525014369</v>
      </c>
      <c r="EL142">
        <v>4.2625796830786298</v>
      </c>
      <c r="EM142">
        <v>5.2185255126943098</v>
      </c>
      <c r="EN142">
        <v>11.643898409935399</v>
      </c>
      <c r="EO142">
        <v>9.8943934231933994</v>
      </c>
      <c r="EP142">
        <v>4.9636046252447104</v>
      </c>
      <c r="EQ142">
        <v>4.5384793429371797</v>
      </c>
      <c r="ER142">
        <v>10.289275949833799</v>
      </c>
      <c r="ES142">
        <v>13.6498405843311</v>
      </c>
      <c r="ET142">
        <v>10.3846406398557</v>
      </c>
      <c r="EU142">
        <v>10.3909424128393</v>
      </c>
      <c r="EV142">
        <v>4.7469364695044298</v>
      </c>
      <c r="EW142">
        <v>10.5107057535177</v>
      </c>
      <c r="EX142">
        <v>10.455887804244099</v>
      </c>
      <c r="EY142">
        <v>3.32794972906827</v>
      </c>
      <c r="EZ142">
        <v>4.7533952138987701</v>
      </c>
      <c r="FA142">
        <v>11.393707595265701</v>
      </c>
      <c r="FB142">
        <v>2.9146878227866599</v>
      </c>
      <c r="FC142">
        <v>3.79429665239801</v>
      </c>
      <c r="FD142">
        <v>10.432990731119199</v>
      </c>
      <c r="FE142">
        <v>11.472292568308101</v>
      </c>
      <c r="FF142">
        <v>11.3341337027598</v>
      </c>
      <c r="FG142">
        <v>5.3408592649235098</v>
      </c>
      <c r="FH142">
        <v>2.8820463562846101</v>
      </c>
      <c r="FI142">
        <v>10.423602958106599</v>
      </c>
      <c r="FJ142">
        <v>10.4723154014704</v>
      </c>
      <c r="FK142">
        <v>3.1540920835342998</v>
      </c>
    </row>
    <row r="143" spans="1:167">
      <c r="A143">
        <v>141.000004631785</v>
      </c>
      <c r="B143">
        <v>7.2459199350220702</v>
      </c>
      <c r="C143">
        <v>10.544727969397799</v>
      </c>
      <c r="D143">
        <v>8.5116431334207796</v>
      </c>
      <c r="E143">
        <v>12.4206347258647</v>
      </c>
      <c r="F143">
        <v>11.5037069037924</v>
      </c>
      <c r="G143">
        <v>4.3130493224426401</v>
      </c>
      <c r="H143">
        <v>6.3255549578084098</v>
      </c>
      <c r="I143">
        <v>1.81717228677912</v>
      </c>
      <c r="J143">
        <v>2.54075597580223</v>
      </c>
      <c r="K143">
        <v>4.2173768615439302</v>
      </c>
      <c r="L143">
        <v>10.0388792678123</v>
      </c>
      <c r="M143">
        <v>10.345336674288699</v>
      </c>
      <c r="N143">
        <v>10.9882639920495</v>
      </c>
      <c r="O143">
        <v>4.6686649548858101</v>
      </c>
      <c r="P143">
        <v>2.9851164516911699</v>
      </c>
      <c r="Q143">
        <v>12.065876300158299</v>
      </c>
      <c r="R143">
        <v>11.333376316773499</v>
      </c>
      <c r="S143">
        <v>11.3449955068637</v>
      </c>
      <c r="T143">
        <v>3.6236429810487301</v>
      </c>
      <c r="U143">
        <v>11.1875898443565</v>
      </c>
      <c r="V143">
        <v>10.38945478558</v>
      </c>
      <c r="W143">
        <v>12.0162387098532</v>
      </c>
      <c r="X143">
        <v>4.6684706525051602</v>
      </c>
      <c r="Y143">
        <v>2.7155878380535201</v>
      </c>
      <c r="Z143">
        <v>17.697496718496399</v>
      </c>
      <c r="AA143">
        <v>5.7915381688424503</v>
      </c>
      <c r="AB143">
        <v>7.7823121362923304</v>
      </c>
      <c r="AC143">
        <v>3.5483060694897</v>
      </c>
      <c r="AD143">
        <v>12.4698273233124</v>
      </c>
      <c r="AE143">
        <v>4.2871110990682899</v>
      </c>
      <c r="AF143">
        <v>11.401507806319501</v>
      </c>
      <c r="AG143">
        <v>10.600019014275199</v>
      </c>
      <c r="AH143">
        <v>5.7092622969136899</v>
      </c>
      <c r="AI143">
        <v>11.873419123199</v>
      </c>
      <c r="AJ143">
        <v>10.8799840897357</v>
      </c>
      <c r="AK143">
        <v>2.6271536723564699</v>
      </c>
      <c r="AL143">
        <v>11.4705474763064</v>
      </c>
      <c r="AM143">
        <v>5.49936394993221</v>
      </c>
      <c r="AN143">
        <v>3.7127421302800001</v>
      </c>
      <c r="AO143">
        <v>10.153829887546999</v>
      </c>
      <c r="AP143">
        <v>2.01865987677462</v>
      </c>
      <c r="AQ143">
        <v>12.595310561341901</v>
      </c>
      <c r="AR143">
        <v>4.5963668358012901</v>
      </c>
      <c r="AS143">
        <v>10.4095032312187</v>
      </c>
      <c r="AT143">
        <v>10.8474617093479</v>
      </c>
      <c r="AU143">
        <v>11.4310857258975</v>
      </c>
      <c r="AV143">
        <v>2.8609211157081602</v>
      </c>
      <c r="AW143">
        <v>3.9273154700894799</v>
      </c>
      <c r="AX143">
        <v>12.6903708588776</v>
      </c>
      <c r="AY143">
        <v>4.4096816052308299</v>
      </c>
      <c r="AZ143">
        <v>3.62612909680186</v>
      </c>
      <c r="BA143">
        <v>11.5403403626888</v>
      </c>
      <c r="BB143">
        <v>10.284695986581699</v>
      </c>
      <c r="BC143">
        <v>13.185895654281399</v>
      </c>
      <c r="BD143">
        <v>14.4351360566453</v>
      </c>
      <c r="BE143">
        <v>4.0428186617383099</v>
      </c>
      <c r="BF143">
        <v>10.561805492061699</v>
      </c>
      <c r="BG143">
        <v>4.6964038499366598</v>
      </c>
      <c r="BH143">
        <v>5.40354419231224</v>
      </c>
      <c r="BI143">
        <v>11.552073346294</v>
      </c>
      <c r="BJ143">
        <v>9.9809474034828103</v>
      </c>
      <c r="BK143">
        <v>4.2511132756434504</v>
      </c>
      <c r="BL143">
        <v>3.5757866155820999</v>
      </c>
      <c r="BM143">
        <v>10.7525687456922</v>
      </c>
      <c r="BN143">
        <v>12.9959327983499</v>
      </c>
      <c r="BO143">
        <v>10.364774564209</v>
      </c>
      <c r="BP143">
        <v>11.5299441596378</v>
      </c>
      <c r="BQ143">
        <v>3.61658240315339</v>
      </c>
      <c r="BR143">
        <v>10.352882025164201</v>
      </c>
      <c r="BS143">
        <v>10.465903441918099</v>
      </c>
      <c r="BT143">
        <v>3.7228315157670502</v>
      </c>
      <c r="BU143">
        <v>4.7501879291538902</v>
      </c>
      <c r="BV143">
        <v>11.421606920568101</v>
      </c>
      <c r="BW143">
        <v>2.9901437169932299</v>
      </c>
      <c r="BX143">
        <v>5.1697212767007699</v>
      </c>
      <c r="BY143">
        <v>11.600342266703001</v>
      </c>
      <c r="BZ143">
        <v>11.3244293100517</v>
      </c>
      <c r="CA143">
        <v>10.2617784427246</v>
      </c>
      <c r="CB143">
        <v>3.6411506327841998</v>
      </c>
      <c r="CC143">
        <v>2.8640813555150402</v>
      </c>
      <c r="CD143">
        <v>11.6871019272068</v>
      </c>
      <c r="CE143">
        <v>10.478856948153799</v>
      </c>
      <c r="CF143">
        <v>3.0845610436357198</v>
      </c>
      <c r="CG143">
        <v>7.1947299686442303</v>
      </c>
      <c r="CH143">
        <v>10.478562070170801</v>
      </c>
      <c r="CI143">
        <v>8.4879983985618193</v>
      </c>
      <c r="CJ143">
        <v>12.5466758512678</v>
      </c>
      <c r="CK143">
        <v>11.464698889178999</v>
      </c>
      <c r="CL143">
        <v>4.8192625215924902</v>
      </c>
      <c r="CM143">
        <v>5.5375661418947901</v>
      </c>
      <c r="CN143">
        <v>1.93040629805289</v>
      </c>
      <c r="CO143">
        <v>2.8538094233972999</v>
      </c>
      <c r="CP143">
        <v>4.2073151466517</v>
      </c>
      <c r="CQ143">
        <v>11.206652651140301</v>
      </c>
      <c r="CR143">
        <v>10.246123461542</v>
      </c>
      <c r="CS143">
        <v>11.229946332002401</v>
      </c>
      <c r="CT143">
        <v>4.5760337470795296</v>
      </c>
      <c r="CU143">
        <v>3.84647447110425</v>
      </c>
      <c r="CV143">
        <v>11.805788501139901</v>
      </c>
      <c r="CW143">
        <v>10.4349806649955</v>
      </c>
      <c r="CX143">
        <v>10.956194745340801</v>
      </c>
      <c r="CY143">
        <v>3.62998507925133</v>
      </c>
      <c r="CZ143">
        <v>11.773308283393099</v>
      </c>
      <c r="DA143">
        <v>10.365330244021999</v>
      </c>
      <c r="DB143">
        <v>13.2529764169747</v>
      </c>
      <c r="DC143">
        <v>2.9929921179386301</v>
      </c>
      <c r="DD143">
        <v>2.56580848607851</v>
      </c>
      <c r="DE143">
        <v>17.080058442951898</v>
      </c>
      <c r="DF143">
        <v>5.5535085708835803</v>
      </c>
      <c r="DG143">
        <v>7.8284671684070597</v>
      </c>
      <c r="DH143">
        <v>3.4220593404600699</v>
      </c>
      <c r="DI143">
        <v>12.4865294750775</v>
      </c>
      <c r="DJ143">
        <v>4.0070244641450099</v>
      </c>
      <c r="DK143">
        <v>11.3932648861629</v>
      </c>
      <c r="DL143">
        <v>10.551341958055</v>
      </c>
      <c r="DM143">
        <v>6.1260414085691499</v>
      </c>
      <c r="DN143">
        <v>11.998883127056301</v>
      </c>
      <c r="DO143">
        <v>10.9675676853153</v>
      </c>
      <c r="DP143">
        <v>3.5662121124633699</v>
      </c>
      <c r="DQ143">
        <v>12.237901503585199</v>
      </c>
      <c r="DR143">
        <v>6.1025456647621397</v>
      </c>
      <c r="DS143">
        <v>3.9111983633034</v>
      </c>
      <c r="DT143">
        <v>10.179566695627299</v>
      </c>
      <c r="DU143">
        <v>3.0549874590692498</v>
      </c>
      <c r="DV143">
        <v>12.832911221487601</v>
      </c>
      <c r="DW143">
        <v>4.9502196126037603</v>
      </c>
      <c r="DX143">
        <v>10.488729871943301</v>
      </c>
      <c r="DY143">
        <v>10.644309112316799</v>
      </c>
      <c r="DZ143">
        <v>10.353781974980899</v>
      </c>
      <c r="EA143">
        <v>3.7988892222394899</v>
      </c>
      <c r="EB143">
        <v>3.6709927158157298</v>
      </c>
      <c r="EC143">
        <v>12.809624064518101</v>
      </c>
      <c r="ED143">
        <v>4.4714612405418901</v>
      </c>
      <c r="EE143">
        <v>4.6206585667811</v>
      </c>
      <c r="EF143">
        <v>10.589847396921</v>
      </c>
      <c r="EG143">
        <v>10.223951264137</v>
      </c>
      <c r="EH143">
        <v>13.5290419281735</v>
      </c>
      <c r="EI143">
        <v>15.361892468199301</v>
      </c>
      <c r="EJ143">
        <v>3.1271696945731402</v>
      </c>
      <c r="EK143">
        <v>11.3908201918921</v>
      </c>
      <c r="EL143">
        <v>4.4392435337188498</v>
      </c>
      <c r="EM143">
        <v>4.6723129227539397</v>
      </c>
      <c r="EN143">
        <v>11.5775880909533</v>
      </c>
      <c r="EO143">
        <v>9.9712170788367498</v>
      </c>
      <c r="EP143">
        <v>4.7777783498429596</v>
      </c>
      <c r="EQ143">
        <v>4.4333418029882798</v>
      </c>
      <c r="ER143">
        <v>10.366388758796599</v>
      </c>
      <c r="ES143">
        <v>14.0206186918592</v>
      </c>
      <c r="ET143">
        <v>10.365777130504799</v>
      </c>
      <c r="EU143">
        <v>10.4612508886361</v>
      </c>
      <c r="EV143">
        <v>4.76180311588816</v>
      </c>
      <c r="EW143">
        <v>10.544303417689999</v>
      </c>
      <c r="EX143">
        <v>10.4639545418521</v>
      </c>
      <c r="EY143">
        <v>3.62313533912037</v>
      </c>
      <c r="EZ143">
        <v>4.7104583630457499</v>
      </c>
      <c r="FA143">
        <v>11.4476596686003</v>
      </c>
      <c r="FB143">
        <v>2.92745572463802</v>
      </c>
      <c r="FC143">
        <v>3.61721784005077</v>
      </c>
      <c r="FD143">
        <v>10.563612989499701</v>
      </c>
      <c r="FE143">
        <v>11.4900106510366</v>
      </c>
      <c r="FF143">
        <v>11.1073220040715</v>
      </c>
      <c r="FG143">
        <v>5.2937550483623204</v>
      </c>
      <c r="FH143">
        <v>2.8229543351622901</v>
      </c>
      <c r="FI143">
        <v>10.3486070596764</v>
      </c>
      <c r="FJ143">
        <v>10.4740424234903</v>
      </c>
      <c r="FK143">
        <v>3.2536176245126001</v>
      </c>
    </row>
    <row r="144" spans="1:167">
      <c r="A144">
        <v>142.00000466463399</v>
      </c>
      <c r="B144">
        <v>7.2103091031058897</v>
      </c>
      <c r="C144">
        <v>11.179493089622399</v>
      </c>
      <c r="D144">
        <v>8.4458033535356307</v>
      </c>
      <c r="E144">
        <v>12.408100276655301</v>
      </c>
      <c r="F144">
        <v>11.633464226637299</v>
      </c>
      <c r="G144">
        <v>4.2474301148909497</v>
      </c>
      <c r="H144">
        <v>6.3106060523307201</v>
      </c>
      <c r="I144">
        <v>2.03852287962567</v>
      </c>
      <c r="J144">
        <v>3.36651792360614</v>
      </c>
      <c r="K144">
        <v>3.6823189748068499</v>
      </c>
      <c r="L144">
        <v>10.239781116862501</v>
      </c>
      <c r="M144">
        <v>11.318090172472401</v>
      </c>
      <c r="N144">
        <v>10.0847851304821</v>
      </c>
      <c r="O144">
        <v>4.63662609509137</v>
      </c>
      <c r="P144">
        <v>2.7088277874578601</v>
      </c>
      <c r="Q144">
        <v>11.5812604413836</v>
      </c>
      <c r="R144">
        <v>11.474352758067701</v>
      </c>
      <c r="S144">
        <v>16.147747810089101</v>
      </c>
      <c r="T144">
        <v>2.6361708126299499</v>
      </c>
      <c r="U144">
        <v>11.279953790910801</v>
      </c>
      <c r="V144">
        <v>10.3880531308888</v>
      </c>
      <c r="W144">
        <v>12.22936457522</v>
      </c>
      <c r="X144">
        <v>5.0346380158881701</v>
      </c>
      <c r="Y144">
        <v>2.6786836408463799</v>
      </c>
      <c r="Z144">
        <v>9.2372094703989003</v>
      </c>
      <c r="AA144">
        <v>5.8153340533851399</v>
      </c>
      <c r="AB144">
        <v>12.626648333463899</v>
      </c>
      <c r="AC144">
        <v>4.4258337326170496</v>
      </c>
      <c r="AD144">
        <v>12.699470179691501</v>
      </c>
      <c r="AE144">
        <v>4.26700696215139</v>
      </c>
      <c r="AF144">
        <v>11.4366064743023</v>
      </c>
      <c r="AG144">
        <v>10.416691772456399</v>
      </c>
      <c r="AH144">
        <v>5.8183056644784603</v>
      </c>
      <c r="AI144">
        <v>11.761058242759701</v>
      </c>
      <c r="AJ144">
        <v>10.1293107605452</v>
      </c>
      <c r="AK144">
        <v>0.58177958572011401</v>
      </c>
      <c r="AL144">
        <v>11.2876867570961</v>
      </c>
      <c r="AM144">
        <v>5.7814317590626301</v>
      </c>
      <c r="AN144">
        <v>3.7610537669897099</v>
      </c>
      <c r="AO144">
        <v>10.0898930435159</v>
      </c>
      <c r="AP144">
        <v>1.9671778366380801</v>
      </c>
      <c r="AQ144">
        <v>12.6621330486727</v>
      </c>
      <c r="AR144">
        <v>6.3098762112992599</v>
      </c>
      <c r="AS144">
        <v>10.529500756148099</v>
      </c>
      <c r="AT144">
        <v>10.4741437296616</v>
      </c>
      <c r="AU144">
        <v>10.6566612476445</v>
      </c>
      <c r="AV144">
        <v>3.66022641295833</v>
      </c>
      <c r="AW144">
        <v>3.72847052302874</v>
      </c>
      <c r="AX144">
        <v>12.674437638373499</v>
      </c>
      <c r="AY144">
        <v>4.3822009689118699</v>
      </c>
      <c r="AZ144">
        <v>3.7121999901581799</v>
      </c>
      <c r="BA144">
        <v>11.297204920907699</v>
      </c>
      <c r="BB144">
        <v>10.2261348836866</v>
      </c>
      <c r="BC144">
        <v>13.2888292196292</v>
      </c>
      <c r="BD144">
        <v>13.6053101878873</v>
      </c>
      <c r="BE144">
        <v>3.9731487734936599</v>
      </c>
      <c r="BF144">
        <v>10.614189104077701</v>
      </c>
      <c r="BG144">
        <v>4.7109587526237204</v>
      </c>
      <c r="BH144">
        <v>6.0410756024619001</v>
      </c>
      <c r="BI144">
        <v>11.2233634188858</v>
      </c>
      <c r="BJ144">
        <v>9.9354681900858601</v>
      </c>
      <c r="BK144">
        <v>4.1476163919747897</v>
      </c>
      <c r="BL144">
        <v>3.5517698055324498</v>
      </c>
      <c r="BM144">
        <v>10.3295475287511</v>
      </c>
      <c r="BN144">
        <v>13.2856879137156</v>
      </c>
      <c r="BO144">
        <v>10.226557464666699</v>
      </c>
      <c r="BP144">
        <v>11.4492881888317</v>
      </c>
      <c r="BQ144">
        <v>3.6251734928647901</v>
      </c>
      <c r="BR144">
        <v>10.3060145227535</v>
      </c>
      <c r="BS144">
        <v>10.460248175402899</v>
      </c>
      <c r="BT144">
        <v>3.2788032305859001</v>
      </c>
      <c r="BU144">
        <v>4.5382889400677797</v>
      </c>
      <c r="BV144">
        <v>11.3914230406819</v>
      </c>
      <c r="BW144">
        <v>3.05323889194531</v>
      </c>
      <c r="BX144">
        <v>4.7714414030524699</v>
      </c>
      <c r="BY144">
        <v>11.5456375081746</v>
      </c>
      <c r="BZ144">
        <v>11.329476860560399</v>
      </c>
      <c r="CA144">
        <v>10.223900944238199</v>
      </c>
      <c r="CB144">
        <v>3.7842427093749702</v>
      </c>
      <c r="CC144">
        <v>2.8852634754828399</v>
      </c>
      <c r="CD144">
        <v>11.724496179544801</v>
      </c>
      <c r="CE144">
        <v>10.4784387893967</v>
      </c>
      <c r="CF144">
        <v>3.2816941956663701</v>
      </c>
      <c r="CG144">
        <v>7.2208067426722504</v>
      </c>
      <c r="CH144">
        <v>10.4915696271666</v>
      </c>
      <c r="CI144">
        <v>8.5495139419054205</v>
      </c>
      <c r="CJ144">
        <v>12.5194586973592</v>
      </c>
      <c r="CK144">
        <v>11.3545073995293</v>
      </c>
      <c r="CL144">
        <v>4.4325034880596901</v>
      </c>
      <c r="CM144">
        <v>5.2234643049982896</v>
      </c>
      <c r="CN144">
        <v>1.63462136462011</v>
      </c>
      <c r="CO144">
        <v>3.0324448936138899</v>
      </c>
      <c r="CP144">
        <v>3.6871581592480398</v>
      </c>
      <c r="CQ144">
        <v>11.171168387925601</v>
      </c>
      <c r="CR144">
        <v>10.248897972714801</v>
      </c>
      <c r="CS144">
        <v>11.375072722265701</v>
      </c>
      <c r="CT144">
        <v>4.6367693401822603</v>
      </c>
      <c r="CU144">
        <v>3.9117439411102901</v>
      </c>
      <c r="CV144">
        <v>12.4869274352238</v>
      </c>
      <c r="CW144">
        <v>10.4636246616438</v>
      </c>
      <c r="CX144">
        <v>12.043303401766501</v>
      </c>
      <c r="CY144">
        <v>3.5901162953429999</v>
      </c>
      <c r="CZ144">
        <v>11.6271037048592</v>
      </c>
      <c r="DA144">
        <v>10.3765167834766</v>
      </c>
      <c r="DB144">
        <v>13.201058333869</v>
      </c>
      <c r="DC144">
        <v>2.9399522102038</v>
      </c>
      <c r="DD144">
        <v>2.6535911375510999</v>
      </c>
      <c r="DE144">
        <v>13.3729507997953</v>
      </c>
      <c r="DF144">
        <v>5.8563237043108796</v>
      </c>
      <c r="DG144">
        <v>10.962408937375599</v>
      </c>
      <c r="DH144">
        <v>3.4536420166273301</v>
      </c>
      <c r="DI144">
        <v>12.389576740522401</v>
      </c>
      <c r="DJ144">
        <v>4.1080338388681499</v>
      </c>
      <c r="DK144">
        <v>11.738126679239301</v>
      </c>
      <c r="DL144">
        <v>10.838250745309001</v>
      </c>
      <c r="DM144">
        <v>6.1810751499294696</v>
      </c>
      <c r="DN144">
        <v>11.169609295219001</v>
      </c>
      <c r="DO144">
        <v>10.7726146126465</v>
      </c>
      <c r="DP144">
        <v>3.1516431122355701</v>
      </c>
      <c r="DQ144">
        <v>12.1562760795769</v>
      </c>
      <c r="DR144">
        <v>5.6409699788154199</v>
      </c>
      <c r="DS144">
        <v>3.3029638732862598</v>
      </c>
      <c r="DT144">
        <v>10.2497688801256</v>
      </c>
      <c r="DU144">
        <v>3.7991174218520198</v>
      </c>
      <c r="DV144">
        <v>12.623646234427</v>
      </c>
      <c r="DW144">
        <v>4.93077747951871</v>
      </c>
      <c r="DX144">
        <v>10.446545727238</v>
      </c>
      <c r="DY144">
        <v>10.4054890262514</v>
      </c>
      <c r="DZ144">
        <v>10.0988754342515</v>
      </c>
      <c r="EA144">
        <v>3.78980348170822</v>
      </c>
      <c r="EB144">
        <v>3.63221507240798</v>
      </c>
      <c r="EC144">
        <v>13.486436661572901</v>
      </c>
      <c r="ED144">
        <v>3.8085924318270998</v>
      </c>
      <c r="EE144">
        <v>4.5407852336109098</v>
      </c>
      <c r="EF144">
        <v>10.690529478959199</v>
      </c>
      <c r="EG144">
        <v>10.048294186355999</v>
      </c>
      <c r="EH144">
        <v>13.603215931700801</v>
      </c>
      <c r="EI144">
        <v>15.4071209732318</v>
      </c>
      <c r="EJ144">
        <v>3.2359153192875598</v>
      </c>
      <c r="EK144">
        <v>11.3421425011199</v>
      </c>
      <c r="EL144">
        <v>4.3089193590869996</v>
      </c>
      <c r="EM144">
        <v>4.8321245273154698</v>
      </c>
      <c r="EN144">
        <v>11.5142705322595</v>
      </c>
      <c r="EO144">
        <v>9.9903849314322795</v>
      </c>
      <c r="EP144">
        <v>4.7652855526931104</v>
      </c>
      <c r="EQ144">
        <v>4.50760628745775</v>
      </c>
      <c r="ER144">
        <v>10.7801507989914</v>
      </c>
      <c r="ES144">
        <v>14.7104126277586</v>
      </c>
      <c r="ET144">
        <v>10.4190221766797</v>
      </c>
      <c r="EU144">
        <v>10.441481574724699</v>
      </c>
      <c r="EV144">
        <v>4.7380109929603904</v>
      </c>
      <c r="EW144">
        <v>10.5214018551519</v>
      </c>
      <c r="EX144">
        <v>10.428664754767601</v>
      </c>
      <c r="EY144">
        <v>3.0236113753198799</v>
      </c>
      <c r="EZ144">
        <v>4.7432358543015498</v>
      </c>
      <c r="FA144">
        <v>11.391352552614601</v>
      </c>
      <c r="FB144">
        <v>2.9375225471672701</v>
      </c>
      <c r="FC144">
        <v>3.75840713058443</v>
      </c>
      <c r="FD144">
        <v>10.513565986468601</v>
      </c>
      <c r="FE144">
        <v>11.4910776889609</v>
      </c>
      <c r="FF144">
        <v>11.2832074066029</v>
      </c>
      <c r="FG144">
        <v>5.49371636993307</v>
      </c>
      <c r="FH144">
        <v>2.93032784771736</v>
      </c>
      <c r="FI144">
        <v>10.413688253951101</v>
      </c>
      <c r="FJ144">
        <v>10.4680188298713</v>
      </c>
      <c r="FK144">
        <v>2.8988406517085799</v>
      </c>
    </row>
    <row r="145" spans="1:167">
      <c r="A145">
        <v>143.000004697484</v>
      </c>
      <c r="B145">
        <v>7.2653205367987796</v>
      </c>
      <c r="C145">
        <v>11.1033070167265</v>
      </c>
      <c r="D145">
        <v>8.4502709451678495</v>
      </c>
      <c r="E145">
        <v>12.372784134695999</v>
      </c>
      <c r="F145">
        <v>11.6213687088811</v>
      </c>
      <c r="G145">
        <v>4.4314354391520903</v>
      </c>
      <c r="H145">
        <v>6.3109227150507099</v>
      </c>
      <c r="I145">
        <v>1.8634129510656701</v>
      </c>
      <c r="J145">
        <v>2.9373167577209198</v>
      </c>
      <c r="K145">
        <v>3.8267082174239899</v>
      </c>
      <c r="L145">
        <v>10.2702362393371</v>
      </c>
      <c r="M145">
        <v>11.3363302301</v>
      </c>
      <c r="N145">
        <v>10.0712686614583</v>
      </c>
      <c r="O145">
        <v>4.6531112603646996</v>
      </c>
      <c r="P145">
        <v>3.09146534938411</v>
      </c>
      <c r="Q145">
        <v>11.9797774357158</v>
      </c>
      <c r="R145">
        <v>11.2495176546216</v>
      </c>
      <c r="S145">
        <v>16.260370480340601</v>
      </c>
      <c r="T145">
        <v>2.4950470166162502</v>
      </c>
      <c r="U145">
        <v>11.205335658315899</v>
      </c>
      <c r="V145">
        <v>10.3588525067624</v>
      </c>
      <c r="W145">
        <v>11.3364966132912</v>
      </c>
      <c r="X145">
        <v>4.5608989094678698</v>
      </c>
      <c r="Y145">
        <v>2.4113294187459</v>
      </c>
      <c r="Z145">
        <v>9.4563335557694206</v>
      </c>
      <c r="AA145">
        <v>6.0364458688475704</v>
      </c>
      <c r="AB145">
        <v>12.9792248010161</v>
      </c>
      <c r="AC145">
        <v>3.4890546350175602</v>
      </c>
      <c r="AD145">
        <v>12.4247167404947</v>
      </c>
      <c r="AE145">
        <v>4.1421818528162797</v>
      </c>
      <c r="AF145">
        <v>11.4181765846942</v>
      </c>
      <c r="AG145">
        <v>10.3874188095019</v>
      </c>
      <c r="AH145">
        <v>5.6538552066566199</v>
      </c>
      <c r="AI145">
        <v>11.724510548710599</v>
      </c>
      <c r="AJ145">
        <v>10.930670392435999</v>
      </c>
      <c r="AK145">
        <v>2.41801517356526</v>
      </c>
      <c r="AL145">
        <v>12.0124744836196</v>
      </c>
      <c r="AM145">
        <v>5.3981796435064098</v>
      </c>
      <c r="AN145">
        <v>3.7127451087123098</v>
      </c>
      <c r="AO145">
        <v>10.252247180878101</v>
      </c>
      <c r="AP145">
        <v>2.4714470010868399</v>
      </c>
      <c r="AQ145">
        <v>12.549983480873101</v>
      </c>
      <c r="AR145">
        <v>4.4966629063605899</v>
      </c>
      <c r="AS145">
        <v>10.551004245226601</v>
      </c>
      <c r="AT145">
        <v>10.070429904709499</v>
      </c>
      <c r="AU145">
        <v>11.4697408813861</v>
      </c>
      <c r="AV145">
        <v>2.83040638480874</v>
      </c>
      <c r="AW145">
        <v>3.7567422582829999</v>
      </c>
      <c r="AX145">
        <v>12.709521068910099</v>
      </c>
      <c r="AY145">
        <v>4.4556695743202397</v>
      </c>
      <c r="AZ145">
        <v>3.6889826798929199</v>
      </c>
      <c r="BA145">
        <v>11.3574525794615</v>
      </c>
      <c r="BB145">
        <v>10.1592020918395</v>
      </c>
      <c r="BC145">
        <v>13.627826359959201</v>
      </c>
      <c r="BD145">
        <v>14.3160255937867</v>
      </c>
      <c r="BE145">
        <v>4.0639451824833097</v>
      </c>
      <c r="BF145">
        <v>10.5688318957944</v>
      </c>
      <c r="BG145">
        <v>4.6818325359406403</v>
      </c>
      <c r="BH145">
        <v>5.13917896579561</v>
      </c>
      <c r="BI145">
        <v>11.2182547365617</v>
      </c>
      <c r="BJ145">
        <v>9.87384850414068</v>
      </c>
      <c r="BK145">
        <v>3.9623419760054701</v>
      </c>
      <c r="BL145">
        <v>3.5190442679076899</v>
      </c>
      <c r="BM145">
        <v>10.0213428252674</v>
      </c>
      <c r="BN145">
        <v>13.9043184387547</v>
      </c>
      <c r="BO145">
        <v>10.301554503953399</v>
      </c>
      <c r="BP145">
        <v>11.398649913770299</v>
      </c>
      <c r="BQ145">
        <v>3.7522950171988501</v>
      </c>
      <c r="BR145">
        <v>10.343129310599901</v>
      </c>
      <c r="BS145">
        <v>10.4602472010745</v>
      </c>
      <c r="BT145">
        <v>3.6371328821389199</v>
      </c>
      <c r="BU145">
        <v>4.7436097899202503</v>
      </c>
      <c r="BV145">
        <v>11.4311257725332</v>
      </c>
      <c r="BW145">
        <v>3.0343322319853998</v>
      </c>
      <c r="BX145">
        <v>4.9999523793128402</v>
      </c>
      <c r="BY145">
        <v>11.588004565448101</v>
      </c>
      <c r="BZ145">
        <v>11.516407060109399</v>
      </c>
      <c r="CA145">
        <v>10.3359764602344</v>
      </c>
      <c r="CB145">
        <v>5.2616248619236998</v>
      </c>
      <c r="CC145">
        <v>2.87801453415728</v>
      </c>
      <c r="CD145">
        <v>10.696101386279601</v>
      </c>
      <c r="CE145">
        <v>10.4756362199713</v>
      </c>
      <c r="CF145">
        <v>3.2851812353404801</v>
      </c>
      <c r="CG145">
        <v>7.2585015073957102</v>
      </c>
      <c r="CH145">
        <v>10.4543579510879</v>
      </c>
      <c r="CI145">
        <v>8.5407341071482605</v>
      </c>
      <c r="CJ145">
        <v>12.4561693315505</v>
      </c>
      <c r="CK145">
        <v>11.591728791379101</v>
      </c>
      <c r="CL145">
        <v>4.2155150221507602</v>
      </c>
      <c r="CM145">
        <v>5.6556419234731399</v>
      </c>
      <c r="CN145">
        <v>2.37312482679451</v>
      </c>
      <c r="CO145">
        <v>3.3544532117311601</v>
      </c>
      <c r="CP145">
        <v>4.1432571533023204</v>
      </c>
      <c r="CQ145">
        <v>11.211606205305801</v>
      </c>
      <c r="CR145">
        <v>10.2314785873789</v>
      </c>
      <c r="CS145">
        <v>11.0500685592033</v>
      </c>
      <c r="CT145">
        <v>4.6572064672974403</v>
      </c>
      <c r="CU145">
        <v>3.8372164118009899</v>
      </c>
      <c r="CV145">
        <v>11.792273322664</v>
      </c>
      <c r="CW145">
        <v>10.420554638964299</v>
      </c>
      <c r="CX145">
        <v>12.546301911661599</v>
      </c>
      <c r="CY145">
        <v>3.7109214181073402</v>
      </c>
      <c r="CZ145">
        <v>11.8119676554828</v>
      </c>
      <c r="DA145">
        <v>10.3513613771756</v>
      </c>
      <c r="DB145">
        <v>13.055889950338701</v>
      </c>
      <c r="DC145">
        <v>2.7694474031107599</v>
      </c>
      <c r="DD145">
        <v>2.5164018675287498</v>
      </c>
      <c r="DE145">
        <v>17.4922470743237</v>
      </c>
      <c r="DF145">
        <v>5.4941363434345698</v>
      </c>
      <c r="DG145">
        <v>7.9620768031322102</v>
      </c>
      <c r="DH145">
        <v>3.4364462113020702</v>
      </c>
      <c r="DI145">
        <v>12.6447107196995</v>
      </c>
      <c r="DJ145">
        <v>4.1778056276209403</v>
      </c>
      <c r="DK145">
        <v>11.393622265308901</v>
      </c>
      <c r="DL145">
        <v>10.900603867215899</v>
      </c>
      <c r="DM145">
        <v>6.1181703419869402</v>
      </c>
      <c r="DN145">
        <v>12.632856622934201</v>
      </c>
      <c r="DO145">
        <v>10.9554909224154</v>
      </c>
      <c r="DP145">
        <v>3.5906315879858002</v>
      </c>
      <c r="DQ145">
        <v>11.953075848765099</v>
      </c>
      <c r="DR145">
        <v>5.5999072042138804</v>
      </c>
      <c r="DS145">
        <v>3.2623751486726298</v>
      </c>
      <c r="DT145">
        <v>10.1661803696836</v>
      </c>
      <c r="DU145">
        <v>3.7566288544812299</v>
      </c>
      <c r="DV145">
        <v>12.612311355042801</v>
      </c>
      <c r="DW145">
        <v>5.0143563486446796</v>
      </c>
      <c r="DX145">
        <v>10.3371676797027</v>
      </c>
      <c r="DY145">
        <v>10.6310903986301</v>
      </c>
      <c r="DZ145">
        <v>10.1435446476659</v>
      </c>
      <c r="EA145">
        <v>3.8160987162670401</v>
      </c>
      <c r="EB145">
        <v>3.7079011138690099</v>
      </c>
      <c r="EC145">
        <v>13.638227908533899</v>
      </c>
      <c r="ED145">
        <v>3.9262853440090799</v>
      </c>
      <c r="EE145">
        <v>4.5981396688032898</v>
      </c>
      <c r="EF145">
        <v>10.634224018869199</v>
      </c>
      <c r="EG145">
        <v>10.021497947066599</v>
      </c>
      <c r="EH145">
        <v>13.217672621410401</v>
      </c>
      <c r="EI145">
        <v>15.101491646286901</v>
      </c>
      <c r="EJ145">
        <v>3.07608382593255</v>
      </c>
      <c r="EK145">
        <v>11.411608893492801</v>
      </c>
      <c r="EL145">
        <v>4.4883284354676798</v>
      </c>
      <c r="EM145">
        <v>4.3993817883795998</v>
      </c>
      <c r="EN145">
        <v>11.613349268667401</v>
      </c>
      <c r="EO145">
        <v>9.8401709121147096</v>
      </c>
      <c r="EP145">
        <v>4.9209689520594004</v>
      </c>
      <c r="EQ145">
        <v>4.5113114038285902</v>
      </c>
      <c r="ER145">
        <v>10.5977515987561</v>
      </c>
      <c r="ES145">
        <v>13.7381208059687</v>
      </c>
      <c r="ET145">
        <v>10.396070571656599</v>
      </c>
      <c r="EU145">
        <v>10.4681558293143</v>
      </c>
      <c r="EV145">
        <v>4.7549186577323299</v>
      </c>
      <c r="EW145">
        <v>10.3052965322898</v>
      </c>
      <c r="EX145">
        <v>10.4331273855835</v>
      </c>
      <c r="EY145">
        <v>3.0573640215822402</v>
      </c>
      <c r="EZ145">
        <v>4.7246739858449898</v>
      </c>
      <c r="FA145">
        <v>11.4182194439197</v>
      </c>
      <c r="FB145">
        <v>2.8663542837838598</v>
      </c>
      <c r="FC145">
        <v>3.7448091585341698</v>
      </c>
      <c r="FD145">
        <v>10.492042260907301</v>
      </c>
      <c r="FE145">
        <v>11.515015910417301</v>
      </c>
      <c r="FF145">
        <v>11.35336962697</v>
      </c>
      <c r="FG145">
        <v>5.4174511551161402</v>
      </c>
      <c r="FH145">
        <v>2.8227925681756001</v>
      </c>
      <c r="FI145">
        <v>10.4386240315821</v>
      </c>
      <c r="FJ145">
        <v>10.472770295319901</v>
      </c>
      <c r="FK145">
        <v>2.8355935145792501</v>
      </c>
    </row>
    <row r="146" spans="1:167">
      <c r="A146">
        <v>144.00000473033299</v>
      </c>
      <c r="B146">
        <v>6.8667340233001797</v>
      </c>
      <c r="C146">
        <v>11.154300587799</v>
      </c>
      <c r="D146">
        <v>8.3843804737605403</v>
      </c>
      <c r="E146">
        <v>12.349293835346</v>
      </c>
      <c r="F146">
        <v>11.493110163163101</v>
      </c>
      <c r="G146">
        <v>4.01883017531049</v>
      </c>
      <c r="H146">
        <v>6.22123218942167</v>
      </c>
      <c r="I146">
        <v>3.7313996051398801</v>
      </c>
      <c r="J146">
        <v>2.1726488807511002</v>
      </c>
      <c r="K146">
        <v>3.9901047384678598</v>
      </c>
      <c r="L146">
        <v>10.2251578574134</v>
      </c>
      <c r="M146">
        <v>10.687724681815601</v>
      </c>
      <c r="N146">
        <v>10.519160040890901</v>
      </c>
      <c r="O146">
        <v>4.6877628880442304</v>
      </c>
      <c r="P146">
        <v>3.6603425778905798</v>
      </c>
      <c r="Q146">
        <v>11.3299950880245</v>
      </c>
      <c r="R146">
        <v>10.6597687134345</v>
      </c>
      <c r="S146">
        <v>12.224465628933</v>
      </c>
      <c r="T146">
        <v>2.68649542554778</v>
      </c>
      <c r="U146">
        <v>11.0839521674355</v>
      </c>
      <c r="V146">
        <v>10.387624787721901</v>
      </c>
      <c r="W146">
        <v>11.382350986495901</v>
      </c>
      <c r="X146">
        <v>4.90573640841039</v>
      </c>
      <c r="Y146">
        <v>2.7453052641165101</v>
      </c>
      <c r="Z146">
        <v>8.9027049309059194</v>
      </c>
      <c r="AA146">
        <v>6.0701506231257296</v>
      </c>
      <c r="AB146">
        <v>16.825046732152298</v>
      </c>
      <c r="AC146">
        <v>3.4880944167092802</v>
      </c>
      <c r="AD146">
        <v>12.4564377656971</v>
      </c>
      <c r="AE146">
        <v>3.9529625509124</v>
      </c>
      <c r="AF146">
        <v>11.4534530138723</v>
      </c>
      <c r="AG146">
        <v>10.3779460931305</v>
      </c>
      <c r="AH146">
        <v>5.7136227175494403</v>
      </c>
      <c r="AI146">
        <v>11.988894215799499</v>
      </c>
      <c r="AJ146">
        <v>11.001027173377601</v>
      </c>
      <c r="AK146">
        <v>0.42678710193658098</v>
      </c>
      <c r="AL146">
        <v>12.3684043612488</v>
      </c>
      <c r="AM146">
        <v>5.8337242793324702</v>
      </c>
      <c r="AN146">
        <v>3.8350691146304698</v>
      </c>
      <c r="AO146">
        <v>10.1776944124541</v>
      </c>
      <c r="AP146">
        <v>2.4018262293985702</v>
      </c>
      <c r="AQ146">
        <v>12.546281000122301</v>
      </c>
      <c r="AR146">
        <v>6.27508216643061</v>
      </c>
      <c r="AS146">
        <v>10.4745725415619</v>
      </c>
      <c r="AT146">
        <v>10.8026929293887</v>
      </c>
      <c r="AU146">
        <v>11.442258164538</v>
      </c>
      <c r="AV146">
        <v>2.8323564159655601</v>
      </c>
      <c r="AW146">
        <v>3.93552851689918</v>
      </c>
      <c r="AX146">
        <v>12.731678200221101</v>
      </c>
      <c r="AY146">
        <v>4.4849340418216901</v>
      </c>
      <c r="AZ146">
        <v>3.6632953341646401</v>
      </c>
      <c r="BA146">
        <v>11.462180060649301</v>
      </c>
      <c r="BB146">
        <v>10.1986737780664</v>
      </c>
      <c r="BC146">
        <v>13.822759188764699</v>
      </c>
      <c r="BD146">
        <v>13.6794744080489</v>
      </c>
      <c r="BE146">
        <v>3.9227480894408</v>
      </c>
      <c r="BF146">
        <v>10.602850521278199</v>
      </c>
      <c r="BG146">
        <v>4.7398022397683697</v>
      </c>
      <c r="BH146">
        <v>6.19701692984418</v>
      </c>
      <c r="BI146">
        <v>11.530744199672499</v>
      </c>
      <c r="BJ146">
        <v>9.9544473381284</v>
      </c>
      <c r="BK146">
        <v>4.8054154632257697</v>
      </c>
      <c r="BL146">
        <v>3.5269660036336399</v>
      </c>
      <c r="BM146">
        <v>10.010669018127899</v>
      </c>
      <c r="BN146">
        <v>13.349858287564899</v>
      </c>
      <c r="BO146">
        <v>10.240348725674201</v>
      </c>
      <c r="BP146">
        <v>11.4166652672365</v>
      </c>
      <c r="BQ146">
        <v>3.65016842540104</v>
      </c>
      <c r="BR146">
        <v>10.423782356487401</v>
      </c>
      <c r="BS146">
        <v>10.4581046513864</v>
      </c>
      <c r="BT146">
        <v>3.5251804577149999</v>
      </c>
      <c r="BU146">
        <v>4.7806928951865402</v>
      </c>
      <c r="BV146">
        <v>11.488111799730699</v>
      </c>
      <c r="BW146">
        <v>2.9502732999350698</v>
      </c>
      <c r="BX146">
        <v>4.5835249872973796</v>
      </c>
      <c r="BY146">
        <v>11.5622819840868</v>
      </c>
      <c r="BZ146">
        <v>10.559572939335499</v>
      </c>
      <c r="CA146">
        <v>10.3147901473237</v>
      </c>
      <c r="CB146">
        <v>5.3631643246648704</v>
      </c>
      <c r="CC146">
        <v>3.7634751894803098</v>
      </c>
      <c r="CD146">
        <v>10.7569753051016</v>
      </c>
      <c r="CE146">
        <v>10.4737594431744</v>
      </c>
      <c r="CF146">
        <v>3.2799845823663101</v>
      </c>
      <c r="CG146">
        <v>7.0159163238740803</v>
      </c>
      <c r="CH146">
        <v>10.413690139476</v>
      </c>
      <c r="CI146">
        <v>8.3674121410345403</v>
      </c>
      <c r="CJ146">
        <v>12.4077034878006</v>
      </c>
      <c r="CK146">
        <v>11.4953819141308</v>
      </c>
      <c r="CL146">
        <v>4.3393102911855701</v>
      </c>
      <c r="CM146">
        <v>5.9469507155366097</v>
      </c>
      <c r="CN146">
        <v>2.3315585816326299</v>
      </c>
      <c r="CO146">
        <v>3.1955994379149901</v>
      </c>
      <c r="CP146">
        <v>4.1003043218978403</v>
      </c>
      <c r="CQ146">
        <v>11.3253536496946</v>
      </c>
      <c r="CR146">
        <v>10.1944798157148</v>
      </c>
      <c r="CS146">
        <v>11.527140909509701</v>
      </c>
      <c r="CT146">
        <v>4.6595465994487499</v>
      </c>
      <c r="CU146">
        <v>2.8352071239022698</v>
      </c>
      <c r="CV146">
        <v>11.816943417523101</v>
      </c>
      <c r="CW146">
        <v>11.4415650435087</v>
      </c>
      <c r="CX146">
        <v>12.2373984687913</v>
      </c>
      <c r="CY146">
        <v>3.5831953413322002</v>
      </c>
      <c r="CZ146">
        <v>11.680096391282101</v>
      </c>
      <c r="DA146">
        <v>10.3027826036377</v>
      </c>
      <c r="DB146">
        <v>13.359287226443801</v>
      </c>
      <c r="DC146">
        <v>3.67846056016359</v>
      </c>
      <c r="DD146">
        <v>2.6733333636042498</v>
      </c>
      <c r="DE146">
        <v>17.6441707284533</v>
      </c>
      <c r="DF146">
        <v>5.77308807990853</v>
      </c>
      <c r="DG146">
        <v>7.9303435670754299</v>
      </c>
      <c r="DH146">
        <v>3.8950222231286502</v>
      </c>
      <c r="DI146">
        <v>12.602198267845299</v>
      </c>
      <c r="DJ146">
        <v>4.0916969880041698</v>
      </c>
      <c r="DK146">
        <v>11.5037447715449</v>
      </c>
      <c r="DL146">
        <v>11.3403816144274</v>
      </c>
      <c r="DM146">
        <v>6.15993625623</v>
      </c>
      <c r="DN146">
        <v>11.920458695114499</v>
      </c>
      <c r="DO146">
        <v>10.6957736753369</v>
      </c>
      <c r="DP146">
        <v>3.7977156183897001</v>
      </c>
      <c r="DQ146">
        <v>11.653777227667</v>
      </c>
      <c r="DR146">
        <v>5.46021725253122</v>
      </c>
      <c r="DS146">
        <v>3.7824052424516701</v>
      </c>
      <c r="DT146">
        <v>10.066236855197699</v>
      </c>
      <c r="DU146">
        <v>3.3078829124674298</v>
      </c>
      <c r="DV146">
        <v>12.603043101758299</v>
      </c>
      <c r="DW146">
        <v>5.0645290212853702</v>
      </c>
      <c r="DX146">
        <v>10.4477764412207</v>
      </c>
      <c r="DY146">
        <v>10.524762860361401</v>
      </c>
      <c r="DZ146">
        <v>10.3081637413267</v>
      </c>
      <c r="EA146">
        <v>3.8274389949770198</v>
      </c>
      <c r="EB146">
        <v>3.7101460413072398</v>
      </c>
      <c r="EC146">
        <v>12.9170206425174</v>
      </c>
      <c r="ED146">
        <v>4.0946967801247602</v>
      </c>
      <c r="EE146">
        <v>4.71668497214878</v>
      </c>
      <c r="EF146">
        <v>10.7243846438588</v>
      </c>
      <c r="EG146">
        <v>9.7118594662376108</v>
      </c>
      <c r="EH146">
        <v>13.7073311538899</v>
      </c>
      <c r="EI146">
        <v>15.4677318466707</v>
      </c>
      <c r="EJ146">
        <v>3.3649651839888302</v>
      </c>
      <c r="EK146">
        <v>11.205892886328501</v>
      </c>
      <c r="EL146">
        <v>3.8629437637952502</v>
      </c>
      <c r="EM146">
        <v>4.9605553962227402</v>
      </c>
      <c r="EN146">
        <v>11.6873402482515</v>
      </c>
      <c r="EO146">
        <v>9.9490977589529592</v>
      </c>
      <c r="EP146">
        <v>4.7739847759959897</v>
      </c>
      <c r="EQ146">
        <v>4.4854211523366203</v>
      </c>
      <c r="ER146">
        <v>10.264103018115099</v>
      </c>
      <c r="ES146">
        <v>14.802119206035799</v>
      </c>
      <c r="ET146">
        <v>10.3886914773343</v>
      </c>
      <c r="EU146">
        <v>10.459550548467901</v>
      </c>
      <c r="EV146">
        <v>4.7457564312831702</v>
      </c>
      <c r="EW146">
        <v>10.351938700434401</v>
      </c>
      <c r="EX146">
        <v>10.459036830978199</v>
      </c>
      <c r="EY146">
        <v>3.1114391259568199</v>
      </c>
      <c r="EZ146">
        <v>4.6930792312973804</v>
      </c>
      <c r="FA146">
        <v>11.4091837380907</v>
      </c>
      <c r="FB146">
        <v>2.9456372307341399</v>
      </c>
      <c r="FC146">
        <v>3.7949975044806501</v>
      </c>
      <c r="FD146">
        <v>10.5509778907492</v>
      </c>
      <c r="FE146">
        <v>11.4511452572313</v>
      </c>
      <c r="FF146">
        <v>10.4880972241181</v>
      </c>
      <c r="FG146">
        <v>5.4265131634721904</v>
      </c>
      <c r="FH146">
        <v>2.9561061555459198</v>
      </c>
      <c r="FI146">
        <v>10.4594506581993</v>
      </c>
      <c r="FJ146">
        <v>10.601533885680301</v>
      </c>
      <c r="FK146">
        <v>2.0934622789449802</v>
      </c>
    </row>
    <row r="147" spans="1:167">
      <c r="A147">
        <v>145.000004763183</v>
      </c>
      <c r="B147">
        <v>6.86268894676068</v>
      </c>
      <c r="C147">
        <v>11.0653684191309</v>
      </c>
      <c r="D147">
        <v>8.25343649930001</v>
      </c>
      <c r="E147">
        <v>12.413991378511</v>
      </c>
      <c r="F147">
        <v>11.3933503792646</v>
      </c>
      <c r="G147">
        <v>4.5011513302292601</v>
      </c>
      <c r="H147">
        <v>6.1647217953017899</v>
      </c>
      <c r="I147">
        <v>3.54162908012845</v>
      </c>
      <c r="J147">
        <v>2.3892922895331199</v>
      </c>
      <c r="K147">
        <v>4.7368852467328697</v>
      </c>
      <c r="L147">
        <v>10.131999892108601</v>
      </c>
      <c r="M147">
        <v>10.3610188210067</v>
      </c>
      <c r="N147">
        <v>11.046101768760799</v>
      </c>
      <c r="O147">
        <v>4.6248396788919397</v>
      </c>
      <c r="P147">
        <v>3.7744936966000702</v>
      </c>
      <c r="Q147">
        <v>11.495006019156801</v>
      </c>
      <c r="R147">
        <v>10.5795638582241</v>
      </c>
      <c r="S147">
        <v>16.6421954235574</v>
      </c>
      <c r="T147">
        <v>2.6987131698915001</v>
      </c>
      <c r="U147">
        <v>11.1771615522259</v>
      </c>
      <c r="V147">
        <v>10.405932065279799</v>
      </c>
      <c r="W147">
        <v>11.60220372609</v>
      </c>
      <c r="X147">
        <v>4.9973786072265396</v>
      </c>
      <c r="Y147">
        <v>2.4787920352081598</v>
      </c>
      <c r="Z147">
        <v>17.9210522680705</v>
      </c>
      <c r="AA147">
        <v>6.0883231362783397</v>
      </c>
      <c r="AB147">
        <v>4.21643237624395</v>
      </c>
      <c r="AC147">
        <v>3.46823010079089</v>
      </c>
      <c r="AD147">
        <v>12.371988928515099</v>
      </c>
      <c r="AE147">
        <v>3.9806044806901499</v>
      </c>
      <c r="AF147">
        <v>11.438606048508699</v>
      </c>
      <c r="AG147">
        <v>10.4286297315179</v>
      </c>
      <c r="AH147">
        <v>5.7217391734799801</v>
      </c>
      <c r="AI147">
        <v>11.8676906353046</v>
      </c>
      <c r="AJ147">
        <v>10.930022322226799</v>
      </c>
      <c r="AK147">
        <v>0.34156481385579102</v>
      </c>
      <c r="AL147">
        <v>12.366098406582999</v>
      </c>
      <c r="AM147">
        <v>5.4670983931142603</v>
      </c>
      <c r="AN147">
        <v>3.7620533295514198</v>
      </c>
      <c r="AO147">
        <v>10.2599843205808</v>
      </c>
      <c r="AP147">
        <v>2.4735964733287998</v>
      </c>
      <c r="AQ147">
        <v>12.546548830570901</v>
      </c>
      <c r="AR147">
        <v>6.2818138252735096</v>
      </c>
      <c r="AS147">
        <v>10.5411443120014</v>
      </c>
      <c r="AT147">
        <v>10.9792273025912</v>
      </c>
      <c r="AU147">
        <v>11.4892309527077</v>
      </c>
      <c r="AV147">
        <v>2.7496040223471598</v>
      </c>
      <c r="AW147">
        <v>3.9213195977927802</v>
      </c>
      <c r="AX147">
        <v>12.5465930348226</v>
      </c>
      <c r="AY147">
        <v>4.6397716424300297</v>
      </c>
      <c r="AZ147">
        <v>3.5431779103293399</v>
      </c>
      <c r="BA147">
        <v>11.4569000101172</v>
      </c>
      <c r="BB147">
        <v>10.4127846493411</v>
      </c>
      <c r="BC147">
        <v>13.394109188118099</v>
      </c>
      <c r="BD147">
        <v>14.137059120720799</v>
      </c>
      <c r="BE147">
        <v>3.92980309264725</v>
      </c>
      <c r="BF147">
        <v>10.617778978901001</v>
      </c>
      <c r="BG147">
        <v>4.67069099209772</v>
      </c>
      <c r="BH147">
        <v>5.76564891941005</v>
      </c>
      <c r="BI147">
        <v>11.5494631150911</v>
      </c>
      <c r="BJ147">
        <v>9.8170722954387095</v>
      </c>
      <c r="BK147">
        <v>5.0002226003035002</v>
      </c>
      <c r="BL147">
        <v>3.59418354847972</v>
      </c>
      <c r="BM147">
        <v>9.9093536111896192</v>
      </c>
      <c r="BN147">
        <v>14.0057343286649</v>
      </c>
      <c r="BO147">
        <v>10.2529702553096</v>
      </c>
      <c r="BP147">
        <v>11.4422387085236</v>
      </c>
      <c r="BQ147">
        <v>3.6875488514622998</v>
      </c>
      <c r="BR147">
        <v>10.438042114504</v>
      </c>
      <c r="BS147">
        <v>10.449060219947301</v>
      </c>
      <c r="BT147">
        <v>3.6457659797665101</v>
      </c>
      <c r="BU147">
        <v>4.6767520423702802</v>
      </c>
      <c r="BV147">
        <v>11.496542206425801</v>
      </c>
      <c r="BW147">
        <v>3.0619428276935499</v>
      </c>
      <c r="BX147">
        <v>4.6708569758567799</v>
      </c>
      <c r="BY147">
        <v>11.589402407366199</v>
      </c>
      <c r="BZ147">
        <v>10.637689586228699</v>
      </c>
      <c r="CA147">
        <v>10.3084904371057</v>
      </c>
      <c r="CB147">
        <v>5.2097800609158504</v>
      </c>
      <c r="CC147">
        <v>3.69785590933403</v>
      </c>
      <c r="CD147">
        <v>10.7516225124714</v>
      </c>
      <c r="CE147">
        <v>10.4542304248126</v>
      </c>
      <c r="CF147">
        <v>3.29948159987504</v>
      </c>
      <c r="CG147">
        <v>7.2534534241562998</v>
      </c>
      <c r="CH147">
        <v>10.4763591020566</v>
      </c>
      <c r="CI147">
        <v>8.7728222002001495</v>
      </c>
      <c r="CJ147">
        <v>12.3969173470418</v>
      </c>
      <c r="CK147">
        <v>11.2732934989864</v>
      </c>
      <c r="CL147">
        <v>4.5426822049046498</v>
      </c>
      <c r="CM147">
        <v>5.6430164620779601</v>
      </c>
      <c r="CN147">
        <v>2.03250904088185</v>
      </c>
      <c r="CO147">
        <v>3.1415688062912599</v>
      </c>
      <c r="CP147">
        <v>3.8683222765139802</v>
      </c>
      <c r="CQ147">
        <v>11.3028127216239</v>
      </c>
      <c r="CR147">
        <v>10.3566484636333</v>
      </c>
      <c r="CS147">
        <v>11.5735186756629</v>
      </c>
      <c r="CT147">
        <v>4.6672840289936302</v>
      </c>
      <c r="CU147">
        <v>3.76615680675632</v>
      </c>
      <c r="CV147">
        <v>11.814594317079001</v>
      </c>
      <c r="CW147">
        <v>10.4972051673988</v>
      </c>
      <c r="CX147">
        <v>12.651742164331401</v>
      </c>
      <c r="CY147">
        <v>3.5066629674592802</v>
      </c>
      <c r="CZ147">
        <v>11.8543082602305</v>
      </c>
      <c r="DA147">
        <v>10.3371678853742</v>
      </c>
      <c r="DB147">
        <v>13.4325914312761</v>
      </c>
      <c r="DC147">
        <v>3.4280810739851799</v>
      </c>
      <c r="DD147">
        <v>2.6678402216838801</v>
      </c>
      <c r="DE147">
        <v>17.2444978730964</v>
      </c>
      <c r="DF147">
        <v>5.6358444756950004</v>
      </c>
      <c r="DG147">
        <v>7.91508617750981</v>
      </c>
      <c r="DH147">
        <v>3.4636065294692799</v>
      </c>
      <c r="DI147">
        <v>12.4978908232157</v>
      </c>
      <c r="DJ147">
        <v>4.0499192512517004</v>
      </c>
      <c r="DK147">
        <v>11.414776605113801</v>
      </c>
      <c r="DL147">
        <v>11.352965426927501</v>
      </c>
      <c r="DM147">
        <v>6.1456584947697497</v>
      </c>
      <c r="DN147">
        <v>12.091341331599899</v>
      </c>
      <c r="DO147">
        <v>11.0859844506257</v>
      </c>
      <c r="DP147">
        <v>3.6499720940017699</v>
      </c>
      <c r="DQ147">
        <v>11.9371390509435</v>
      </c>
      <c r="DR147">
        <v>5.4789931207362796</v>
      </c>
      <c r="DS147">
        <v>3.3715758176363999</v>
      </c>
      <c r="DT147">
        <v>10.212486805743501</v>
      </c>
      <c r="DU147">
        <v>3.27167036128608</v>
      </c>
      <c r="DV147">
        <v>12.5678607412292</v>
      </c>
      <c r="DW147">
        <v>5.1976022675743003</v>
      </c>
      <c r="DX147">
        <v>10.4651080846693</v>
      </c>
      <c r="DY147">
        <v>10.9365622184968</v>
      </c>
      <c r="DZ147">
        <v>10.448859162269001</v>
      </c>
      <c r="EA147">
        <v>3.6730990440987199</v>
      </c>
      <c r="EB147">
        <v>3.4979611660106702</v>
      </c>
      <c r="EC147">
        <v>13.7136452197254</v>
      </c>
      <c r="ED147">
        <v>3.7353883336103801</v>
      </c>
      <c r="EE147">
        <v>4.6306163440046104</v>
      </c>
      <c r="EF147">
        <v>10.7337660775662</v>
      </c>
      <c r="EG147">
        <v>9.6595800580140594</v>
      </c>
      <c r="EH147">
        <v>13.4021291005983</v>
      </c>
      <c r="EI147">
        <v>15.3244535503554</v>
      </c>
      <c r="EJ147">
        <v>3.05236175765</v>
      </c>
      <c r="EK147">
        <v>11.407234435912301</v>
      </c>
      <c r="EL147">
        <v>4.0182657022969002</v>
      </c>
      <c r="EM147">
        <v>4.1112354765002701</v>
      </c>
      <c r="EN147">
        <v>11.552840128747301</v>
      </c>
      <c r="EO147">
        <v>9.9131054581916995</v>
      </c>
      <c r="EP147">
        <v>4.5753375841345401</v>
      </c>
      <c r="EQ147">
        <v>4.4317576401199297</v>
      </c>
      <c r="ER147">
        <v>10.9856435326135</v>
      </c>
      <c r="ES147">
        <v>13.6849725027333</v>
      </c>
      <c r="ET147">
        <v>10.4318669740872</v>
      </c>
      <c r="EU147">
        <v>10.5586016550743</v>
      </c>
      <c r="EV147">
        <v>4.6233419251778702</v>
      </c>
      <c r="EW147">
        <v>10.527320794322399</v>
      </c>
      <c r="EX147">
        <v>10.407205936038499</v>
      </c>
      <c r="EY147">
        <v>3.1943736582728999</v>
      </c>
      <c r="EZ147">
        <v>4.6754109888881104</v>
      </c>
      <c r="FA147">
        <v>11.416396588864201</v>
      </c>
      <c r="FB147">
        <v>2.9401640377176101</v>
      </c>
      <c r="FC147">
        <v>3.6223411132074799</v>
      </c>
      <c r="FD147">
        <v>10.5539980225115</v>
      </c>
      <c r="FE147">
        <v>11.5689079303136</v>
      </c>
      <c r="FF147">
        <v>10.531175927311899</v>
      </c>
      <c r="FG147">
        <v>5.2401865351780499</v>
      </c>
      <c r="FH147">
        <v>2.7986327417972898</v>
      </c>
      <c r="FI147">
        <v>10.4695561834051</v>
      </c>
      <c r="FJ147">
        <v>10.4529899383706</v>
      </c>
      <c r="FK147">
        <v>2.2716885421889002</v>
      </c>
    </row>
    <row r="148" spans="1:167">
      <c r="A148">
        <v>146.00000479603199</v>
      </c>
      <c r="B148">
        <v>7.2324982384118002</v>
      </c>
      <c r="C148">
        <v>11.084465469736401</v>
      </c>
      <c r="D148">
        <v>8.3834709147896493</v>
      </c>
      <c r="E148">
        <v>12.398724665028499</v>
      </c>
      <c r="F148">
        <v>11.7801566254549</v>
      </c>
      <c r="G148">
        <v>4.4401420181446296</v>
      </c>
      <c r="H148">
        <v>6.32336188216944</v>
      </c>
      <c r="I148">
        <v>1.7782672989980299</v>
      </c>
      <c r="J148">
        <v>2.7065403605198499</v>
      </c>
      <c r="K148">
        <v>3.7415288777296398</v>
      </c>
      <c r="L148">
        <v>10.2417011504677</v>
      </c>
      <c r="M148">
        <v>10.6133818934362</v>
      </c>
      <c r="N148">
        <v>10.5821078249644</v>
      </c>
      <c r="O148">
        <v>4.7329675800339599</v>
      </c>
      <c r="P148">
        <v>2.7922255624382499</v>
      </c>
      <c r="Q148">
        <v>11.8439169444884</v>
      </c>
      <c r="R148">
        <v>11.557299449402199</v>
      </c>
      <c r="S148">
        <v>15.697483308414499</v>
      </c>
      <c r="T148">
        <v>2.6733095057607899</v>
      </c>
      <c r="U148">
        <v>11.225931805995801</v>
      </c>
      <c r="V148">
        <v>10.3952593538529</v>
      </c>
      <c r="W148">
        <v>11.597519311768901</v>
      </c>
      <c r="X148">
        <v>4.5523839921177096</v>
      </c>
      <c r="Y148">
        <v>2.6997833135015998</v>
      </c>
      <c r="Z148">
        <v>9.2554959604729099</v>
      </c>
      <c r="AA148">
        <v>6.0405732370666296</v>
      </c>
      <c r="AB148">
        <v>12.5360554258967</v>
      </c>
      <c r="AC148">
        <v>3.46767680992181</v>
      </c>
      <c r="AD148">
        <v>12.521996437735099</v>
      </c>
      <c r="AE148">
        <v>4.0570414252293503</v>
      </c>
      <c r="AF148">
        <v>10.991939121865199</v>
      </c>
      <c r="AG148">
        <v>10.4277993304879</v>
      </c>
      <c r="AH148">
        <v>5.8041310565235804</v>
      </c>
      <c r="AI148">
        <v>12.290092069200499</v>
      </c>
      <c r="AJ148">
        <v>11.058152475461201</v>
      </c>
      <c r="AK148">
        <v>-0.26519088716983003</v>
      </c>
      <c r="AL148">
        <v>12.2741248678481</v>
      </c>
      <c r="AM148">
        <v>5.3892979961620702</v>
      </c>
      <c r="AN148">
        <v>3.3900857151861699</v>
      </c>
      <c r="AO148">
        <v>9.9395326845064602</v>
      </c>
      <c r="AP148">
        <v>2.1336482499668601</v>
      </c>
      <c r="AQ148">
        <v>12.5327419956276</v>
      </c>
      <c r="AR148">
        <v>6.2944129260892296</v>
      </c>
      <c r="AS148">
        <v>10.491486706796101</v>
      </c>
      <c r="AT148">
        <v>10.902872028365399</v>
      </c>
      <c r="AU148">
        <v>11.529704576905001</v>
      </c>
      <c r="AV148">
        <v>2.48428597223467</v>
      </c>
      <c r="AW148">
        <v>3.8508472808993499</v>
      </c>
      <c r="AX148">
        <v>13.011041023647699</v>
      </c>
      <c r="AY148">
        <v>4.6488281508642402</v>
      </c>
      <c r="AZ148">
        <v>3.6466814351153798</v>
      </c>
      <c r="BA148">
        <v>11.421985211311</v>
      </c>
      <c r="BB148">
        <v>10.163716665991901</v>
      </c>
      <c r="BC148">
        <v>13.5546488599126</v>
      </c>
      <c r="BD148">
        <v>14.2544688889417</v>
      </c>
      <c r="BE148">
        <v>4.0484089750587904</v>
      </c>
      <c r="BF148">
        <v>10.553008854102799</v>
      </c>
      <c r="BG148">
        <v>4.6753617677105099</v>
      </c>
      <c r="BH148">
        <v>5.65960183797654</v>
      </c>
      <c r="BI148">
        <v>11.547494321307299</v>
      </c>
      <c r="BJ148">
        <v>9.8673976618321806</v>
      </c>
      <c r="BK148">
        <v>4.75019870671116</v>
      </c>
      <c r="BL148">
        <v>3.5267304906237702</v>
      </c>
      <c r="BM148">
        <v>9.4140200294298193</v>
      </c>
      <c r="BN148">
        <v>13.8622641789237</v>
      </c>
      <c r="BO148">
        <v>10.261883919177899</v>
      </c>
      <c r="BP148">
        <v>11.444800761724</v>
      </c>
      <c r="BQ148">
        <v>3.5889037232704601</v>
      </c>
      <c r="BR148">
        <v>10.499370017877199</v>
      </c>
      <c r="BS148">
        <v>10.452338591239</v>
      </c>
      <c r="BT148">
        <v>3.4023574751822201</v>
      </c>
      <c r="BU148">
        <v>4.7180726823461399</v>
      </c>
      <c r="BV148">
        <v>11.481286115597801</v>
      </c>
      <c r="BW148">
        <v>2.9578812686427902</v>
      </c>
      <c r="BX148">
        <v>5.3474565494816702</v>
      </c>
      <c r="BY148">
        <v>11.5903495757406</v>
      </c>
      <c r="BZ148">
        <v>10.6751863518706</v>
      </c>
      <c r="CA148">
        <v>10.107283562788901</v>
      </c>
      <c r="CB148">
        <v>4.7279335381743097</v>
      </c>
      <c r="CC148">
        <v>3.8480248211346599</v>
      </c>
      <c r="CD148">
        <v>11.4037303212361</v>
      </c>
      <c r="CE148">
        <v>10.463223729446099</v>
      </c>
      <c r="CF148">
        <v>3.2967207131974798</v>
      </c>
      <c r="CG148">
        <v>7.0246000546968004</v>
      </c>
      <c r="CH148">
        <v>10.4233304909624</v>
      </c>
      <c r="CI148">
        <v>8.2098295242217691</v>
      </c>
      <c r="CJ148">
        <v>12.387778104287699</v>
      </c>
      <c r="CK148">
        <v>11.4750721589375</v>
      </c>
      <c r="CL148">
        <v>4.7597375288914696</v>
      </c>
      <c r="CM148">
        <v>5.4935090702520997</v>
      </c>
      <c r="CN148">
        <v>1.8910939376282601</v>
      </c>
      <c r="CO148">
        <v>3.0757015527219602</v>
      </c>
      <c r="CP148">
        <v>3.76082065569488</v>
      </c>
      <c r="CQ148">
        <v>11.3596583586622</v>
      </c>
      <c r="CR148">
        <v>10.121823167829</v>
      </c>
      <c r="CS148">
        <v>11.4512489674153</v>
      </c>
      <c r="CT148">
        <v>4.6959829268586102</v>
      </c>
      <c r="CU148">
        <v>3.9044202822529499</v>
      </c>
      <c r="CV148">
        <v>11.925214177309799</v>
      </c>
      <c r="CW148">
        <v>10.4172653191271</v>
      </c>
      <c r="CX148">
        <v>12.4747491941815</v>
      </c>
      <c r="CY148">
        <v>3.59811547539273</v>
      </c>
      <c r="CZ148">
        <v>11.666770042119699</v>
      </c>
      <c r="DA148">
        <v>10.339594478385999</v>
      </c>
      <c r="DB148">
        <v>13.197873831796599</v>
      </c>
      <c r="DC148">
        <v>3.4794507331940401</v>
      </c>
      <c r="DD148">
        <v>2.7216826887590901</v>
      </c>
      <c r="DE148">
        <v>17.4123236367553</v>
      </c>
      <c r="DF148">
        <v>5.5927665172162904</v>
      </c>
      <c r="DG148">
        <v>8.1529175079992999</v>
      </c>
      <c r="DH148">
        <v>3.55300215009308</v>
      </c>
      <c r="DI148">
        <v>12.8948573674373</v>
      </c>
      <c r="DJ148">
        <v>4.06899995341543</v>
      </c>
      <c r="DK148">
        <v>11.4937498407274</v>
      </c>
      <c r="DL148">
        <v>11.2620643285335</v>
      </c>
      <c r="DM148">
        <v>6.1115104974247698</v>
      </c>
      <c r="DN148">
        <v>12.147028696846901</v>
      </c>
      <c r="DO148">
        <v>10.7855117036643</v>
      </c>
      <c r="DP148">
        <v>3.4480697497255899</v>
      </c>
      <c r="DQ148">
        <v>11.8563378588749</v>
      </c>
      <c r="DR148">
        <v>6.1728607987402198</v>
      </c>
      <c r="DS148">
        <v>3.7969479672667599</v>
      </c>
      <c r="DT148">
        <v>10.183789091162</v>
      </c>
      <c r="DU148">
        <v>3.6559230027473499</v>
      </c>
      <c r="DV148">
        <v>12.5713645524919</v>
      </c>
      <c r="DW148">
        <v>5.3768094320473603</v>
      </c>
      <c r="DX148">
        <v>10.554381660899701</v>
      </c>
      <c r="DY148">
        <v>10.7442338794955</v>
      </c>
      <c r="DZ148">
        <v>10.421331637347301</v>
      </c>
      <c r="EA148">
        <v>3.7416069612671499</v>
      </c>
      <c r="EB148">
        <v>3.0489886828691399</v>
      </c>
      <c r="EC148">
        <v>12.831392465369801</v>
      </c>
      <c r="ED148">
        <v>3.8372844650346698</v>
      </c>
      <c r="EE148">
        <v>4.5776220548968896</v>
      </c>
      <c r="EF148">
        <v>10.659988485913299</v>
      </c>
      <c r="EG148">
        <v>10.2690493450107</v>
      </c>
      <c r="EH148">
        <v>13.648267520910601</v>
      </c>
      <c r="EI148">
        <v>15.528585918549201</v>
      </c>
      <c r="EJ148">
        <v>3.0256158807035298</v>
      </c>
      <c r="EK148">
        <v>11.4893993675126</v>
      </c>
      <c r="EL148">
        <v>4.4001742921659197</v>
      </c>
      <c r="EM148">
        <v>4.96358747436717</v>
      </c>
      <c r="EN148">
        <v>12.7235194582136</v>
      </c>
      <c r="EO148">
        <v>9.9758308210469</v>
      </c>
      <c r="EP148">
        <v>4.6617572899517601</v>
      </c>
      <c r="EQ148">
        <v>4.4965770453953997</v>
      </c>
      <c r="ER148">
        <v>10.504006326436899</v>
      </c>
      <c r="ES148">
        <v>13.550057334113699</v>
      </c>
      <c r="ET148">
        <v>10.3683857503482</v>
      </c>
      <c r="EU148">
        <v>10.4806227162829</v>
      </c>
      <c r="EV148">
        <v>4.7093120429395601</v>
      </c>
      <c r="EW148">
        <v>10.5162311103511</v>
      </c>
      <c r="EX148">
        <v>10.438257259795</v>
      </c>
      <c r="EY148">
        <v>3.4499328247191401</v>
      </c>
      <c r="EZ148">
        <v>4.7620912008506897</v>
      </c>
      <c r="FA148">
        <v>11.4053973038666</v>
      </c>
      <c r="FB148">
        <v>2.9559419934131501</v>
      </c>
      <c r="FC148">
        <v>3.62463686832367</v>
      </c>
      <c r="FD148">
        <v>10.513115857331799</v>
      </c>
      <c r="FE148">
        <v>11.5185561085831</v>
      </c>
      <c r="FF148">
        <v>10.4445448780825</v>
      </c>
      <c r="FG148">
        <v>5.2009364107392297</v>
      </c>
      <c r="FH148">
        <v>2.9714970863755701</v>
      </c>
      <c r="FI148">
        <v>10.4260360214325</v>
      </c>
      <c r="FJ148">
        <v>10.4743959116217</v>
      </c>
      <c r="FK148">
        <v>2.3917858939147898</v>
      </c>
    </row>
    <row r="149" spans="1:167">
      <c r="A149">
        <v>147.000004828882</v>
      </c>
      <c r="B149">
        <v>7.6625111183784096</v>
      </c>
      <c r="C149">
        <v>11.213492521776001</v>
      </c>
      <c r="D149">
        <v>8.60598111557759</v>
      </c>
      <c r="E149">
        <v>12.478007404752899</v>
      </c>
      <c r="F149">
        <v>11.727626078962301</v>
      </c>
      <c r="G149">
        <v>4.4677868794472202</v>
      </c>
      <c r="H149">
        <v>6.3390726103076096</v>
      </c>
      <c r="I149">
        <v>1.93433749338439</v>
      </c>
      <c r="J149">
        <v>3.12318816013279</v>
      </c>
      <c r="K149">
        <v>3.8387334927019601</v>
      </c>
      <c r="L149">
        <v>10.449352965580999</v>
      </c>
      <c r="M149">
        <v>10.8490849716109</v>
      </c>
      <c r="N149">
        <v>10.4310161402248</v>
      </c>
      <c r="O149">
        <v>4.6726350705230004</v>
      </c>
      <c r="P149">
        <v>3.79616458647692</v>
      </c>
      <c r="Q149">
        <v>11.5666788345137</v>
      </c>
      <c r="R149">
        <v>10.4867857678882</v>
      </c>
      <c r="S149">
        <v>16.209043954304502</v>
      </c>
      <c r="T149">
        <v>2.2658202171778701</v>
      </c>
      <c r="U149">
        <v>11.127528101190901</v>
      </c>
      <c r="V149">
        <v>10.343423157467299</v>
      </c>
      <c r="W149">
        <v>11.6040172989248</v>
      </c>
      <c r="X149">
        <v>4.7128769281228697</v>
      </c>
      <c r="Y149">
        <v>2.5749552672493801</v>
      </c>
      <c r="Z149">
        <v>9.4910924538403307</v>
      </c>
      <c r="AA149">
        <v>6.1345752545577099</v>
      </c>
      <c r="AB149">
        <v>13.1704905729427</v>
      </c>
      <c r="AC149">
        <v>3.5327740926430899</v>
      </c>
      <c r="AD149">
        <v>12.808248791100199</v>
      </c>
      <c r="AE149">
        <v>3.7990289037828302</v>
      </c>
      <c r="AF149">
        <v>11.7128651504442</v>
      </c>
      <c r="AG149">
        <v>10.4058643620534</v>
      </c>
      <c r="AH149">
        <v>5.6361202265393002</v>
      </c>
      <c r="AI149">
        <v>11.317012835342799</v>
      </c>
      <c r="AJ149">
        <v>10.8137879387567</v>
      </c>
      <c r="AK149">
        <v>0.34243677904254</v>
      </c>
      <c r="AL149">
        <v>12.237931083830199</v>
      </c>
      <c r="AM149">
        <v>5.8942711463908504</v>
      </c>
      <c r="AN149">
        <v>4.16074052498508</v>
      </c>
      <c r="AO149">
        <v>10.191255830685501</v>
      </c>
      <c r="AP149">
        <v>2.5450695787137301</v>
      </c>
      <c r="AQ149">
        <v>12.6154001077874</v>
      </c>
      <c r="AR149">
        <v>5.9882638744436303</v>
      </c>
      <c r="AS149">
        <v>10.527192714694101</v>
      </c>
      <c r="AT149">
        <v>10.361854575227101</v>
      </c>
      <c r="AU149">
        <v>11.511829073209499</v>
      </c>
      <c r="AV149">
        <v>2.6744481806687301</v>
      </c>
      <c r="AW149">
        <v>3.9199213467668601</v>
      </c>
      <c r="AX149">
        <v>12.9184247079102</v>
      </c>
      <c r="AY149">
        <v>4.5754485276306198</v>
      </c>
      <c r="AZ149">
        <v>3.7304984451306602</v>
      </c>
      <c r="BA149">
        <v>11.4590831216645</v>
      </c>
      <c r="BB149">
        <v>10.162569724247099</v>
      </c>
      <c r="BC149">
        <v>13.300271264549099</v>
      </c>
      <c r="BD149">
        <v>15.5238596194074</v>
      </c>
      <c r="BE149">
        <v>3.9983873291672398</v>
      </c>
      <c r="BF149">
        <v>10.588627697486601</v>
      </c>
      <c r="BG149">
        <v>4.7208972864154699</v>
      </c>
      <c r="BH149">
        <v>5.0625383670802098</v>
      </c>
      <c r="BI149">
        <v>11.3399515844151</v>
      </c>
      <c r="BJ149">
        <v>9.9648556616400406</v>
      </c>
      <c r="BK149">
        <v>4.8200940352998103</v>
      </c>
      <c r="BL149">
        <v>3.4917721501041101</v>
      </c>
      <c r="BM149">
        <v>9.8785240368068301</v>
      </c>
      <c r="BN149">
        <v>14.0522994259602</v>
      </c>
      <c r="BO149">
        <v>10.287680058972599</v>
      </c>
      <c r="BP149">
        <v>11.464651877327601</v>
      </c>
      <c r="BQ149">
        <v>3.5416354938749501</v>
      </c>
      <c r="BR149">
        <v>10.4489542604697</v>
      </c>
      <c r="BS149">
        <v>10.452565726491599</v>
      </c>
      <c r="BT149">
        <v>3.6438022698022099</v>
      </c>
      <c r="BU149">
        <v>4.7779551564051603</v>
      </c>
      <c r="BV149">
        <v>11.4593942957544</v>
      </c>
      <c r="BW149">
        <v>2.8472619818662102</v>
      </c>
      <c r="BX149">
        <v>5.0342980989114396</v>
      </c>
      <c r="BY149">
        <v>11.585230938099301</v>
      </c>
      <c r="BZ149">
        <v>10.726098251260501</v>
      </c>
      <c r="CA149">
        <v>9.7787633171562796</v>
      </c>
      <c r="CB149">
        <v>5.3523980216157696</v>
      </c>
      <c r="CC149">
        <v>3.7502487733841101</v>
      </c>
      <c r="CD149">
        <v>10.5968009944319</v>
      </c>
      <c r="CE149">
        <v>10.4601662131035</v>
      </c>
      <c r="CF149">
        <v>3.26940925128295</v>
      </c>
      <c r="CG149">
        <v>7.1504395489336003</v>
      </c>
      <c r="CH149">
        <v>10.571305807065899</v>
      </c>
      <c r="CI149">
        <v>8.4286314178801298</v>
      </c>
      <c r="CJ149">
        <v>12.4710975721176</v>
      </c>
      <c r="CK149">
        <v>11.4176207566214</v>
      </c>
      <c r="CL149">
        <v>4.2577501593794702</v>
      </c>
      <c r="CM149">
        <v>5.6978484377029099</v>
      </c>
      <c r="CN149">
        <v>1.7839093986718699</v>
      </c>
      <c r="CO149">
        <v>3.4681697016243098</v>
      </c>
      <c r="CP149">
        <v>3.8383336730577402</v>
      </c>
      <c r="CQ149">
        <v>11.203804406921201</v>
      </c>
      <c r="CR149">
        <v>10.0699568875508</v>
      </c>
      <c r="CS149">
        <v>11.079255025693801</v>
      </c>
      <c r="CT149">
        <v>4.6560857219796397</v>
      </c>
      <c r="CU149">
        <v>3.8923708855281198</v>
      </c>
      <c r="CV149">
        <v>12.0577593248002</v>
      </c>
      <c r="CW149">
        <v>10.391929506775799</v>
      </c>
      <c r="CX149">
        <v>11.661818988282</v>
      </c>
      <c r="CY149">
        <v>3.83326983324462</v>
      </c>
      <c r="CZ149">
        <v>11.704955768788</v>
      </c>
      <c r="DA149">
        <v>10.3696404462549</v>
      </c>
      <c r="DB149">
        <v>13.198059355930299</v>
      </c>
      <c r="DC149">
        <v>3.82855937045623</v>
      </c>
      <c r="DD149">
        <v>2.6169386509761599</v>
      </c>
      <c r="DE149">
        <v>17.1499770415267</v>
      </c>
      <c r="DF149">
        <v>5.5786095816218504</v>
      </c>
      <c r="DG149">
        <v>7.7179538456800696</v>
      </c>
      <c r="DH149">
        <v>3.5178992544736101</v>
      </c>
      <c r="DI149">
        <v>12.582542268610499</v>
      </c>
      <c r="DJ149">
        <v>3.9474001668530301</v>
      </c>
      <c r="DK149">
        <v>11.502176139854599</v>
      </c>
      <c r="DL149">
        <v>11.341242027386301</v>
      </c>
      <c r="DM149">
        <v>6.1639465768250297</v>
      </c>
      <c r="DN149">
        <v>12.63566446414</v>
      </c>
      <c r="DO149">
        <v>10.775054787369401</v>
      </c>
      <c r="DP149">
        <v>3.9271686569276398</v>
      </c>
      <c r="DQ149">
        <v>11.961339577111501</v>
      </c>
      <c r="DR149">
        <v>5.4151699379321503</v>
      </c>
      <c r="DS149">
        <v>3.7346722392069598</v>
      </c>
      <c r="DT149">
        <v>10.100914318904699</v>
      </c>
      <c r="DU149">
        <v>2.82509585230232</v>
      </c>
      <c r="DV149">
        <v>12.581408772714701</v>
      </c>
      <c r="DW149">
        <v>5.0986494512977103</v>
      </c>
      <c r="DX149">
        <v>10.490759165012101</v>
      </c>
      <c r="DY149">
        <v>10.0366284546551</v>
      </c>
      <c r="DZ149">
        <v>10.2707024020522</v>
      </c>
      <c r="EA149">
        <v>3.7951222168701699</v>
      </c>
      <c r="EB149">
        <v>3.8344288985952502</v>
      </c>
      <c r="EC149">
        <v>12.763468975315099</v>
      </c>
      <c r="ED149">
        <v>3.9209098764830999</v>
      </c>
      <c r="EE149">
        <v>4.6164268720887804</v>
      </c>
      <c r="EF149">
        <v>10.6297295178995</v>
      </c>
      <c r="EG149">
        <v>10.461623269817901</v>
      </c>
      <c r="EH149">
        <v>13.311073096211199</v>
      </c>
      <c r="EI149">
        <v>15.238494069460501</v>
      </c>
      <c r="EJ149">
        <v>3.0915228047474899</v>
      </c>
      <c r="EK149">
        <v>11.4815458561353</v>
      </c>
      <c r="EL149">
        <v>4.4803388866654998</v>
      </c>
      <c r="EM149">
        <v>4.9108396375640799</v>
      </c>
      <c r="EN149">
        <v>11.464039915173901</v>
      </c>
      <c r="EO149">
        <v>9.8427225780486296</v>
      </c>
      <c r="EP149">
        <v>4.8816864831718396</v>
      </c>
      <c r="EQ149">
        <v>4.4937731202253204</v>
      </c>
      <c r="ER149">
        <v>10.118143553459999</v>
      </c>
      <c r="ES149">
        <v>13.7764626330029</v>
      </c>
      <c r="ET149">
        <v>10.296529646891299</v>
      </c>
      <c r="EU149">
        <v>10.5124053500302</v>
      </c>
      <c r="EV149">
        <v>4.6443452803965997</v>
      </c>
      <c r="EW149">
        <v>10.518099056531</v>
      </c>
      <c r="EX149">
        <v>10.4246803856926</v>
      </c>
      <c r="EY149">
        <v>2.9369326057243401</v>
      </c>
      <c r="EZ149">
        <v>4.7425230926427497</v>
      </c>
      <c r="FA149">
        <v>11.433863493808699</v>
      </c>
      <c r="FB149">
        <v>2.8863053156832099</v>
      </c>
      <c r="FC149">
        <v>3.72010643368289</v>
      </c>
      <c r="FD149">
        <v>10.522650350352601</v>
      </c>
      <c r="FE149">
        <v>11.5391101404268</v>
      </c>
      <c r="FF149">
        <v>10.4972941796398</v>
      </c>
      <c r="FG149">
        <v>5.0408048054463803</v>
      </c>
      <c r="FH149">
        <v>2.8735645867761002</v>
      </c>
      <c r="FI149">
        <v>10.455154553297699</v>
      </c>
      <c r="FJ149">
        <v>10.4685480267987</v>
      </c>
      <c r="FK149">
        <v>2.2468724592526401</v>
      </c>
    </row>
    <row r="150" spans="1:167">
      <c r="A150">
        <v>148.00000486173201</v>
      </c>
      <c r="B150">
        <v>7.8035196482544196</v>
      </c>
      <c r="C150">
        <v>11.128214067173801</v>
      </c>
      <c r="D150">
        <v>8.6274268280862607</v>
      </c>
      <c r="E150">
        <v>12.252525004927699</v>
      </c>
      <c r="F150">
        <v>11.7100465630153</v>
      </c>
      <c r="G150">
        <v>4.5556741891291503</v>
      </c>
      <c r="H150">
        <v>6.3639301416020704</v>
      </c>
      <c r="I150">
        <v>2.2896135085313798</v>
      </c>
      <c r="J150">
        <v>2.9925597811652498</v>
      </c>
      <c r="K150">
        <v>3.7946308541178699</v>
      </c>
      <c r="L150">
        <v>10.487057712914799</v>
      </c>
      <c r="M150">
        <v>9.9216298809924499</v>
      </c>
      <c r="N150">
        <v>11.088389495054001</v>
      </c>
      <c r="O150">
        <v>4.6761007519540598</v>
      </c>
      <c r="P150">
        <v>3.7951690671222802</v>
      </c>
      <c r="Q150">
        <v>11.9934401308092</v>
      </c>
      <c r="R150">
        <v>10.481723935476699</v>
      </c>
      <c r="S150">
        <v>15.873737894247199</v>
      </c>
      <c r="T150">
        <v>1.5730862104243399</v>
      </c>
      <c r="U150">
        <v>11.112962070341901</v>
      </c>
      <c r="V150">
        <v>10.359859318026</v>
      </c>
      <c r="W150">
        <v>12.1428097453734</v>
      </c>
      <c r="X150">
        <v>5.2670785932058299</v>
      </c>
      <c r="Y150">
        <v>2.52842408581358</v>
      </c>
      <c r="Z150">
        <v>9.6223710737499299</v>
      </c>
      <c r="AA150">
        <v>6.0515206377553898</v>
      </c>
      <c r="AB150">
        <v>12.525678017373799</v>
      </c>
      <c r="AC150">
        <v>3.5132688008587798</v>
      </c>
      <c r="AD150">
        <v>12.676099268245</v>
      </c>
      <c r="AE150">
        <v>4.0935478868642798</v>
      </c>
      <c r="AF150">
        <v>11.6547183206412</v>
      </c>
      <c r="AG150">
        <v>10.365607413469199</v>
      </c>
      <c r="AH150">
        <v>5.5379329469786702</v>
      </c>
      <c r="AI150">
        <v>11.093751118730999</v>
      </c>
      <c r="AJ150">
        <v>10.7343691329583</v>
      </c>
      <c r="AK150">
        <v>2.58049913185712</v>
      </c>
      <c r="AL150">
        <v>11.3273599069091</v>
      </c>
      <c r="AM150">
        <v>5.4215966055119802</v>
      </c>
      <c r="AN150">
        <v>3.2717157802143602</v>
      </c>
      <c r="AO150">
        <v>10.284871186231401</v>
      </c>
      <c r="AP150">
        <v>2.2072937615378301</v>
      </c>
      <c r="AQ150">
        <v>12.534735878459401</v>
      </c>
      <c r="AR150">
        <v>4.6149995064781901</v>
      </c>
      <c r="AS150">
        <v>10.354579954678099</v>
      </c>
      <c r="AT150">
        <v>10.675951324523201</v>
      </c>
      <c r="AU150">
        <v>11.429294651446799</v>
      </c>
      <c r="AV150">
        <v>2.83770141261274</v>
      </c>
      <c r="AW150">
        <v>3.6787730266610099</v>
      </c>
      <c r="AX150">
        <v>13.465595985874</v>
      </c>
      <c r="AY150">
        <v>4.5493897316296703</v>
      </c>
      <c r="AZ150">
        <v>3.66095441901256</v>
      </c>
      <c r="BA150">
        <v>11.3947180982461</v>
      </c>
      <c r="BB150">
        <v>10.2188676290125</v>
      </c>
      <c r="BC150">
        <v>13.7703724978344</v>
      </c>
      <c r="BD150">
        <v>15.1305656907714</v>
      </c>
      <c r="BE150">
        <v>3.9319965283829599</v>
      </c>
      <c r="BF150">
        <v>10.5975048010342</v>
      </c>
      <c r="BG150">
        <v>4.6793752459438496</v>
      </c>
      <c r="BH150">
        <v>5.10186712915878</v>
      </c>
      <c r="BI150">
        <v>11.4244436792254</v>
      </c>
      <c r="BJ150">
        <v>9.9635819806241397</v>
      </c>
      <c r="BK150">
        <v>4.9087616149324997</v>
      </c>
      <c r="BL150">
        <v>3.52891098226059</v>
      </c>
      <c r="BM150">
        <v>10.340372559324001</v>
      </c>
      <c r="BN150">
        <v>14.2124514527698</v>
      </c>
      <c r="BO150">
        <v>10.2633325674561</v>
      </c>
      <c r="BP150">
        <v>11.4161459305818</v>
      </c>
      <c r="BQ150">
        <v>3.6110234835404098</v>
      </c>
      <c r="BR150">
        <v>10.448312869896</v>
      </c>
      <c r="BS150">
        <v>10.457417487432499</v>
      </c>
      <c r="BT150">
        <v>2.7283266281207901</v>
      </c>
      <c r="BU150">
        <v>4.7459229955425197</v>
      </c>
      <c r="BV150">
        <v>11.445429174529799</v>
      </c>
      <c r="BW150">
        <v>2.91942512508846</v>
      </c>
      <c r="BX150">
        <v>4.7955699962983296</v>
      </c>
      <c r="BY150">
        <v>11.578732797290201</v>
      </c>
      <c r="BZ150">
        <v>10.5931631644095</v>
      </c>
      <c r="CA150">
        <v>10.100780385494099</v>
      </c>
      <c r="CB150">
        <v>5.27345416764435</v>
      </c>
      <c r="CC150">
        <v>3.7778884145685701</v>
      </c>
      <c r="CD150">
        <v>10.6811307070735</v>
      </c>
      <c r="CE150">
        <v>10.438255089080201</v>
      </c>
      <c r="CF150">
        <v>3.25618842058415</v>
      </c>
      <c r="CG150">
        <v>7.2078745296245597</v>
      </c>
      <c r="CH150">
        <v>10.6595764573867</v>
      </c>
      <c r="CI150">
        <v>8.4017070944732506</v>
      </c>
      <c r="CJ150">
        <v>12.501100711669499</v>
      </c>
      <c r="CK150">
        <v>11.581580502861501</v>
      </c>
      <c r="CL150">
        <v>4.6146384888246397</v>
      </c>
      <c r="CM150">
        <v>5.6034208408371704</v>
      </c>
      <c r="CN150">
        <v>1.5654504498319199</v>
      </c>
      <c r="CO150">
        <v>2.9662770201658</v>
      </c>
      <c r="CP150">
        <v>3.51459746901768</v>
      </c>
      <c r="CQ150">
        <v>11.3252614714196</v>
      </c>
      <c r="CR150">
        <v>10.2745091611775</v>
      </c>
      <c r="CS150">
        <v>11.354788521197101</v>
      </c>
      <c r="CT150">
        <v>4.6621925426963404</v>
      </c>
      <c r="CU150">
        <v>3.8587584328289801</v>
      </c>
      <c r="CV150">
        <v>12.4400118317494</v>
      </c>
      <c r="CW150">
        <v>10.4663169438602</v>
      </c>
      <c r="CX150">
        <v>12.020693873560299</v>
      </c>
      <c r="CY150">
        <v>3.4674580116123499</v>
      </c>
      <c r="CZ150">
        <v>11.4236736609913</v>
      </c>
      <c r="DA150">
        <v>10.3804534883363</v>
      </c>
      <c r="DB150">
        <v>12.962705944898699</v>
      </c>
      <c r="DC150">
        <v>3.7587979899800299</v>
      </c>
      <c r="DD150">
        <v>3.1817508110766002</v>
      </c>
      <c r="DE150">
        <v>17.6530238010576</v>
      </c>
      <c r="DF150">
        <v>5.7743629782054704</v>
      </c>
      <c r="DG150">
        <v>7.8843048155993003</v>
      </c>
      <c r="DH150">
        <v>3.4338329214975198</v>
      </c>
      <c r="DI150">
        <v>12.4948138946428</v>
      </c>
      <c r="DJ150">
        <v>3.8567167264063298</v>
      </c>
      <c r="DK150">
        <v>11.5349409037178</v>
      </c>
      <c r="DL150">
        <v>11.3510615234374</v>
      </c>
      <c r="DM150">
        <v>6.1498726723642196</v>
      </c>
      <c r="DN150">
        <v>12.689445578800299</v>
      </c>
      <c r="DO150">
        <v>10.805305207861799</v>
      </c>
      <c r="DP150">
        <v>3.7117737996462301</v>
      </c>
      <c r="DQ150">
        <v>12.1047249090634</v>
      </c>
      <c r="DR150">
        <v>5.3943079585943297</v>
      </c>
      <c r="DS150">
        <v>3.2155993197056301</v>
      </c>
      <c r="DT150">
        <v>10.1239691118805</v>
      </c>
      <c r="DU150">
        <v>3.45080679107578</v>
      </c>
      <c r="DV150">
        <v>12.5424205534542</v>
      </c>
      <c r="DW150">
        <v>5.1033082824079496</v>
      </c>
      <c r="DX150">
        <v>10.4851972951093</v>
      </c>
      <c r="DY150">
        <v>10.7545150909281</v>
      </c>
      <c r="DZ150">
        <v>10.484005611752099</v>
      </c>
      <c r="EA150">
        <v>3.7809212604572999</v>
      </c>
      <c r="EB150">
        <v>3.39621591478971</v>
      </c>
      <c r="EC150">
        <v>13.748433018697201</v>
      </c>
      <c r="ED150">
        <v>4.7123939838419</v>
      </c>
      <c r="EE150">
        <v>4.5051493003437999</v>
      </c>
      <c r="EF150">
        <v>10.674420696945299</v>
      </c>
      <c r="EG150">
        <v>10.5329670794279</v>
      </c>
      <c r="EH150">
        <v>13.6975235986506</v>
      </c>
      <c r="EI150">
        <v>15.6039706317247</v>
      </c>
      <c r="EJ150">
        <v>3.04850242796546</v>
      </c>
      <c r="EK150">
        <v>11.417831755903499</v>
      </c>
      <c r="EL150">
        <v>4.4380680427002099</v>
      </c>
      <c r="EM150">
        <v>4.3005619369050301</v>
      </c>
      <c r="EN150">
        <v>11.879176217315001</v>
      </c>
      <c r="EO150">
        <v>9.9224110002154209</v>
      </c>
      <c r="EP150">
        <v>4.9717136075028101</v>
      </c>
      <c r="EQ150">
        <v>4.51153339443335</v>
      </c>
      <c r="ER150">
        <v>10.246128216572901</v>
      </c>
      <c r="ES150">
        <v>13.3580910652889</v>
      </c>
      <c r="ET150">
        <v>10.444517393385301</v>
      </c>
      <c r="EU150">
        <v>10.384089099698199</v>
      </c>
      <c r="EV150">
        <v>4.6417973772076904</v>
      </c>
      <c r="EW150">
        <v>10.537133219505799</v>
      </c>
      <c r="EX150">
        <v>10.3111181956875</v>
      </c>
      <c r="EY150">
        <v>3.7225608399002099</v>
      </c>
      <c r="EZ150">
        <v>4.6952231911185498</v>
      </c>
      <c r="FA150">
        <v>11.4240595844447</v>
      </c>
      <c r="FB150">
        <v>2.9020881222099399</v>
      </c>
      <c r="FC150">
        <v>3.90131680554116</v>
      </c>
      <c r="FD150">
        <v>10.526314140355399</v>
      </c>
      <c r="FE150">
        <v>11.565681357660599</v>
      </c>
      <c r="FF150">
        <v>10.533079444957201</v>
      </c>
      <c r="FG150">
        <v>5.4212598494364199</v>
      </c>
      <c r="FH150">
        <v>2.8183337166888598</v>
      </c>
      <c r="FI150">
        <v>10.417648589075201</v>
      </c>
      <c r="FJ150">
        <v>10.477741416199301</v>
      </c>
      <c r="FK150">
        <v>2.1998014912057098</v>
      </c>
    </row>
    <row r="151" spans="1:167">
      <c r="A151">
        <v>149.000004894581</v>
      </c>
      <c r="B151">
        <v>7.3597548953713998</v>
      </c>
      <c r="C151">
        <v>11.176608230375599</v>
      </c>
      <c r="D151">
        <v>8.3933505122732299</v>
      </c>
      <c r="E151">
        <v>12.3826631112786</v>
      </c>
      <c r="F151">
        <v>11.510403844674901</v>
      </c>
      <c r="G151">
        <v>4.2082775040056699</v>
      </c>
      <c r="H151">
        <v>6.3069549518979704</v>
      </c>
      <c r="I151">
        <v>1.8068961703364199</v>
      </c>
      <c r="J151">
        <v>3.07276168122115</v>
      </c>
      <c r="K151">
        <v>3.7313719989851499</v>
      </c>
      <c r="L151">
        <v>10.5479053058472</v>
      </c>
      <c r="M151">
        <v>9.9993052621089706</v>
      </c>
      <c r="N151">
        <v>11.268278106246701</v>
      </c>
      <c r="O151">
        <v>4.69556555434154</v>
      </c>
      <c r="P151">
        <v>3.7935040604078698</v>
      </c>
      <c r="Q151">
        <v>11.582395648314</v>
      </c>
      <c r="R151">
        <v>10.477738615080399</v>
      </c>
      <c r="S151">
        <v>12.8267691832355</v>
      </c>
      <c r="T151">
        <v>2.4759482986433401</v>
      </c>
      <c r="U151">
        <v>11.1085252200163</v>
      </c>
      <c r="V151">
        <v>10.339424282485901</v>
      </c>
      <c r="W151">
        <v>11.8310673989396</v>
      </c>
      <c r="X151">
        <v>4.59335342455699</v>
      </c>
      <c r="Y151">
        <v>2.6899508462553698</v>
      </c>
      <c r="Z151">
        <v>17.301997780510799</v>
      </c>
      <c r="AA151">
        <v>6.0724196081090902</v>
      </c>
      <c r="AB151">
        <v>7.6996328824528302</v>
      </c>
      <c r="AC151">
        <v>3.4532810768597302</v>
      </c>
      <c r="AD151">
        <v>12.4728499810589</v>
      </c>
      <c r="AE151">
        <v>4.1307885216868501</v>
      </c>
      <c r="AF151">
        <v>11.5898019021975</v>
      </c>
      <c r="AG151">
        <v>10.4143490397057</v>
      </c>
      <c r="AH151">
        <v>5.7320715331229302</v>
      </c>
      <c r="AI151">
        <v>11.317353601750099</v>
      </c>
      <c r="AJ151">
        <v>10.823490505264999</v>
      </c>
      <c r="AK151">
        <v>0.448782215059642</v>
      </c>
      <c r="AL151">
        <v>12.209745107082</v>
      </c>
      <c r="AM151">
        <v>5.7609762528041699</v>
      </c>
      <c r="AN151">
        <v>3.27031166429347</v>
      </c>
      <c r="AO151">
        <v>10.1713515146914</v>
      </c>
      <c r="AP151">
        <v>2.09356273100973</v>
      </c>
      <c r="AQ151">
        <v>12.598507376203701</v>
      </c>
      <c r="AR151">
        <v>6.3832835346946997</v>
      </c>
      <c r="AS151">
        <v>10.5042254305153</v>
      </c>
      <c r="AT151">
        <v>10.758363937277201</v>
      </c>
      <c r="AU151">
        <v>11.4904973186033</v>
      </c>
      <c r="AV151">
        <v>2.7130892909409301</v>
      </c>
      <c r="AW151">
        <v>3.4227111223514699</v>
      </c>
      <c r="AX151">
        <v>13.709563462878901</v>
      </c>
      <c r="AY151">
        <v>4.5573587663271704</v>
      </c>
      <c r="AZ151">
        <v>4.3021548137738304</v>
      </c>
      <c r="BA151">
        <v>10.8931214565253</v>
      </c>
      <c r="BB151">
        <v>9.7162517748555093</v>
      </c>
      <c r="BC151">
        <v>13.2335804486463</v>
      </c>
      <c r="BD151">
        <v>14.4408778983834</v>
      </c>
      <c r="BE151">
        <v>3.9474816174741201</v>
      </c>
      <c r="BF151">
        <v>10.545139216654199</v>
      </c>
      <c r="BG151">
        <v>4.6785232726850596</v>
      </c>
      <c r="BH151">
        <v>5.1954055853421304</v>
      </c>
      <c r="BI151">
        <v>11.206446673745599</v>
      </c>
      <c r="BJ151">
        <v>9.9367792875454395</v>
      </c>
      <c r="BK151">
        <v>4.9912631107099497</v>
      </c>
      <c r="BL151">
        <v>3.5383717720511001</v>
      </c>
      <c r="BM151">
        <v>10.1261283437298</v>
      </c>
      <c r="BN151">
        <v>13.3200485405644</v>
      </c>
      <c r="BO151">
        <v>10.279913333828199</v>
      </c>
      <c r="BP151">
        <v>11.40052585944</v>
      </c>
      <c r="BQ151">
        <v>3.6280374200244898</v>
      </c>
      <c r="BR151">
        <v>10.4409948346046</v>
      </c>
      <c r="BS151">
        <v>10.4588058964277</v>
      </c>
      <c r="BT151">
        <v>3.4611643888009</v>
      </c>
      <c r="BU151">
        <v>4.73717040628381</v>
      </c>
      <c r="BV151">
        <v>11.3819314939173</v>
      </c>
      <c r="BW151">
        <v>2.9592654804676202</v>
      </c>
      <c r="BX151">
        <v>5.0758742594371604</v>
      </c>
      <c r="BY151">
        <v>11.550959284327501</v>
      </c>
      <c r="BZ151">
        <v>11.2887300487397</v>
      </c>
      <c r="CA151">
        <v>10.3158811652634</v>
      </c>
      <c r="CB151">
        <v>5.3331373582679298</v>
      </c>
      <c r="CC151">
        <v>3.0994796527937698</v>
      </c>
      <c r="CD151">
        <v>10.609452623316299</v>
      </c>
      <c r="CE151">
        <v>10.500570882570999</v>
      </c>
      <c r="CF151">
        <v>3.2360532539385698</v>
      </c>
      <c r="CG151">
        <v>7.2639332133300396</v>
      </c>
      <c r="CH151">
        <v>10.7215613254302</v>
      </c>
      <c r="CI151">
        <v>8.3240537866155808</v>
      </c>
      <c r="CJ151">
        <v>12.451581537363101</v>
      </c>
      <c r="CK151">
        <v>11.4362735836498</v>
      </c>
      <c r="CL151">
        <v>4.8164976971323297</v>
      </c>
      <c r="CM151">
        <v>5.5709602490313896</v>
      </c>
      <c r="CN151">
        <v>2.6939725086582098</v>
      </c>
      <c r="CO151">
        <v>3.5353752166416901</v>
      </c>
      <c r="CP151">
        <v>3.8201575263039098</v>
      </c>
      <c r="CQ151">
        <v>11.2763549265714</v>
      </c>
      <c r="CR151">
        <v>10.1305371753543</v>
      </c>
      <c r="CS151">
        <v>10.781975040224401</v>
      </c>
      <c r="CT151">
        <v>4.6522492197075298</v>
      </c>
      <c r="CU151">
        <v>3.4477962730877301</v>
      </c>
      <c r="CV151">
        <v>12.160985178860299</v>
      </c>
      <c r="CW151">
        <v>10.946364427576199</v>
      </c>
      <c r="CX151">
        <v>11.0382963287473</v>
      </c>
      <c r="CY151">
        <v>3.4235165442199</v>
      </c>
      <c r="CZ151">
        <v>11.283750514869</v>
      </c>
      <c r="DA151">
        <v>10.364333945603599</v>
      </c>
      <c r="DB151">
        <v>13.1987440937386</v>
      </c>
      <c r="DC151">
        <v>2.6111249091907198</v>
      </c>
      <c r="DD151">
        <v>2.9723626822062301</v>
      </c>
      <c r="DE151">
        <v>17.574405432725101</v>
      </c>
      <c r="DF151">
        <v>5.83360802763936</v>
      </c>
      <c r="DG151">
        <v>8.1360479629921798</v>
      </c>
      <c r="DH151">
        <v>3.3796741918550199</v>
      </c>
      <c r="DI151">
        <v>12.6498944106173</v>
      </c>
      <c r="DJ151">
        <v>4.1286862870627896</v>
      </c>
      <c r="DK151">
        <v>11.454499819212799</v>
      </c>
      <c r="DL151">
        <v>11.4287889525363</v>
      </c>
      <c r="DM151">
        <v>6.1484977501585902</v>
      </c>
      <c r="DN151">
        <v>12.654885347823701</v>
      </c>
      <c r="DO151">
        <v>10.7940522691169</v>
      </c>
      <c r="DP151">
        <v>3.92706140694734</v>
      </c>
      <c r="DQ151">
        <v>11.8043986990305</v>
      </c>
      <c r="DR151">
        <v>5.8257187351515798</v>
      </c>
      <c r="DS151">
        <v>3.7166551959193499</v>
      </c>
      <c r="DT151">
        <v>10.164996192854399</v>
      </c>
      <c r="DU151">
        <v>3.2418119964347301</v>
      </c>
      <c r="DV151">
        <v>12.578037656591</v>
      </c>
      <c r="DW151">
        <v>5.0172754371698698</v>
      </c>
      <c r="DX151">
        <v>10.496254315701901</v>
      </c>
      <c r="DY151">
        <v>10.9654609238359</v>
      </c>
      <c r="DZ151">
        <v>10.3976532011638</v>
      </c>
      <c r="EA151">
        <v>3.77768652546207</v>
      </c>
      <c r="EB151">
        <v>3.3805135070903298</v>
      </c>
      <c r="EC151">
        <v>12.578792516266301</v>
      </c>
      <c r="ED151">
        <v>4.6750670634155904</v>
      </c>
      <c r="EE151">
        <v>4.5453767712247499</v>
      </c>
      <c r="EF151">
        <v>10.607840770823101</v>
      </c>
      <c r="EG151">
        <v>10.4095279860519</v>
      </c>
      <c r="EH151">
        <v>13.8074437505423</v>
      </c>
      <c r="EI151">
        <v>15.407025789760601</v>
      </c>
      <c r="EJ151">
        <v>3.0729438189918499</v>
      </c>
      <c r="EK151">
        <v>11.375218470121601</v>
      </c>
      <c r="EL151">
        <v>4.3154234964448897</v>
      </c>
      <c r="EM151">
        <v>4.5860803310346601</v>
      </c>
      <c r="EN151">
        <v>11.3733741035966</v>
      </c>
      <c r="EO151">
        <v>9.8358402566921406</v>
      </c>
      <c r="EP151">
        <v>4.7196847315096404</v>
      </c>
      <c r="EQ151">
        <v>4.5076374362312999</v>
      </c>
      <c r="ER151">
        <v>10.2336094154974</v>
      </c>
      <c r="ES151">
        <v>13.998164815603401</v>
      </c>
      <c r="ET151">
        <v>10.5461029926053</v>
      </c>
      <c r="EU151">
        <v>10.4097767608243</v>
      </c>
      <c r="EV151">
        <v>4.7331460473288001</v>
      </c>
      <c r="EW151">
        <v>10.4575900714286</v>
      </c>
      <c r="EX151">
        <v>10.453109745216301</v>
      </c>
      <c r="EY151">
        <v>3.53985165160316</v>
      </c>
      <c r="EZ151">
        <v>4.7289573186486997</v>
      </c>
      <c r="FA151">
        <v>11.4312923752397</v>
      </c>
      <c r="FB151">
        <v>2.9302613435225999</v>
      </c>
      <c r="FC151">
        <v>3.6741417935137002</v>
      </c>
      <c r="FD151">
        <v>10.5218822251446</v>
      </c>
      <c r="FE151">
        <v>11.400441440967899</v>
      </c>
      <c r="FF151">
        <v>11.3714581734188</v>
      </c>
      <c r="FG151">
        <v>5.2309848225352198</v>
      </c>
      <c r="FH151">
        <v>3.0526243016304999</v>
      </c>
      <c r="FI151">
        <v>10.4041247889903</v>
      </c>
      <c r="FJ151">
        <v>10.470020487438401</v>
      </c>
      <c r="FK151">
        <v>2.27287021645762</v>
      </c>
    </row>
    <row r="152" spans="1:167">
      <c r="A152">
        <v>150.00000492743101</v>
      </c>
      <c r="B152">
        <v>7.93046991758085</v>
      </c>
      <c r="C152">
        <v>11.2851548674758</v>
      </c>
      <c r="D152">
        <v>8.3143553594126196</v>
      </c>
      <c r="E152">
        <v>12.405232882170001</v>
      </c>
      <c r="F152">
        <v>11.475776095910801</v>
      </c>
      <c r="G152">
        <v>4.4870698421839803</v>
      </c>
      <c r="H152">
        <v>6.2587855646025297</v>
      </c>
      <c r="I152">
        <v>1.6112539303701801</v>
      </c>
      <c r="J152">
        <v>2.4955239738700401</v>
      </c>
      <c r="K152">
        <v>3.7061043578422299</v>
      </c>
      <c r="L152">
        <v>10.5350997062251</v>
      </c>
      <c r="M152">
        <v>10.059380452589</v>
      </c>
      <c r="N152">
        <v>11.331432417981899</v>
      </c>
      <c r="O152">
        <v>4.6927658752148398</v>
      </c>
      <c r="P152">
        <v>2.8698044742862998</v>
      </c>
      <c r="Q152">
        <v>11.602757503594701</v>
      </c>
      <c r="R152">
        <v>11.545826305655901</v>
      </c>
      <c r="S152">
        <v>16.791556002233602</v>
      </c>
      <c r="T152">
        <v>1.9853382251955001</v>
      </c>
      <c r="U152">
        <v>11.094949191508601</v>
      </c>
      <c r="V152">
        <v>10.320968958231999</v>
      </c>
      <c r="W152">
        <v>12.291633538598299</v>
      </c>
      <c r="X152">
        <v>4.5293694383305603</v>
      </c>
      <c r="Y152">
        <v>2.55487524556843</v>
      </c>
      <c r="Z152">
        <v>17.785477654620699</v>
      </c>
      <c r="AA152">
        <v>6.0951584266942396</v>
      </c>
      <c r="AB152">
        <v>4.14202352388451</v>
      </c>
      <c r="AC152">
        <v>3.4848716885378299</v>
      </c>
      <c r="AD152">
        <v>12.569590401753199</v>
      </c>
      <c r="AE152">
        <v>4.1769919555484902</v>
      </c>
      <c r="AF152">
        <v>11.3933458032371</v>
      </c>
      <c r="AG152">
        <v>10.3383984790221</v>
      </c>
      <c r="AH152">
        <v>5.7100927713017899</v>
      </c>
      <c r="AI152">
        <v>11.8833166685669</v>
      </c>
      <c r="AJ152">
        <v>11.178531146937001</v>
      </c>
      <c r="AK152">
        <v>0.104535452913708</v>
      </c>
      <c r="AL152">
        <v>11.6168100633307</v>
      </c>
      <c r="AM152">
        <v>6.0424079571580602</v>
      </c>
      <c r="AN152">
        <v>4.1596124128805601</v>
      </c>
      <c r="AO152">
        <v>10.1713936979096</v>
      </c>
      <c r="AP152">
        <v>2.3952827465973501</v>
      </c>
      <c r="AQ152">
        <v>12.5489309200698</v>
      </c>
      <c r="AR152">
        <v>6.02938225746475</v>
      </c>
      <c r="AS152">
        <v>10.521813478297799</v>
      </c>
      <c r="AT152">
        <v>10.8952509817232</v>
      </c>
      <c r="AU152">
        <v>11.4003351457297</v>
      </c>
      <c r="AV152">
        <v>2.8812071769655301</v>
      </c>
      <c r="AW152">
        <v>3.9357823114108799</v>
      </c>
      <c r="AX152">
        <v>12.8101574764344</v>
      </c>
      <c r="AY152">
        <v>4.5447365258127599</v>
      </c>
      <c r="AZ152">
        <v>3.5929477138488699</v>
      </c>
      <c r="BA152">
        <v>11.507940539165199</v>
      </c>
      <c r="BB152">
        <v>10.3136874743129</v>
      </c>
      <c r="BC152">
        <v>13.414881833398001</v>
      </c>
      <c r="BD152">
        <v>14.865166937733299</v>
      </c>
      <c r="BE152">
        <v>4.0041339415930102</v>
      </c>
      <c r="BF152">
        <v>10.5305356948914</v>
      </c>
      <c r="BG152">
        <v>4.6783083295026699</v>
      </c>
      <c r="BH152">
        <v>5.4591675794349204</v>
      </c>
      <c r="BI152">
        <v>11.7565275375608</v>
      </c>
      <c r="BJ152">
        <v>10.0022862579617</v>
      </c>
      <c r="BK152">
        <v>4.8555337202338098</v>
      </c>
      <c r="BL152">
        <v>3.5089490520793198</v>
      </c>
      <c r="BM152">
        <v>9.8918353002156092</v>
      </c>
      <c r="BN152">
        <v>14.0815352787733</v>
      </c>
      <c r="BO152">
        <v>10.261914576579301</v>
      </c>
      <c r="BP152">
        <v>11.4242586774094</v>
      </c>
      <c r="BQ152">
        <v>3.6472683164690198</v>
      </c>
      <c r="BR152">
        <v>10.415759649932699</v>
      </c>
      <c r="BS152">
        <v>10.452500441439399</v>
      </c>
      <c r="BT152">
        <v>3.8255277576742999</v>
      </c>
      <c r="BU152">
        <v>4.7297224096854196</v>
      </c>
      <c r="BV152">
        <v>11.4255348956498</v>
      </c>
      <c r="BW152">
        <v>2.9618370345353302</v>
      </c>
      <c r="BX152">
        <v>5.02434069239865</v>
      </c>
      <c r="BY152">
        <v>11.586144031959201</v>
      </c>
      <c r="BZ152">
        <v>10.579840795549201</v>
      </c>
      <c r="CA152">
        <v>10.175940321181599</v>
      </c>
      <c r="CB152">
        <v>5.1161981626425899</v>
      </c>
      <c r="CC152">
        <v>3.78115084139371</v>
      </c>
      <c r="CD152">
        <v>10.7530065296475</v>
      </c>
      <c r="CE152">
        <v>10.4538037344294</v>
      </c>
      <c r="CF152">
        <v>3.2695060896622099</v>
      </c>
      <c r="CG152">
        <v>7.33086800878828</v>
      </c>
      <c r="CH152">
        <v>10.497783539320301</v>
      </c>
      <c r="CI152">
        <v>8.3053918315896507</v>
      </c>
      <c r="CJ152">
        <v>12.355696503998599</v>
      </c>
      <c r="CK152">
        <v>11.6099664198893</v>
      </c>
      <c r="CL152">
        <v>3.6654417476087202</v>
      </c>
      <c r="CM152">
        <v>5.73514828129239</v>
      </c>
      <c r="CN152">
        <v>1.9669075004193199</v>
      </c>
      <c r="CO152">
        <v>3.0453613171298701</v>
      </c>
      <c r="CP152">
        <v>3.4752409570388298</v>
      </c>
      <c r="CQ152">
        <v>11.284197760641099</v>
      </c>
      <c r="CR152">
        <v>10.484868185895801</v>
      </c>
      <c r="CS152">
        <v>10.476248668583301</v>
      </c>
      <c r="CT152">
        <v>4.6906767063403896</v>
      </c>
      <c r="CU152">
        <v>3.2206454137125702</v>
      </c>
      <c r="CV152">
        <v>11.7227165812278</v>
      </c>
      <c r="CW152">
        <v>11.2740461994314</v>
      </c>
      <c r="CX152">
        <v>12.635804407880601</v>
      </c>
      <c r="CY152">
        <v>3.41409786615508</v>
      </c>
      <c r="CZ152">
        <v>11.496154742014401</v>
      </c>
      <c r="DA152">
        <v>10.3020599280486</v>
      </c>
      <c r="DB152">
        <v>13.294360317620299</v>
      </c>
      <c r="DC152">
        <v>2.7652410165963501</v>
      </c>
      <c r="DD152">
        <v>2.5273832926359399</v>
      </c>
      <c r="DE152">
        <v>17.452742527923402</v>
      </c>
      <c r="DF152">
        <v>5.8322124340182198</v>
      </c>
      <c r="DG152">
        <v>7.8257709478269</v>
      </c>
      <c r="DH152">
        <v>3.3705786602000898</v>
      </c>
      <c r="DI152">
        <v>12.376979088554799</v>
      </c>
      <c r="DJ152">
        <v>4.0886692297081098</v>
      </c>
      <c r="DK152">
        <v>11.4999939361876</v>
      </c>
      <c r="DL152">
        <v>11.444586275367399</v>
      </c>
      <c r="DM152">
        <v>6.1656401669064298</v>
      </c>
      <c r="DN152">
        <v>12.169009129467799</v>
      </c>
      <c r="DO152">
        <v>10.9082058168944</v>
      </c>
      <c r="DP152">
        <v>3.2878055817208001</v>
      </c>
      <c r="DQ152">
        <v>12.2860506246878</v>
      </c>
      <c r="DR152">
        <v>5.9208128349080198</v>
      </c>
      <c r="DS152">
        <v>3.90467182093365</v>
      </c>
      <c r="DT152">
        <v>10.2452334948738</v>
      </c>
      <c r="DU152">
        <v>3.74153430867046</v>
      </c>
      <c r="DV152">
        <v>12.5838028285375</v>
      </c>
      <c r="DW152">
        <v>5.1397812400115699</v>
      </c>
      <c r="DX152">
        <v>10.4867314678618</v>
      </c>
      <c r="DY152">
        <v>10.500246869389899</v>
      </c>
      <c r="DZ152">
        <v>10.459091372161</v>
      </c>
      <c r="EA152">
        <v>3.7939299377357698</v>
      </c>
      <c r="EB152">
        <v>3.7757432948719001</v>
      </c>
      <c r="EC152">
        <v>12.364703360574</v>
      </c>
      <c r="ED152">
        <v>3.7659537053444199</v>
      </c>
      <c r="EE152">
        <v>4.6460408605907899</v>
      </c>
      <c r="EF152">
        <v>10.7458533018167</v>
      </c>
      <c r="EG152">
        <v>10.2425073816663</v>
      </c>
      <c r="EH152">
        <v>13.928851659412301</v>
      </c>
      <c r="EI152">
        <v>15.1480470621776</v>
      </c>
      <c r="EJ152">
        <v>3.0847703806631301</v>
      </c>
      <c r="EK152">
        <v>11.411319868674701</v>
      </c>
      <c r="EL152">
        <v>4.6125965980394499</v>
      </c>
      <c r="EM152">
        <v>5.1648402735022296</v>
      </c>
      <c r="EN152">
        <v>11.7523670117462</v>
      </c>
      <c r="EO152">
        <v>10.156288597353701</v>
      </c>
      <c r="EP152">
        <v>4.8073045895566304</v>
      </c>
      <c r="EQ152">
        <v>4.4600998641571303</v>
      </c>
      <c r="ER152">
        <v>10.097735296633701</v>
      </c>
      <c r="ES152">
        <v>13.520616925892501</v>
      </c>
      <c r="ET152">
        <v>10.497139277220199</v>
      </c>
      <c r="EU152">
        <v>10.410998298238599</v>
      </c>
      <c r="EV152">
        <v>4.8205025331553903</v>
      </c>
      <c r="EW152">
        <v>10.4872660552833</v>
      </c>
      <c r="EX152">
        <v>10.3559010238148</v>
      </c>
      <c r="EY152">
        <v>3.8160080482821299</v>
      </c>
      <c r="EZ152">
        <v>4.7850124736981998</v>
      </c>
      <c r="FA152">
        <v>11.466368531957601</v>
      </c>
      <c r="FB152">
        <v>2.94378527015422</v>
      </c>
      <c r="FC152">
        <v>3.5966044176549299</v>
      </c>
      <c r="FD152">
        <v>10.6002290802522</v>
      </c>
      <c r="FE152">
        <v>11.478048689004799</v>
      </c>
      <c r="FF152">
        <v>11.3382998771828</v>
      </c>
      <c r="FG152">
        <v>5.2383984255184703</v>
      </c>
      <c r="FH152">
        <v>3.0272632983253298</v>
      </c>
      <c r="FI152">
        <v>10.441412309647101</v>
      </c>
      <c r="FJ152">
        <v>10.4680904795689</v>
      </c>
      <c r="FK152">
        <v>2.2202723602882601</v>
      </c>
    </row>
    <row r="153" spans="1:167">
      <c r="A153">
        <v>151.00000496027999</v>
      </c>
      <c r="B153">
        <v>7.7173077506832</v>
      </c>
      <c r="C153">
        <v>11.139704952780599</v>
      </c>
      <c r="D153">
        <v>8.3695572126932003</v>
      </c>
      <c r="E153">
        <v>12.3587763510291</v>
      </c>
      <c r="F153">
        <v>11.553599502790799</v>
      </c>
      <c r="G153">
        <v>4.6261583012607002</v>
      </c>
      <c r="H153">
        <v>6.3229081252801098</v>
      </c>
      <c r="I153">
        <v>2.2486544348779298</v>
      </c>
      <c r="J153">
        <v>3.7962258836036198</v>
      </c>
      <c r="K153">
        <v>3.3772497505968602</v>
      </c>
      <c r="L153">
        <v>10.5150789363028</v>
      </c>
      <c r="M153">
        <v>10.545512745739099</v>
      </c>
      <c r="N153">
        <v>10.5127293694507</v>
      </c>
      <c r="O153">
        <v>4.6512674296739904</v>
      </c>
      <c r="P153">
        <v>2.8879591805668801</v>
      </c>
      <c r="Q153">
        <v>11.808956967561601</v>
      </c>
      <c r="R153">
        <v>11.5185219976914</v>
      </c>
      <c r="S153">
        <v>15.835502759373201</v>
      </c>
      <c r="T153">
        <v>2.0106165588883398</v>
      </c>
      <c r="U153">
        <v>10.9424524823225</v>
      </c>
      <c r="V153">
        <v>10.3437834225572</v>
      </c>
      <c r="W153">
        <v>11.2938801721721</v>
      </c>
      <c r="X153">
        <v>4.4331043274544601</v>
      </c>
      <c r="Y153">
        <v>2.7220458901192299</v>
      </c>
      <c r="Z153">
        <v>9.5767395987139103</v>
      </c>
      <c r="AA153">
        <v>5.8975621636697602</v>
      </c>
      <c r="AB153">
        <v>13.225199606454799</v>
      </c>
      <c r="AC153">
        <v>3.8074444026855798</v>
      </c>
      <c r="AD153">
        <v>12.465281941001001</v>
      </c>
      <c r="AE153">
        <v>4.0603198850286297</v>
      </c>
      <c r="AF153">
        <v>11.5349079913907</v>
      </c>
      <c r="AG153">
        <v>10.3798524277131</v>
      </c>
      <c r="AH153">
        <v>5.6799913185777902</v>
      </c>
      <c r="AI153">
        <v>11.296455378245501</v>
      </c>
      <c r="AJ153">
        <v>10.612440486878301</v>
      </c>
      <c r="AK153">
        <v>0.40909365878243098</v>
      </c>
      <c r="AL153">
        <v>12.3331274487073</v>
      </c>
      <c r="AM153">
        <v>5.5586781313357099</v>
      </c>
      <c r="AN153">
        <v>2.9732690692018799</v>
      </c>
      <c r="AO153">
        <v>10.1611692519367</v>
      </c>
      <c r="AP153">
        <v>2.3303031295293102</v>
      </c>
      <c r="AQ153">
        <v>12.4834958507656</v>
      </c>
      <c r="AR153">
        <v>6.0233518675507201</v>
      </c>
      <c r="AS153">
        <v>10.5026899614189</v>
      </c>
      <c r="AT153">
        <v>10.755221353015999</v>
      </c>
      <c r="AU153">
        <v>11.4426090340143</v>
      </c>
      <c r="AV153">
        <v>2.7937500045315802</v>
      </c>
      <c r="AW153">
        <v>3.9413177646865201</v>
      </c>
      <c r="AX153">
        <v>13.8496636058546</v>
      </c>
      <c r="AY153">
        <v>4.5714527499006099</v>
      </c>
      <c r="AZ153">
        <v>3.52556530987493</v>
      </c>
      <c r="BA153">
        <v>11.4620482678959</v>
      </c>
      <c r="BB153">
        <v>10.381925552121499</v>
      </c>
      <c r="BC153">
        <v>13.114285226142</v>
      </c>
      <c r="BD153">
        <v>14.619018823708</v>
      </c>
      <c r="BE153">
        <v>3.9526286862128801</v>
      </c>
      <c r="BF153">
        <v>10.534187579405399</v>
      </c>
      <c r="BG153">
        <v>4.7437655389131601</v>
      </c>
      <c r="BH153">
        <v>5.5508128514933697</v>
      </c>
      <c r="BI153">
        <v>11.204689753515201</v>
      </c>
      <c r="BJ153">
        <v>10.072625875167001</v>
      </c>
      <c r="BK153">
        <v>4.8002196676558802</v>
      </c>
      <c r="BL153">
        <v>3.7837598596145998</v>
      </c>
      <c r="BM153">
        <v>10.2018559454868</v>
      </c>
      <c r="BN153">
        <v>13.7029427074526</v>
      </c>
      <c r="BO153">
        <v>10.276969425693601</v>
      </c>
      <c r="BP153">
        <v>11.446380765768801</v>
      </c>
      <c r="BQ153">
        <v>3.6414693158121199</v>
      </c>
      <c r="BR153">
        <v>10.445111985002301</v>
      </c>
      <c r="BS153">
        <v>10.4568012765109</v>
      </c>
      <c r="BT153">
        <v>3.7996296829404699</v>
      </c>
      <c r="BU153">
        <v>4.7246802291628898</v>
      </c>
      <c r="BV153">
        <v>11.3984121060571</v>
      </c>
      <c r="BW153">
        <v>2.94273133183321</v>
      </c>
      <c r="BX153">
        <v>5.1017243284518097</v>
      </c>
      <c r="BY153">
        <v>11.3511474777687</v>
      </c>
      <c r="BZ153">
        <v>10.6090207197747</v>
      </c>
      <c r="CA153">
        <v>10.443774378251801</v>
      </c>
      <c r="CB153">
        <v>5.1375293980600096</v>
      </c>
      <c r="CC153">
        <v>3.74523219678332</v>
      </c>
      <c r="CD153">
        <v>10.7114281263386</v>
      </c>
      <c r="CE153">
        <v>10.4541611498886</v>
      </c>
      <c r="CF153">
        <v>3.3432902414545498</v>
      </c>
      <c r="CG153">
        <v>6.9562428917097998</v>
      </c>
      <c r="CH153">
        <v>10.484236883422099</v>
      </c>
      <c r="CI153">
        <v>8.5567351150118505</v>
      </c>
      <c r="CJ153">
        <v>12.279584254740801</v>
      </c>
      <c r="CK153">
        <v>11.448008754740201</v>
      </c>
      <c r="CL153">
        <v>4.8307414922481904</v>
      </c>
      <c r="CM153">
        <v>5.7725686863122201</v>
      </c>
      <c r="CN153">
        <v>2.9612549986441099</v>
      </c>
      <c r="CO153">
        <v>3.6233697196715</v>
      </c>
      <c r="CP153">
        <v>3.7002479849046401</v>
      </c>
      <c r="CQ153">
        <v>11.282860517262099</v>
      </c>
      <c r="CR153">
        <v>10.186472215353</v>
      </c>
      <c r="CS153">
        <v>10.5994265414166</v>
      </c>
      <c r="CT153">
        <v>4.6388484664338803</v>
      </c>
      <c r="CU153">
        <v>2.8862740825140398</v>
      </c>
      <c r="CV153">
        <v>11.4811298323635</v>
      </c>
      <c r="CW153">
        <v>11.5156602294091</v>
      </c>
      <c r="CX153">
        <v>16.932030845564199</v>
      </c>
      <c r="CY153">
        <v>3.4559483815921799</v>
      </c>
      <c r="CZ153">
        <v>11.6631878625435</v>
      </c>
      <c r="DA153">
        <v>10.3210413863005</v>
      </c>
      <c r="DB153">
        <v>13.2472245050549</v>
      </c>
      <c r="DC153">
        <v>2.78241722155953</v>
      </c>
      <c r="DD153">
        <v>2.5853648278145198</v>
      </c>
      <c r="DE153">
        <v>18.327291406289099</v>
      </c>
      <c r="DF153">
        <v>5.81347375360781</v>
      </c>
      <c r="DG153">
        <v>4.3658971410105796</v>
      </c>
      <c r="DH153">
        <v>3.5145714500596101</v>
      </c>
      <c r="DI153">
        <v>12.7777322844666</v>
      </c>
      <c r="DJ153">
        <v>5.0499231375900502</v>
      </c>
      <c r="DK153">
        <v>10.580197977500299</v>
      </c>
      <c r="DL153">
        <v>11.454142048921801</v>
      </c>
      <c r="DM153">
        <v>6.1657855137626703</v>
      </c>
      <c r="DN153">
        <v>12.523039885273</v>
      </c>
      <c r="DO153">
        <v>10.822524843031401</v>
      </c>
      <c r="DP153">
        <v>3.1206515314399499</v>
      </c>
      <c r="DQ153">
        <v>12.5346399811156</v>
      </c>
      <c r="DR153">
        <v>5.4449064785589103</v>
      </c>
      <c r="DS153">
        <v>3.5548692074563499</v>
      </c>
      <c r="DT153">
        <v>10.210516277595</v>
      </c>
      <c r="DU153">
        <v>3.2650948862315801</v>
      </c>
      <c r="DV153">
        <v>12.6052716447159</v>
      </c>
      <c r="DW153">
        <v>4.9086243688533502</v>
      </c>
      <c r="DX153">
        <v>10.5424845805023</v>
      </c>
      <c r="DY153">
        <v>10.2623882059058</v>
      </c>
      <c r="DZ153">
        <v>10.3867419101548</v>
      </c>
      <c r="EA153">
        <v>3.8885469131977901</v>
      </c>
      <c r="EB153">
        <v>3.3950341971044602</v>
      </c>
      <c r="EC153">
        <v>13.3221399442115</v>
      </c>
      <c r="ED153">
        <v>4.01335697592949</v>
      </c>
      <c r="EE153">
        <v>4.5939004165644199</v>
      </c>
      <c r="EF153">
        <v>10.6777276234623</v>
      </c>
      <c r="EG153">
        <v>10.345281104024201</v>
      </c>
      <c r="EH153">
        <v>13.343544892356</v>
      </c>
      <c r="EI153">
        <v>15.078117895498901</v>
      </c>
      <c r="EJ153">
        <v>3.1283276944361802</v>
      </c>
      <c r="EK153">
        <v>11.3933293230067</v>
      </c>
      <c r="EL153">
        <v>3.8614098252697402</v>
      </c>
      <c r="EM153">
        <v>5.6590035161627501</v>
      </c>
      <c r="EN153">
        <v>11.7884094267615</v>
      </c>
      <c r="EO153">
        <v>9.8820954640486995</v>
      </c>
      <c r="EP153">
        <v>4.7512494463864297</v>
      </c>
      <c r="EQ153">
        <v>4.5664827779234303</v>
      </c>
      <c r="ER153">
        <v>9.5349628693718707</v>
      </c>
      <c r="ES153">
        <v>13.3922384089998</v>
      </c>
      <c r="ET153">
        <v>10.4842090157398</v>
      </c>
      <c r="EU153">
        <v>10.415058318766301</v>
      </c>
      <c r="EV153">
        <v>4.7219339302535301</v>
      </c>
      <c r="EW153">
        <v>10.409008434378601</v>
      </c>
      <c r="EX153">
        <v>10.451769886783399</v>
      </c>
      <c r="EY153">
        <v>2.6617137230716099</v>
      </c>
      <c r="EZ153">
        <v>4.7314909500259903</v>
      </c>
      <c r="FA153">
        <v>11.398397989858299</v>
      </c>
      <c r="FB153">
        <v>2.9635478659652499</v>
      </c>
      <c r="FC153">
        <v>3.8221641425506601</v>
      </c>
      <c r="FD153">
        <v>10.5524399743611</v>
      </c>
      <c r="FE153">
        <v>11.5613581383209</v>
      </c>
      <c r="FF153">
        <v>11.289889679572999</v>
      </c>
      <c r="FG153">
        <v>5.3510040145645101</v>
      </c>
      <c r="FH153">
        <v>3.0891283145103099</v>
      </c>
      <c r="FI153">
        <v>10.4303111664338</v>
      </c>
      <c r="FJ153">
        <v>10.476994175959801</v>
      </c>
      <c r="FK153">
        <v>2.2386913753088402</v>
      </c>
    </row>
    <row r="154" spans="1:167">
      <c r="A154">
        <v>152.00000499313001</v>
      </c>
      <c r="B154">
        <v>7.33882936172136</v>
      </c>
      <c r="C154">
        <v>11.2297003486806</v>
      </c>
      <c r="D154">
        <v>8.3341953269189606</v>
      </c>
      <c r="E154">
        <v>12.355852356280501</v>
      </c>
      <c r="F154">
        <v>11.3738229823743</v>
      </c>
      <c r="G154">
        <v>4.2985226712419404</v>
      </c>
      <c r="H154">
        <v>6.2084394070073898</v>
      </c>
      <c r="I154">
        <v>1.85702910147361</v>
      </c>
      <c r="J154">
        <v>3.42065082631771</v>
      </c>
      <c r="K154">
        <v>3.8528184737767299</v>
      </c>
      <c r="L154">
        <v>10.4160507854805</v>
      </c>
      <c r="M154">
        <v>10.2605049906497</v>
      </c>
      <c r="N154">
        <v>10.942382910047799</v>
      </c>
      <c r="O154">
        <v>4.6541827481367299</v>
      </c>
      <c r="P154">
        <v>3.1512074250699098</v>
      </c>
      <c r="Q154">
        <v>11.529530280092599</v>
      </c>
      <c r="R154">
        <v>11.3079883909875</v>
      </c>
      <c r="S154">
        <v>12.6758156395111</v>
      </c>
      <c r="T154">
        <v>2.6068245516134598</v>
      </c>
      <c r="U154">
        <v>11.5550102415915</v>
      </c>
      <c r="V154">
        <v>10.2869692251394</v>
      </c>
      <c r="W154">
        <v>11.328982809067501</v>
      </c>
      <c r="X154">
        <v>4.4426748877544604</v>
      </c>
      <c r="Y154">
        <v>2.68474801990893</v>
      </c>
      <c r="Z154">
        <v>17.286546287949498</v>
      </c>
      <c r="AA154">
        <v>5.7079678781607601</v>
      </c>
      <c r="AB154">
        <v>7.7673398117468198</v>
      </c>
      <c r="AC154">
        <v>3.4916108093082299</v>
      </c>
      <c r="AD154">
        <v>12.476085700729699</v>
      </c>
      <c r="AE154">
        <v>3.97867266456538</v>
      </c>
      <c r="AF154">
        <v>11.3981737947675</v>
      </c>
      <c r="AG154">
        <v>10.406920191566099</v>
      </c>
      <c r="AH154">
        <v>5.9799265342995804</v>
      </c>
      <c r="AI154">
        <v>11.951179826964401</v>
      </c>
      <c r="AJ154">
        <v>11.019593910059401</v>
      </c>
      <c r="AK154">
        <v>0.32579849415863898</v>
      </c>
      <c r="AL154">
        <v>12.153178367786101</v>
      </c>
      <c r="AM154">
        <v>5.9819360339588004</v>
      </c>
      <c r="AN154">
        <v>3.4051022300165501</v>
      </c>
      <c r="AO154">
        <v>10.1822967990419</v>
      </c>
      <c r="AP154">
        <v>2.2773267885897801</v>
      </c>
      <c r="AQ154">
        <v>12.399979022641499</v>
      </c>
      <c r="AR154">
        <v>6.2353513083930796</v>
      </c>
      <c r="AS154">
        <v>10.4822957539791</v>
      </c>
      <c r="AT154">
        <v>10.4338182268748</v>
      </c>
      <c r="AU154">
        <v>11.4148873705001</v>
      </c>
      <c r="AV154">
        <v>2.7951016714576999</v>
      </c>
      <c r="AW154">
        <v>3.91241542696946</v>
      </c>
      <c r="AX154">
        <v>13.57655557478</v>
      </c>
      <c r="AY154">
        <v>4.6390582020781697</v>
      </c>
      <c r="AZ154">
        <v>3.7287670835679498</v>
      </c>
      <c r="BA154">
        <v>11.4748579476479</v>
      </c>
      <c r="BB154">
        <v>10.4716287781524</v>
      </c>
      <c r="BC154">
        <v>13.4821108279433</v>
      </c>
      <c r="BD154">
        <v>15.2940187639275</v>
      </c>
      <c r="BE154">
        <v>3.94415014032483</v>
      </c>
      <c r="BF154">
        <v>10.607694235012101</v>
      </c>
      <c r="BG154">
        <v>4.6840090351513002</v>
      </c>
      <c r="BH154">
        <v>5.2951142620409799</v>
      </c>
      <c r="BI154">
        <v>11.4855603447009</v>
      </c>
      <c r="BJ154">
        <v>10.0162405327481</v>
      </c>
      <c r="BK154">
        <v>4.6767788649990898</v>
      </c>
      <c r="BL154">
        <v>3.5655761832047599</v>
      </c>
      <c r="BM154">
        <v>9.9649065044009202</v>
      </c>
      <c r="BN154">
        <v>13.4291757095676</v>
      </c>
      <c r="BO154">
        <v>10.296688862992999</v>
      </c>
      <c r="BP154">
        <v>11.4413261288396</v>
      </c>
      <c r="BQ154">
        <v>3.5286136388238898</v>
      </c>
      <c r="BR154">
        <v>10.4407693435132</v>
      </c>
      <c r="BS154">
        <v>10.4673044311719</v>
      </c>
      <c r="BT154">
        <v>3.5828138727638899</v>
      </c>
      <c r="BU154">
        <v>4.7405448732475799</v>
      </c>
      <c r="BV154">
        <v>11.4350694463881</v>
      </c>
      <c r="BW154">
        <v>2.9172795907424498</v>
      </c>
      <c r="BX154">
        <v>4.98362894199186</v>
      </c>
      <c r="BY154">
        <v>11.5634317867638</v>
      </c>
      <c r="BZ154">
        <v>11.555773905392501</v>
      </c>
      <c r="CA154">
        <v>9.6966717280939907</v>
      </c>
      <c r="CB154">
        <v>5.10008923077568</v>
      </c>
      <c r="CC154">
        <v>2.8950055037423299</v>
      </c>
      <c r="CD154">
        <v>10.6490331946938</v>
      </c>
      <c r="CE154">
        <v>10.467263126830201</v>
      </c>
      <c r="CF154">
        <v>3.32722900871204</v>
      </c>
      <c r="CG154">
        <v>7.1253802981716303</v>
      </c>
      <c r="CH154">
        <v>10.688105871379999</v>
      </c>
      <c r="CI154">
        <v>8.5824672984240902</v>
      </c>
      <c r="CJ154">
        <v>12.337402969067099</v>
      </c>
      <c r="CK154">
        <v>11.358399733431799</v>
      </c>
      <c r="CL154">
        <v>4.3908398625259402</v>
      </c>
      <c r="CM154">
        <v>5.6984028390067296</v>
      </c>
      <c r="CN154">
        <v>2.6332047569620398</v>
      </c>
      <c r="CO154">
        <v>3.1321214720152901</v>
      </c>
      <c r="CP154">
        <v>3.5768403796291901</v>
      </c>
      <c r="CQ154">
        <v>11.290670432363999</v>
      </c>
      <c r="CR154">
        <v>10.438226137601999</v>
      </c>
      <c r="CS154">
        <v>10.3148227061452</v>
      </c>
      <c r="CT154">
        <v>4.6997014290621104</v>
      </c>
      <c r="CU154">
        <v>2.8424367013161</v>
      </c>
      <c r="CV154">
        <v>11.977071656172701</v>
      </c>
      <c r="CW154">
        <v>11.5806283634039</v>
      </c>
      <c r="CX154">
        <v>13.0546819486656</v>
      </c>
      <c r="CY154">
        <v>3.33622410346163</v>
      </c>
      <c r="CZ154">
        <v>11.7896485847101</v>
      </c>
      <c r="DA154">
        <v>10.3508974332136</v>
      </c>
      <c r="DB154">
        <v>13.202960619618899</v>
      </c>
      <c r="DC154">
        <v>2.7023772715743601</v>
      </c>
      <c r="DD154">
        <v>2.8186325204883702</v>
      </c>
      <c r="DE154">
        <v>18.206095466117599</v>
      </c>
      <c r="DF154">
        <v>6.0231027624963502</v>
      </c>
      <c r="DG154">
        <v>8.1467684173325008</v>
      </c>
      <c r="DH154">
        <v>3.3819125819247899</v>
      </c>
      <c r="DI154">
        <v>12.5928944069724</v>
      </c>
      <c r="DJ154">
        <v>4.6813538607351299</v>
      </c>
      <c r="DK154">
        <v>10.703250175748</v>
      </c>
      <c r="DL154">
        <v>11.417272010536699</v>
      </c>
      <c r="DM154">
        <v>6.1843387359291198</v>
      </c>
      <c r="DN154">
        <v>12.3756192656825</v>
      </c>
      <c r="DO154">
        <v>10.7019292119155</v>
      </c>
      <c r="DP154">
        <v>3.3110938787379101</v>
      </c>
      <c r="DQ154">
        <v>11.894821584934199</v>
      </c>
      <c r="DR154">
        <v>5.8320545870418803</v>
      </c>
      <c r="DS154">
        <v>3.3625011003366199</v>
      </c>
      <c r="DT154">
        <v>9.8832373504767705</v>
      </c>
      <c r="DU154">
        <v>3.64124634563581</v>
      </c>
      <c r="DV154">
        <v>12.586077061840999</v>
      </c>
      <c r="DW154">
        <v>5.7556095157522504</v>
      </c>
      <c r="DX154">
        <v>10.550404998528</v>
      </c>
      <c r="DY154">
        <v>10.364679442981499</v>
      </c>
      <c r="DZ154">
        <v>10.4401656682073</v>
      </c>
      <c r="EA154">
        <v>3.85094058772391</v>
      </c>
      <c r="EB154">
        <v>3.3319355722241202</v>
      </c>
      <c r="EC154">
        <v>13.570849166714201</v>
      </c>
      <c r="ED154">
        <v>3.8908093492827902</v>
      </c>
      <c r="EE154">
        <v>4.5551254652421802</v>
      </c>
      <c r="EF154">
        <v>10.6401089358879</v>
      </c>
      <c r="EG154">
        <v>10.1297862358246</v>
      </c>
      <c r="EH154">
        <v>13.8590513289969</v>
      </c>
      <c r="EI154">
        <v>15.3817731249655</v>
      </c>
      <c r="EJ154">
        <v>3.8966719627408302</v>
      </c>
      <c r="EK154">
        <v>10.6567019812901</v>
      </c>
      <c r="EL154">
        <v>3.88437707199857</v>
      </c>
      <c r="EM154">
        <v>5.3260342114999597</v>
      </c>
      <c r="EN154">
        <v>11.6623730683507</v>
      </c>
      <c r="EO154">
        <v>9.9356908277331506</v>
      </c>
      <c r="EP154">
        <v>4.8358880448086303</v>
      </c>
      <c r="EQ154">
        <v>4.5702686342871797</v>
      </c>
      <c r="ER154">
        <v>10.365908520722201</v>
      </c>
      <c r="ES154">
        <v>13.566052573964599</v>
      </c>
      <c r="ET154">
        <v>10.4997096263356</v>
      </c>
      <c r="EU154">
        <v>10.306759839985601</v>
      </c>
      <c r="EV154">
        <v>4.7537808779891098</v>
      </c>
      <c r="EW154">
        <v>10.3653854196141</v>
      </c>
      <c r="EX154">
        <v>10.405523247626</v>
      </c>
      <c r="EY154">
        <v>3.7502254485176598</v>
      </c>
      <c r="EZ154">
        <v>4.7025608266561596</v>
      </c>
      <c r="FA154">
        <v>11.417576692688201</v>
      </c>
      <c r="FB154">
        <v>2.9237960893125501</v>
      </c>
      <c r="FC154">
        <v>3.4295037022984198</v>
      </c>
      <c r="FD154">
        <v>10.4699995489926</v>
      </c>
      <c r="FE154">
        <v>11.4087778597994</v>
      </c>
      <c r="FF154">
        <v>11.329937088234299</v>
      </c>
      <c r="FG154">
        <v>5.3203793361875702</v>
      </c>
      <c r="FH154">
        <v>2.89033732109041</v>
      </c>
      <c r="FI154">
        <v>10.4916491797717</v>
      </c>
      <c r="FJ154">
        <v>10.4789069877655</v>
      </c>
      <c r="FK154">
        <v>2.25208003629603</v>
      </c>
    </row>
    <row r="155" spans="1:167">
      <c r="A155">
        <v>153.00000502597899</v>
      </c>
      <c r="B155">
        <v>7.3014445845352096</v>
      </c>
      <c r="C155">
        <v>11.195376178079901</v>
      </c>
      <c r="D155">
        <v>8.4772798552099804</v>
      </c>
      <c r="E155">
        <v>12.395138317082599</v>
      </c>
      <c r="F155">
        <v>11.546162979691401</v>
      </c>
      <c r="G155">
        <v>4.2951587290711801</v>
      </c>
      <c r="H155">
        <v>6.3325801304559102</v>
      </c>
      <c r="I155">
        <v>2.21973006477609</v>
      </c>
      <c r="J155">
        <v>3.16146153355036</v>
      </c>
      <c r="K155">
        <v>3.4893528031998802</v>
      </c>
      <c r="L155">
        <v>10.2378135890908</v>
      </c>
      <c r="M155">
        <v>10.109360409480599</v>
      </c>
      <c r="N155">
        <v>11.0410704735237</v>
      </c>
      <c r="O155">
        <v>4.7159631199744201</v>
      </c>
      <c r="P155">
        <v>2.8972105688744398</v>
      </c>
      <c r="Q155">
        <v>11.791535480325001</v>
      </c>
      <c r="R155">
        <v>11.5654141419318</v>
      </c>
      <c r="S155">
        <v>15.246732978043999</v>
      </c>
      <c r="T155">
        <v>2.3713496493220001</v>
      </c>
      <c r="U155">
        <v>11.3669532048138</v>
      </c>
      <c r="V155">
        <v>10.258162471815901</v>
      </c>
      <c r="W155">
        <v>12.052378740931101</v>
      </c>
      <c r="X155">
        <v>4.8511765126974904</v>
      </c>
      <c r="Y155">
        <v>2.5911287982581501</v>
      </c>
      <c r="Z155">
        <v>9.1826076501535905</v>
      </c>
      <c r="AA155">
        <v>5.9816719317943896</v>
      </c>
      <c r="AB155">
        <v>12.258549829409199</v>
      </c>
      <c r="AC155">
        <v>3.4635252324768802</v>
      </c>
      <c r="AD155">
        <v>12.732892499638201</v>
      </c>
      <c r="AE155">
        <v>4.0399938021107804</v>
      </c>
      <c r="AF155">
        <v>11.634185314085901</v>
      </c>
      <c r="AG155">
        <v>10.398960830640499</v>
      </c>
      <c r="AH155">
        <v>5.8527511386175499</v>
      </c>
      <c r="AI155">
        <v>11.2031741648864</v>
      </c>
      <c r="AJ155">
        <v>10.7673398193139</v>
      </c>
      <c r="AK155">
        <v>0.24176719542091599</v>
      </c>
      <c r="AL155">
        <v>11.483586434380999</v>
      </c>
      <c r="AM155">
        <v>6.0376729768805903</v>
      </c>
      <c r="AN155">
        <v>3.7717266954959601</v>
      </c>
      <c r="AO155">
        <v>10.1240316534192</v>
      </c>
      <c r="AP155">
        <v>2.4048749977979602</v>
      </c>
      <c r="AQ155">
        <v>12.358221077443</v>
      </c>
      <c r="AR155">
        <v>6.2652632441260696</v>
      </c>
      <c r="AS155">
        <v>10.535614605701101</v>
      </c>
      <c r="AT155">
        <v>10.469555977504401</v>
      </c>
      <c r="AU155">
        <v>11.470017396173899</v>
      </c>
      <c r="AV155">
        <v>2.7471099233811298</v>
      </c>
      <c r="AW155">
        <v>3.9116376552645198</v>
      </c>
      <c r="AX155">
        <v>12.5791749670377</v>
      </c>
      <c r="AY155">
        <v>4.6666105914060996</v>
      </c>
      <c r="AZ155">
        <v>3.7701187539747001</v>
      </c>
      <c r="BA155">
        <v>11.4563641507619</v>
      </c>
      <c r="BB155">
        <v>10.1990219969469</v>
      </c>
      <c r="BC155">
        <v>13.311135340650001</v>
      </c>
      <c r="BD155">
        <v>13.8786052882111</v>
      </c>
      <c r="BE155">
        <v>3.9323929247221399</v>
      </c>
      <c r="BF155">
        <v>10.6167858923226</v>
      </c>
      <c r="BG155">
        <v>4.7188962852298797</v>
      </c>
      <c r="BH155">
        <v>5.9424969358289497</v>
      </c>
      <c r="BI155">
        <v>11.372614674210499</v>
      </c>
      <c r="BJ155">
        <v>9.9746042676223201</v>
      </c>
      <c r="BK155">
        <v>4.9935554925214696</v>
      </c>
      <c r="BL155">
        <v>3.8713066666692799</v>
      </c>
      <c r="BM155">
        <v>10.1511157875855</v>
      </c>
      <c r="BN155">
        <v>14.3947405585448</v>
      </c>
      <c r="BO155">
        <v>10.2900513214407</v>
      </c>
      <c r="BP155">
        <v>11.5146097228644</v>
      </c>
      <c r="BQ155">
        <v>3.5658122594547899</v>
      </c>
      <c r="BR155">
        <v>10.404387410463899</v>
      </c>
      <c r="BS155">
        <v>10.468116791481901</v>
      </c>
      <c r="BT155">
        <v>3.0862152282955102</v>
      </c>
      <c r="BU155">
        <v>4.71998838753185</v>
      </c>
      <c r="BV155">
        <v>11.4216799470605</v>
      </c>
      <c r="BW155">
        <v>2.8773604595143198</v>
      </c>
      <c r="BX155">
        <v>4.2630478599712998</v>
      </c>
      <c r="BY155">
        <v>11.2274570424178</v>
      </c>
      <c r="BZ155">
        <v>11.5330238665235</v>
      </c>
      <c r="CA155">
        <v>10.037455686450301</v>
      </c>
      <c r="CB155">
        <v>5.33081186375738</v>
      </c>
      <c r="CC155">
        <v>2.8916739581793398</v>
      </c>
      <c r="CD155">
        <v>10.5371819161783</v>
      </c>
      <c r="CE155">
        <v>10.452726269621101</v>
      </c>
      <c r="CF155">
        <v>3.3162135250485898</v>
      </c>
      <c r="CG155">
        <v>7.1000253753509197</v>
      </c>
      <c r="CH155">
        <v>10.507506173713701</v>
      </c>
      <c r="CI155">
        <v>8.5583823712405103</v>
      </c>
      <c r="CJ155">
        <v>12.309486005678499</v>
      </c>
      <c r="CK155">
        <v>11.5115738001948</v>
      </c>
      <c r="CL155">
        <v>3.7655305807129702</v>
      </c>
      <c r="CM155">
        <v>5.8067566808812501</v>
      </c>
      <c r="CN155">
        <v>2.4002971834297</v>
      </c>
      <c r="CO155">
        <v>2.9545653328494401</v>
      </c>
      <c r="CP155">
        <v>4.0698890448973897</v>
      </c>
      <c r="CQ155">
        <v>11.269125466967299</v>
      </c>
      <c r="CR155">
        <v>10.4120334037313</v>
      </c>
      <c r="CS155">
        <v>10.364309266647499</v>
      </c>
      <c r="CT155">
        <v>4.6421736737067203</v>
      </c>
      <c r="CU155">
        <v>3.5312778417617299</v>
      </c>
      <c r="CV155">
        <v>11.2878639490479</v>
      </c>
      <c r="CW155">
        <v>10.8410028930714</v>
      </c>
      <c r="CX155">
        <v>13.2304546969392</v>
      </c>
      <c r="CY155">
        <v>3.4956606474838798</v>
      </c>
      <c r="CZ155">
        <v>11.646364481371901</v>
      </c>
      <c r="DA155">
        <v>10.3491286088562</v>
      </c>
      <c r="DB155">
        <v>12.982885979333201</v>
      </c>
      <c r="DC155">
        <v>2.9890308952503801</v>
      </c>
      <c r="DD155">
        <v>2.4859603787543199</v>
      </c>
      <c r="DE155">
        <v>17.3988018271904</v>
      </c>
      <c r="DF155">
        <v>5.6137839986544096</v>
      </c>
      <c r="DG155">
        <v>7.8016979059514497</v>
      </c>
      <c r="DH155">
        <v>3.3036882665597198</v>
      </c>
      <c r="DI155">
        <v>12.5244711764214</v>
      </c>
      <c r="DJ155">
        <v>4.7967223560402399</v>
      </c>
      <c r="DK155">
        <v>10.578388866795899</v>
      </c>
      <c r="DL155">
        <v>11.2848020776289</v>
      </c>
      <c r="DM155">
        <v>6.1124611878547697</v>
      </c>
      <c r="DN155">
        <v>12.4045411605323</v>
      </c>
      <c r="DO155">
        <v>10.798590544120101</v>
      </c>
      <c r="DP155">
        <v>4.8587161632190501</v>
      </c>
      <c r="DQ155">
        <v>10.9327565752799</v>
      </c>
      <c r="DR155">
        <v>5.9946099307811203</v>
      </c>
      <c r="DS155">
        <v>3.1668777781881499</v>
      </c>
      <c r="DT155">
        <v>10.1288752972726</v>
      </c>
      <c r="DU155">
        <v>3.1650679316370298</v>
      </c>
      <c r="DV155">
        <v>12.6181866477111</v>
      </c>
      <c r="DW155">
        <v>5.7240524986068797</v>
      </c>
      <c r="DX155">
        <v>10.487415373854301</v>
      </c>
      <c r="DY155">
        <v>10.833077383033199</v>
      </c>
      <c r="DZ155">
        <v>10.4105988171499</v>
      </c>
      <c r="EA155">
        <v>3.8357270972796802</v>
      </c>
      <c r="EB155">
        <v>3.26689493214869</v>
      </c>
      <c r="EC155">
        <v>13.7239029898388</v>
      </c>
      <c r="ED155">
        <v>4.28082505855253</v>
      </c>
      <c r="EE155">
        <v>4.6300304866134798</v>
      </c>
      <c r="EF155">
        <v>10.564138890101001</v>
      </c>
      <c r="EG155">
        <v>10.294956023910601</v>
      </c>
      <c r="EH155">
        <v>13.640877692078501</v>
      </c>
      <c r="EI155">
        <v>15.516548501755199</v>
      </c>
      <c r="EJ155">
        <v>3.98231695548577</v>
      </c>
      <c r="EK155">
        <v>10.5975936024901</v>
      </c>
      <c r="EL155">
        <v>4.77119048077531</v>
      </c>
      <c r="EM155">
        <v>5.5993924696031101</v>
      </c>
      <c r="EN155">
        <v>12.2035317228534</v>
      </c>
      <c r="EO155">
        <v>10.1430286072302</v>
      </c>
      <c r="EP155">
        <v>4.8391103476595001</v>
      </c>
      <c r="EQ155">
        <v>4.5722411427723202</v>
      </c>
      <c r="ER155">
        <v>10.686040776632099</v>
      </c>
      <c r="ES155">
        <v>13.63320479603</v>
      </c>
      <c r="ET155">
        <v>10.4751017092143</v>
      </c>
      <c r="EU155">
        <v>10.355520229616101</v>
      </c>
      <c r="EV155">
        <v>4.6797547041572001</v>
      </c>
      <c r="EW155">
        <v>10.4060061073332</v>
      </c>
      <c r="EX155">
        <v>10.4479940968683</v>
      </c>
      <c r="EY155">
        <v>3.2721835260568799</v>
      </c>
      <c r="EZ155">
        <v>4.7203159350329997</v>
      </c>
      <c r="FA155">
        <v>11.386756886697899</v>
      </c>
      <c r="FB155">
        <v>2.9298684032795901</v>
      </c>
      <c r="FC155">
        <v>3.8580075801386</v>
      </c>
      <c r="FD155">
        <v>10.470868705282101</v>
      </c>
      <c r="FE155">
        <v>11.5354065078789</v>
      </c>
      <c r="FF155">
        <v>11.1961622656769</v>
      </c>
      <c r="FG155">
        <v>5.2969000159057398</v>
      </c>
      <c r="FH155">
        <v>2.7646079228950202</v>
      </c>
      <c r="FI155">
        <v>10.4908861741197</v>
      </c>
      <c r="FJ155">
        <v>10.473311255441899</v>
      </c>
      <c r="FK155">
        <v>2.2656968157600801</v>
      </c>
    </row>
    <row r="156" spans="1:167">
      <c r="A156">
        <v>154.000005058829</v>
      </c>
      <c r="B156">
        <v>7.1027953231841998</v>
      </c>
      <c r="C156">
        <v>11.167852454859</v>
      </c>
      <c r="D156">
        <v>8.5308689263561597</v>
      </c>
      <c r="E156">
        <v>12.4028626944932</v>
      </c>
      <c r="F156">
        <v>11.669122664919801</v>
      </c>
      <c r="G156">
        <v>4.6192222194870602</v>
      </c>
      <c r="H156">
        <v>6.3032572285689001</v>
      </c>
      <c r="I156">
        <v>2.0435449291319698</v>
      </c>
      <c r="J156">
        <v>3.1185270293562701</v>
      </c>
      <c r="K156">
        <v>3.9160283119647499</v>
      </c>
      <c r="L156">
        <v>10.1125422186433</v>
      </c>
      <c r="M156">
        <v>10.1938766844012</v>
      </c>
      <c r="N156">
        <v>10.825115469689999</v>
      </c>
      <c r="O156">
        <v>4.67396546357259</v>
      </c>
      <c r="P156">
        <v>2.86620256660385</v>
      </c>
      <c r="Q156">
        <v>11.7945847968011</v>
      </c>
      <c r="R156">
        <v>11.5083904995144</v>
      </c>
      <c r="S156">
        <v>12.9194991754329</v>
      </c>
      <c r="T156">
        <v>2.7205565561533298</v>
      </c>
      <c r="U156">
        <v>11.4030750794421</v>
      </c>
      <c r="V156">
        <v>10.3085073910466</v>
      </c>
      <c r="W156">
        <v>11.2002076903296</v>
      </c>
      <c r="X156">
        <v>4.43227692150416</v>
      </c>
      <c r="Y156">
        <v>2.4798644487063202</v>
      </c>
      <c r="Z156">
        <v>17.508553155271201</v>
      </c>
      <c r="AA156">
        <v>5.8325855823231096</v>
      </c>
      <c r="AB156">
        <v>8.0364316984169797</v>
      </c>
      <c r="AC156">
        <v>3.4736063668377701</v>
      </c>
      <c r="AD156">
        <v>12.6454739016727</v>
      </c>
      <c r="AE156">
        <v>4.0609252728070597</v>
      </c>
      <c r="AF156">
        <v>11.3416298372084</v>
      </c>
      <c r="AG156">
        <v>10.396613880770699</v>
      </c>
      <c r="AH156">
        <v>5.9997235307678602</v>
      </c>
      <c r="AI156">
        <v>11.9530004094359</v>
      </c>
      <c r="AJ156">
        <v>10.885447305217401</v>
      </c>
      <c r="AK156">
        <v>0.43487178448915398</v>
      </c>
      <c r="AL156">
        <v>12.4027844201297</v>
      </c>
      <c r="AM156">
        <v>5.8125499854438303</v>
      </c>
      <c r="AN156">
        <v>3.7335718933844402</v>
      </c>
      <c r="AO156">
        <v>10.0743872141948</v>
      </c>
      <c r="AP156">
        <v>2.2218191210342799</v>
      </c>
      <c r="AQ156">
        <v>12.395248637252401</v>
      </c>
      <c r="AR156">
        <v>5.9000783947681201</v>
      </c>
      <c r="AS156">
        <v>10.4973992554403</v>
      </c>
      <c r="AT156">
        <v>10.6657982786119</v>
      </c>
      <c r="AU156">
        <v>11.4450127359663</v>
      </c>
      <c r="AV156">
        <v>2.7649953494057602</v>
      </c>
      <c r="AW156">
        <v>3.9234466867397</v>
      </c>
      <c r="AX156">
        <v>12.830753866304001</v>
      </c>
      <c r="AY156">
        <v>4.6908122329738999</v>
      </c>
      <c r="AZ156">
        <v>3.79698950162883</v>
      </c>
      <c r="BA156">
        <v>11.502252214041</v>
      </c>
      <c r="BB156">
        <v>10.422566330114201</v>
      </c>
      <c r="BC156">
        <v>13.531585919257299</v>
      </c>
      <c r="BD156">
        <v>14.434749107127301</v>
      </c>
      <c r="BE156">
        <v>3.67510407346863</v>
      </c>
      <c r="BF156">
        <v>10.8889577406878</v>
      </c>
      <c r="BG156">
        <v>4.6996686962288896</v>
      </c>
      <c r="BH156">
        <v>6.1815401847292897</v>
      </c>
      <c r="BI156">
        <v>11.460317832980399</v>
      </c>
      <c r="BJ156">
        <v>9.9672642157540192</v>
      </c>
      <c r="BK156">
        <v>4.2155377323345</v>
      </c>
      <c r="BL156">
        <v>3.5261770637521299</v>
      </c>
      <c r="BM156">
        <v>10.2858952561115</v>
      </c>
      <c r="BN156">
        <v>13.7877211493945</v>
      </c>
      <c r="BO156">
        <v>10.2748444880796</v>
      </c>
      <c r="BP156">
        <v>11.3891776987938</v>
      </c>
      <c r="BQ156">
        <v>3.6747391326154202</v>
      </c>
      <c r="BR156">
        <v>10.491064841974501</v>
      </c>
      <c r="BS156">
        <v>10.456695010161599</v>
      </c>
      <c r="BT156">
        <v>3.3278102019632998</v>
      </c>
      <c r="BU156">
        <v>4.68344620365</v>
      </c>
      <c r="BV156">
        <v>11.401295001083399</v>
      </c>
      <c r="BW156">
        <v>2.88480434120103</v>
      </c>
      <c r="BX156">
        <v>4.8977369562049304</v>
      </c>
      <c r="BY156">
        <v>11.5489522118514</v>
      </c>
      <c r="BZ156">
        <v>11.562975197173801</v>
      </c>
      <c r="CA156">
        <v>10.1436476355452</v>
      </c>
      <c r="CB156">
        <v>4.9780163476963404</v>
      </c>
      <c r="CC156">
        <v>2.8729064400314002</v>
      </c>
      <c r="CD156">
        <v>10.6098612252134</v>
      </c>
      <c r="CE156">
        <v>10.4670338644975</v>
      </c>
      <c r="CF156">
        <v>3.3018122916979502</v>
      </c>
      <c r="CG156">
        <v>6.9201379659088698</v>
      </c>
      <c r="CH156">
        <v>10.522530736602199</v>
      </c>
      <c r="CI156">
        <v>8.2551699547648596</v>
      </c>
      <c r="CJ156">
        <v>12.3083171220451</v>
      </c>
      <c r="CK156">
        <v>11.4065521048466</v>
      </c>
      <c r="CL156">
        <v>5.2165965398692196</v>
      </c>
      <c r="CM156">
        <v>5.8508725670627504</v>
      </c>
      <c r="CN156">
        <v>2.43815022089733</v>
      </c>
      <c r="CO156">
        <v>3.70555261156158</v>
      </c>
      <c r="CP156">
        <v>4.19677195921874</v>
      </c>
      <c r="CQ156">
        <v>11.3120580531023</v>
      </c>
      <c r="CR156">
        <v>10.145262400028701</v>
      </c>
      <c r="CS156">
        <v>10.791918521305499</v>
      </c>
      <c r="CT156">
        <v>4.64518635965449</v>
      </c>
      <c r="CU156">
        <v>3.8785262367105902</v>
      </c>
      <c r="CV156">
        <v>11.4421558307388</v>
      </c>
      <c r="CW156">
        <v>10.4892289457296</v>
      </c>
      <c r="CX156">
        <v>13.460993203115001</v>
      </c>
      <c r="CY156">
        <v>3.5255372994529401</v>
      </c>
      <c r="CZ156">
        <v>11.601315368984199</v>
      </c>
      <c r="DA156">
        <v>10.327149519490501</v>
      </c>
      <c r="DB156">
        <v>13.087702949844401</v>
      </c>
      <c r="DC156">
        <v>2.7702218309026501</v>
      </c>
      <c r="DD156">
        <v>2.4545419605722598</v>
      </c>
      <c r="DE156">
        <v>17.702574351393299</v>
      </c>
      <c r="DF156">
        <v>5.6819322825260103</v>
      </c>
      <c r="DG156">
        <v>8.1135612345002297</v>
      </c>
      <c r="DH156">
        <v>3.34678081337991</v>
      </c>
      <c r="DI156">
        <v>12.669861271550401</v>
      </c>
      <c r="DJ156">
        <v>4.6649243747916502</v>
      </c>
      <c r="DK156">
        <v>10.6799641646698</v>
      </c>
      <c r="DL156">
        <v>10.476952310094701</v>
      </c>
      <c r="DM156">
        <v>6.2226359738807302</v>
      </c>
      <c r="DN156">
        <v>12.7081157297859</v>
      </c>
      <c r="DO156">
        <v>10.804465022999</v>
      </c>
      <c r="DP156">
        <v>4.6417301861403404</v>
      </c>
      <c r="DQ156">
        <v>10.739801891074601</v>
      </c>
      <c r="DR156">
        <v>5.8528029359809999</v>
      </c>
      <c r="DS156">
        <v>3.82640375618631</v>
      </c>
      <c r="DT156">
        <v>10.2624674186977</v>
      </c>
      <c r="DU156">
        <v>3.0658644114061699</v>
      </c>
      <c r="DV156">
        <v>13.3789765908414</v>
      </c>
      <c r="DW156">
        <v>5.8459678066939498</v>
      </c>
      <c r="DX156">
        <v>10.4749096228855</v>
      </c>
      <c r="DY156">
        <v>10.5658166929815</v>
      </c>
      <c r="DZ156">
        <v>10.600529616625799</v>
      </c>
      <c r="EA156">
        <v>3.7027777975323399</v>
      </c>
      <c r="EB156">
        <v>3.2764603295935699</v>
      </c>
      <c r="EC156">
        <v>12.683794238935301</v>
      </c>
      <c r="ED156">
        <v>3.9313090960727499</v>
      </c>
      <c r="EE156">
        <v>4.5545793960707499</v>
      </c>
      <c r="EF156">
        <v>10.689945327146599</v>
      </c>
      <c r="EG156">
        <v>10.202705309721299</v>
      </c>
      <c r="EH156">
        <v>13.655245174072499</v>
      </c>
      <c r="EI156">
        <v>15.0619222862179</v>
      </c>
      <c r="EJ156">
        <v>3.0778185386594101</v>
      </c>
      <c r="EK156">
        <v>11.381112272250499</v>
      </c>
      <c r="EL156">
        <v>4.6364068343865199</v>
      </c>
      <c r="EM156">
        <v>5.3452896602008</v>
      </c>
      <c r="EN156">
        <v>11.915125930164001</v>
      </c>
      <c r="EO156">
        <v>9.7809229650193803</v>
      </c>
      <c r="EP156">
        <v>4.8712593763963703</v>
      </c>
      <c r="EQ156">
        <v>4.5080619526702304</v>
      </c>
      <c r="ER156">
        <v>10.6852455726152</v>
      </c>
      <c r="ES156">
        <v>13.4700211308534</v>
      </c>
      <c r="ET156">
        <v>10.452586220363401</v>
      </c>
      <c r="EU156">
        <v>10.2415685407935</v>
      </c>
      <c r="EV156">
        <v>4.6973474643116999</v>
      </c>
      <c r="EW156">
        <v>10.417313421020999</v>
      </c>
      <c r="EX156">
        <v>10.453067557159301</v>
      </c>
      <c r="EY156">
        <v>3.5521366419084401</v>
      </c>
      <c r="EZ156">
        <v>4.6700926962942502</v>
      </c>
      <c r="FA156">
        <v>11.3763667617213</v>
      </c>
      <c r="FB156">
        <v>2.9331274230713702</v>
      </c>
      <c r="FC156">
        <v>3.7257361407068998</v>
      </c>
      <c r="FD156">
        <v>10.5054550635802</v>
      </c>
      <c r="FE156">
        <v>11.483812397013599</v>
      </c>
      <c r="FF156">
        <v>11.156182143614</v>
      </c>
      <c r="FG156">
        <v>5.0715737881049199</v>
      </c>
      <c r="FH156">
        <v>2.8959831857592802</v>
      </c>
      <c r="FI156">
        <v>10.640682572918299</v>
      </c>
      <c r="FJ156">
        <v>10.465210067129201</v>
      </c>
      <c r="FK156">
        <v>3.2341525061497798</v>
      </c>
    </row>
    <row r="157" spans="1:167">
      <c r="A157">
        <v>155.00000509167799</v>
      </c>
      <c r="B157">
        <v>7.2443979998574699</v>
      </c>
      <c r="C157">
        <v>11.236963916917301</v>
      </c>
      <c r="D157">
        <v>8.3514020165619591</v>
      </c>
      <c r="E157">
        <v>12.400754045663</v>
      </c>
      <c r="F157">
        <v>11.616783053606801</v>
      </c>
      <c r="G157">
        <v>4.4798198226477304</v>
      </c>
      <c r="H157">
        <v>6.3435318935491196</v>
      </c>
      <c r="I157">
        <v>1.6681178368357601</v>
      </c>
      <c r="J157">
        <v>3.28173987173829</v>
      </c>
      <c r="K157">
        <v>3.9745123386755101</v>
      </c>
      <c r="L157">
        <v>10.4145337554317</v>
      </c>
      <c r="M157">
        <v>10.1911586707078</v>
      </c>
      <c r="N157">
        <v>11.0481730302144</v>
      </c>
      <c r="O157">
        <v>4.6467940142795996</v>
      </c>
      <c r="P157">
        <v>3.13496290509182</v>
      </c>
      <c r="Q157">
        <v>11.935470925436199</v>
      </c>
      <c r="R157">
        <v>11.204988367718601</v>
      </c>
      <c r="S157">
        <v>16.060818502917002</v>
      </c>
      <c r="T157">
        <v>2.5292546420374902</v>
      </c>
      <c r="U157">
        <v>11.602817184940699</v>
      </c>
      <c r="V157">
        <v>10.305726864337799</v>
      </c>
      <c r="W157">
        <v>11.2865026792233</v>
      </c>
      <c r="X157">
        <v>4.6782569813953696</v>
      </c>
      <c r="Y157">
        <v>2.68094892884017</v>
      </c>
      <c r="Z157">
        <v>9.5224428750702295</v>
      </c>
      <c r="AA157">
        <v>5.6536842961452196</v>
      </c>
      <c r="AB157">
        <v>12.811786696647101</v>
      </c>
      <c r="AC157">
        <v>3.6699696589260702</v>
      </c>
      <c r="AD157">
        <v>12.634823364449399</v>
      </c>
      <c r="AE157">
        <v>3.9365997315891401</v>
      </c>
      <c r="AF157">
        <v>11.5348159178429</v>
      </c>
      <c r="AG157">
        <v>10.356951780517599</v>
      </c>
      <c r="AH157">
        <v>5.7293973977628596</v>
      </c>
      <c r="AI157">
        <v>11.2649445947554</v>
      </c>
      <c r="AJ157">
        <v>10.7024571096562</v>
      </c>
      <c r="AK157">
        <v>0.45359757139464701</v>
      </c>
      <c r="AL157">
        <v>12.170149107051699</v>
      </c>
      <c r="AM157">
        <v>6.1317780338590904</v>
      </c>
      <c r="AN157">
        <v>3.8324502410017001</v>
      </c>
      <c r="AO157">
        <v>10.271524852242599</v>
      </c>
      <c r="AP157">
        <v>2.3347006747235901</v>
      </c>
      <c r="AQ157">
        <v>12.3590346954543</v>
      </c>
      <c r="AR157">
        <v>6.2808138809695802</v>
      </c>
      <c r="AS157">
        <v>10.4641614398826</v>
      </c>
      <c r="AT157">
        <v>10.775284841329301</v>
      </c>
      <c r="AU157">
        <v>11.4522180541284</v>
      </c>
      <c r="AV157">
        <v>2.81806532393357</v>
      </c>
      <c r="AW157">
        <v>3.9382484435424598</v>
      </c>
      <c r="AX157">
        <v>12.5950187403283</v>
      </c>
      <c r="AY157">
        <v>4.6231262747213204</v>
      </c>
      <c r="AZ157">
        <v>3.6320973408684898</v>
      </c>
      <c r="BA157">
        <v>11.470284110187</v>
      </c>
      <c r="BB157">
        <v>10.298243219001501</v>
      </c>
      <c r="BC157">
        <v>13.6755524885718</v>
      </c>
      <c r="BD157">
        <v>14.599221006230399</v>
      </c>
      <c r="BE157">
        <v>3.9281392890090698</v>
      </c>
      <c r="BF157">
        <v>10.6049650955279</v>
      </c>
      <c r="BG157">
        <v>4.6800278007054903</v>
      </c>
      <c r="BH157">
        <v>5.8358556831544401</v>
      </c>
      <c r="BI157">
        <v>11.494304644405201</v>
      </c>
      <c r="BJ157">
        <v>10.020669524036601</v>
      </c>
      <c r="BK157">
        <v>4.4525749941077697</v>
      </c>
      <c r="BL157">
        <v>3.59236843826034</v>
      </c>
      <c r="BM157">
        <v>10.928593613735799</v>
      </c>
      <c r="BN157">
        <v>14.029031434685701</v>
      </c>
      <c r="BO157">
        <v>10.2729633414868</v>
      </c>
      <c r="BP157">
        <v>11.4340687372506</v>
      </c>
      <c r="BQ157">
        <v>3.55994426432009</v>
      </c>
      <c r="BR157">
        <v>10.460341937849501</v>
      </c>
      <c r="BS157">
        <v>10.4551493809647</v>
      </c>
      <c r="BT157">
        <v>3.6172827913429799</v>
      </c>
      <c r="BU157">
        <v>4.6854375207679997</v>
      </c>
      <c r="BV157">
        <v>11.441891190889301</v>
      </c>
      <c r="BW157">
        <v>2.8736148604938099</v>
      </c>
      <c r="BX157">
        <v>5.1741240549382601</v>
      </c>
      <c r="BY157">
        <v>11.5366583532278</v>
      </c>
      <c r="BZ157">
        <v>10.4849602422617</v>
      </c>
      <c r="CA157">
        <v>10.0655387468982</v>
      </c>
      <c r="CB157">
        <v>4.9798667981436999</v>
      </c>
      <c r="CC157">
        <v>3.66626720379382</v>
      </c>
      <c r="CD157">
        <v>10.8944710392204</v>
      </c>
      <c r="CE157">
        <v>10.4623178567783</v>
      </c>
      <c r="CF157">
        <v>3.1334626374250898</v>
      </c>
      <c r="CG157">
        <v>7.0397758719197503</v>
      </c>
      <c r="CH157">
        <v>10.3610516911699</v>
      </c>
      <c r="CI157">
        <v>8.2676372649246002</v>
      </c>
      <c r="CJ157">
        <v>12.415184213249301</v>
      </c>
      <c r="CK157">
        <v>11.783985045992599</v>
      </c>
      <c r="CL157">
        <v>4.6757090924689404</v>
      </c>
      <c r="CM157">
        <v>6.0981789817872496</v>
      </c>
      <c r="CN157">
        <v>2.0518395356583801</v>
      </c>
      <c r="CO157">
        <v>3.1677806053365498</v>
      </c>
      <c r="CP157">
        <v>4.2883396564820098</v>
      </c>
      <c r="CQ157">
        <v>11.269902512617399</v>
      </c>
      <c r="CR157">
        <v>10.261663459561699</v>
      </c>
      <c r="CS157">
        <v>10.9851522199555</v>
      </c>
      <c r="CT157">
        <v>4.6160451054821197</v>
      </c>
      <c r="CU157">
        <v>3.8338315571682999</v>
      </c>
      <c r="CV157">
        <v>11.5902135187236</v>
      </c>
      <c r="CW157">
        <v>10.474890983142</v>
      </c>
      <c r="CX157">
        <v>12.0602459355308</v>
      </c>
      <c r="CY157">
        <v>3.5261240785545902</v>
      </c>
      <c r="CZ157">
        <v>11.6311585517824</v>
      </c>
      <c r="DA157">
        <v>10.305653159435099</v>
      </c>
      <c r="DB157">
        <v>12.910473525089101</v>
      </c>
      <c r="DC157">
        <v>3.65105663733193</v>
      </c>
      <c r="DD157">
        <v>2.68907084168021</v>
      </c>
      <c r="DE157">
        <v>17.313514746141301</v>
      </c>
      <c r="DF157">
        <v>5.6788349729091303</v>
      </c>
      <c r="DG157">
        <v>7.8532689495343497</v>
      </c>
      <c r="DH157">
        <v>3.3660736486962399</v>
      </c>
      <c r="DI157">
        <v>12.494341677667901</v>
      </c>
      <c r="DJ157">
        <v>4.7447466850332303</v>
      </c>
      <c r="DK157">
        <v>10.781886085187599</v>
      </c>
      <c r="DL157">
        <v>10.478658281433299</v>
      </c>
      <c r="DM157">
        <v>6.1364151952792296</v>
      </c>
      <c r="DN157">
        <v>12.9651448673901</v>
      </c>
      <c r="DO157">
        <v>11.0435464984958</v>
      </c>
      <c r="DP157">
        <v>4.5511030004701896</v>
      </c>
      <c r="DQ157">
        <v>10.870489136064799</v>
      </c>
      <c r="DR157">
        <v>5.5895056681340503</v>
      </c>
      <c r="DS157">
        <v>3.7536794311515398</v>
      </c>
      <c r="DT157">
        <v>10.038410262362699</v>
      </c>
      <c r="DU157">
        <v>2.95326798965724</v>
      </c>
      <c r="DV157">
        <v>13.413735246595101</v>
      </c>
      <c r="DW157">
        <v>6.0024742511618303</v>
      </c>
      <c r="DX157">
        <v>10.455055019299101</v>
      </c>
      <c r="DY157">
        <v>10.7435288803463</v>
      </c>
      <c r="DZ157">
        <v>10.636086490920899</v>
      </c>
      <c r="EA157">
        <v>3.7139981050438098</v>
      </c>
      <c r="EB157">
        <v>3.4443009194706802</v>
      </c>
      <c r="EC157">
        <v>12.6113224450439</v>
      </c>
      <c r="ED157">
        <v>4.1022860052501402</v>
      </c>
      <c r="EE157">
        <v>4.6155752357383504</v>
      </c>
      <c r="EF157">
        <v>10.5568265162162</v>
      </c>
      <c r="EG157">
        <v>9.9118697292546507</v>
      </c>
      <c r="EH157">
        <v>13.708571353998201</v>
      </c>
      <c r="EI157">
        <v>15.0861731956646</v>
      </c>
      <c r="EJ157">
        <v>4.0592356206669198</v>
      </c>
      <c r="EK157">
        <v>10.5897285941919</v>
      </c>
      <c r="EL157">
        <v>4.5855688391723799</v>
      </c>
      <c r="EM157">
        <v>5.5094442213573398</v>
      </c>
      <c r="EN157">
        <v>11.7168072567501</v>
      </c>
      <c r="EO157">
        <v>10.0111124307387</v>
      </c>
      <c r="EP157">
        <v>4.7402250367126797</v>
      </c>
      <c r="EQ157">
        <v>4.5500427601587603</v>
      </c>
      <c r="ER157">
        <v>10.1966846007128</v>
      </c>
      <c r="ES157">
        <v>13.835379500415501</v>
      </c>
      <c r="ET157">
        <v>10.5143419987531</v>
      </c>
      <c r="EU157">
        <v>10.2588296531849</v>
      </c>
      <c r="EV157">
        <v>4.6778138852546798</v>
      </c>
      <c r="EW157">
        <v>10.4541086061631</v>
      </c>
      <c r="EX157">
        <v>10.4552022057673</v>
      </c>
      <c r="EY157">
        <v>4.0854989577563998</v>
      </c>
      <c r="EZ157">
        <v>4.7026778119543797</v>
      </c>
      <c r="FA157">
        <v>11.4267936550055</v>
      </c>
      <c r="FB157">
        <v>2.8897870441542599</v>
      </c>
      <c r="FC157">
        <v>3.7650489045728301</v>
      </c>
      <c r="FD157">
        <v>10.507263982021501</v>
      </c>
      <c r="FE157">
        <v>11.445771088989501</v>
      </c>
      <c r="FF157">
        <v>10.6351264222761</v>
      </c>
      <c r="FG157">
        <v>5.1943264789926804</v>
      </c>
      <c r="FH157">
        <v>2.8612221951732</v>
      </c>
      <c r="FI157">
        <v>10.4732783975183</v>
      </c>
      <c r="FJ157">
        <v>10.409201750328601</v>
      </c>
      <c r="FK157">
        <v>3.21761714016835</v>
      </c>
    </row>
    <row r="158" spans="1:167">
      <c r="A158">
        <v>156.000005124528</v>
      </c>
      <c r="B158">
        <v>7.2208970934749903</v>
      </c>
      <c r="C158">
        <v>11.118753525102401</v>
      </c>
      <c r="D158">
        <v>8.5448880434805901</v>
      </c>
      <c r="E158">
        <v>12.359410662285001</v>
      </c>
      <c r="F158">
        <v>11.7712279898512</v>
      </c>
      <c r="G158">
        <v>4.3518241007870397</v>
      </c>
      <c r="H158">
        <v>6.3567385122640498</v>
      </c>
      <c r="I158">
        <v>1.89049940165709</v>
      </c>
      <c r="J158">
        <v>2.5836477467951098</v>
      </c>
      <c r="K158">
        <v>3.7622867799296702</v>
      </c>
      <c r="L158">
        <v>10.416216568956999</v>
      </c>
      <c r="M158">
        <v>10.3770987045963</v>
      </c>
      <c r="N158">
        <v>10.3538989168746</v>
      </c>
      <c r="O158">
        <v>4.6902203622256602</v>
      </c>
      <c r="P158">
        <v>2.9244216676273802</v>
      </c>
      <c r="Q158">
        <v>12.0186167530004</v>
      </c>
      <c r="R158">
        <v>11.525151038883299</v>
      </c>
      <c r="S158">
        <v>15.7490301665432</v>
      </c>
      <c r="T158">
        <v>2.5863923840062699</v>
      </c>
      <c r="U158">
        <v>11.849489505259699</v>
      </c>
      <c r="V158">
        <v>10.305761265561699</v>
      </c>
      <c r="W158">
        <v>11.0157868328953</v>
      </c>
      <c r="X158">
        <v>5.1552162340766197</v>
      </c>
      <c r="Y158">
        <v>2.4368150501233399</v>
      </c>
      <c r="Z158">
        <v>9.5399522619434691</v>
      </c>
      <c r="AA158">
        <v>5.7237992305110197</v>
      </c>
      <c r="AB158">
        <v>12.6536227527296</v>
      </c>
      <c r="AC158">
        <v>3.47237461476514</v>
      </c>
      <c r="AD158">
        <v>12.570325428953799</v>
      </c>
      <c r="AE158">
        <v>4.0883819567857103</v>
      </c>
      <c r="AF158">
        <v>11.4959697931686</v>
      </c>
      <c r="AG158">
        <v>10.379614287844801</v>
      </c>
      <c r="AH158">
        <v>5.7533699757000898</v>
      </c>
      <c r="AI158">
        <v>11.2274595930524</v>
      </c>
      <c r="AJ158">
        <v>10.8726490235402</v>
      </c>
      <c r="AK158">
        <v>0.35308209645215499</v>
      </c>
      <c r="AL158">
        <v>12.1922260656057</v>
      </c>
      <c r="AM158">
        <v>5.59700861676078</v>
      </c>
      <c r="AN158">
        <v>3.7636322729761398</v>
      </c>
      <c r="AO158">
        <v>10.181574860967</v>
      </c>
      <c r="AP158">
        <v>2.1942476499259298</v>
      </c>
      <c r="AQ158">
        <v>12.386378726649999</v>
      </c>
      <c r="AR158">
        <v>6.13953970549984</v>
      </c>
      <c r="AS158">
        <v>10.502702421683001</v>
      </c>
      <c r="AT158">
        <v>10.783390423921</v>
      </c>
      <c r="AU158">
        <v>11.483841961429601</v>
      </c>
      <c r="AV158">
        <v>2.78833026627647</v>
      </c>
      <c r="AW158">
        <v>3.9326571576332499</v>
      </c>
      <c r="AX158">
        <v>12.6096082782332</v>
      </c>
      <c r="AY158">
        <v>4.6663871911610197</v>
      </c>
      <c r="AZ158">
        <v>3.6930620937836398</v>
      </c>
      <c r="BA158">
        <v>11.547949962857601</v>
      </c>
      <c r="BB158">
        <v>10.4258554598501</v>
      </c>
      <c r="BC158">
        <v>13.824432882385899</v>
      </c>
      <c r="BD158">
        <v>15.488418574031201</v>
      </c>
      <c r="BE158">
        <v>3.9305913030307602</v>
      </c>
      <c r="BF158">
        <v>10.585282318329501</v>
      </c>
      <c r="BG158">
        <v>4.7618969815253198</v>
      </c>
      <c r="BH158">
        <v>5.1731842178737697</v>
      </c>
      <c r="BI158">
        <v>11.869921957970901</v>
      </c>
      <c r="BJ158">
        <v>9.9674635107103704</v>
      </c>
      <c r="BK158">
        <v>4.1530678565621102</v>
      </c>
      <c r="BL158">
        <v>4.4603528096168796</v>
      </c>
      <c r="BM158">
        <v>10.1971712296251</v>
      </c>
      <c r="BN158">
        <v>14.073145979615701</v>
      </c>
      <c r="BO158">
        <v>10.2707398502289</v>
      </c>
      <c r="BP158">
        <v>11.4884766394346</v>
      </c>
      <c r="BQ158">
        <v>3.58127756171905</v>
      </c>
      <c r="BR158">
        <v>10.4357962553135</v>
      </c>
      <c r="BS158">
        <v>10.465803253452901</v>
      </c>
      <c r="BT158">
        <v>3.7908490659545802</v>
      </c>
      <c r="BU158">
        <v>4.7264095794961003</v>
      </c>
      <c r="BV158">
        <v>11.4114600844836</v>
      </c>
      <c r="BW158">
        <v>2.8882427852426402</v>
      </c>
      <c r="BX158">
        <v>4.6393170126287</v>
      </c>
      <c r="BY158">
        <v>10.6604706367585</v>
      </c>
      <c r="BZ158">
        <v>10.8446341264975</v>
      </c>
      <c r="CA158">
        <v>10.065926811472499</v>
      </c>
      <c r="CB158">
        <v>4.9884396514292204</v>
      </c>
      <c r="CC158">
        <v>3.6654199197271802</v>
      </c>
      <c r="CD158">
        <v>10.408981452475899</v>
      </c>
      <c r="CE158">
        <v>10.455906828109001</v>
      </c>
      <c r="CF158">
        <v>3.2418364033421101</v>
      </c>
      <c r="CG158">
        <v>7.2334532183351001</v>
      </c>
      <c r="CH158">
        <v>10.4240912567136</v>
      </c>
      <c r="CI158">
        <v>8.2480035250178201</v>
      </c>
      <c r="CJ158">
        <v>12.4223155704231</v>
      </c>
      <c r="CK158">
        <v>11.6501838809733</v>
      </c>
      <c r="CL158">
        <v>4.5037414883514604</v>
      </c>
      <c r="CM158">
        <v>6.3357827297646399</v>
      </c>
      <c r="CN158">
        <v>1.9426663716214601</v>
      </c>
      <c r="CO158">
        <v>2.80563645238191</v>
      </c>
      <c r="CP158">
        <v>3.9657339490072498</v>
      </c>
      <c r="CQ158">
        <v>11.3508914958195</v>
      </c>
      <c r="CR158">
        <v>10.2872658638231</v>
      </c>
      <c r="CS158">
        <v>10.9793436475912</v>
      </c>
      <c r="CT158">
        <v>4.6362141636470904</v>
      </c>
      <c r="CU158">
        <v>3.6211345961518102</v>
      </c>
      <c r="CV158">
        <v>12.2019416424203</v>
      </c>
      <c r="CW158">
        <v>10.540470107162401</v>
      </c>
      <c r="CX158">
        <v>11.6938687966505</v>
      </c>
      <c r="CY158">
        <v>3.5769464772289399</v>
      </c>
      <c r="CZ158">
        <v>11.875969984077299</v>
      </c>
      <c r="DA158">
        <v>10.2131823056471</v>
      </c>
      <c r="DB158">
        <v>13.230501865930499</v>
      </c>
      <c r="DC158">
        <v>2.2678843129177801</v>
      </c>
      <c r="DD158">
        <v>2.8273649498431901</v>
      </c>
      <c r="DE158">
        <v>17.437627880926399</v>
      </c>
      <c r="DF158">
        <v>5.85519925521983</v>
      </c>
      <c r="DG158">
        <v>7.8110747193437904</v>
      </c>
      <c r="DH158">
        <v>3.5777985785964601</v>
      </c>
      <c r="DI158">
        <v>12.5242483933041</v>
      </c>
      <c r="DJ158">
        <v>4.6403850549031</v>
      </c>
      <c r="DK158">
        <v>10.8361294550567</v>
      </c>
      <c r="DL158">
        <v>10.4629867414084</v>
      </c>
      <c r="DM158">
        <v>6.1611920135730802</v>
      </c>
      <c r="DN158">
        <v>12.566454851060501</v>
      </c>
      <c r="DO158">
        <v>10.7636659712407</v>
      </c>
      <c r="DP158">
        <v>3.3774879241734999</v>
      </c>
      <c r="DQ158">
        <v>12.3375816405878</v>
      </c>
      <c r="DR158">
        <v>5.8443297441977196</v>
      </c>
      <c r="DS158">
        <v>4.0693821699127897</v>
      </c>
      <c r="DT158">
        <v>10.149109762528401</v>
      </c>
      <c r="DU158">
        <v>2.6080101328979199</v>
      </c>
      <c r="DV158">
        <v>13.532913598148999</v>
      </c>
      <c r="DW158">
        <v>5.1928474326859497</v>
      </c>
      <c r="DX158">
        <v>10.502553121113101</v>
      </c>
      <c r="DY158">
        <v>10.7799343158044</v>
      </c>
      <c r="DZ158">
        <v>10.444330943172501</v>
      </c>
      <c r="EA158">
        <v>3.7608898380509301</v>
      </c>
      <c r="EB158">
        <v>3.5809201832558899</v>
      </c>
      <c r="EC158">
        <v>12.638793410726599</v>
      </c>
      <c r="ED158">
        <v>4.3132067454461902</v>
      </c>
      <c r="EE158">
        <v>3.99595033754533</v>
      </c>
      <c r="EF158">
        <v>11.1141158600692</v>
      </c>
      <c r="EG158">
        <v>10.294742987729901</v>
      </c>
      <c r="EH158">
        <v>13.7518224991276</v>
      </c>
      <c r="EI158">
        <v>15.1066461717843</v>
      </c>
      <c r="EJ158">
        <v>3.8367353932789698</v>
      </c>
      <c r="EK158">
        <v>10.6335861269266</v>
      </c>
      <c r="EL158">
        <v>3.8694352740281399</v>
      </c>
      <c r="EM158">
        <v>5.1271169676956196</v>
      </c>
      <c r="EN158">
        <v>11.3174807810137</v>
      </c>
      <c r="EO158">
        <v>9.8630558685463399</v>
      </c>
      <c r="EP158">
        <v>4.7217729778889304</v>
      </c>
      <c r="EQ158">
        <v>4.5872718862045403</v>
      </c>
      <c r="ER158">
        <v>10.577480910312399</v>
      </c>
      <c r="ES158">
        <v>13.698021884172199</v>
      </c>
      <c r="ET158">
        <v>10.501002565527701</v>
      </c>
      <c r="EU158">
        <v>10.316735627643</v>
      </c>
      <c r="EV158">
        <v>4.7097228497722101</v>
      </c>
      <c r="EW158">
        <v>10.4582253692897</v>
      </c>
      <c r="EX158">
        <v>10.457098736131799</v>
      </c>
      <c r="EY158">
        <v>3.8892140224645</v>
      </c>
      <c r="EZ158">
        <v>4.7868674172814396</v>
      </c>
      <c r="FA158">
        <v>11.392012260427199</v>
      </c>
      <c r="FB158">
        <v>2.7857055239225699</v>
      </c>
      <c r="FC158">
        <v>3.4045844878113201</v>
      </c>
      <c r="FD158">
        <v>10.4816255673434</v>
      </c>
      <c r="FE158">
        <v>11.463257295357501</v>
      </c>
      <c r="FF158">
        <v>11.305462466697399</v>
      </c>
      <c r="FG158">
        <v>5.0840661550180002</v>
      </c>
      <c r="FH158">
        <v>2.8826305456111099</v>
      </c>
      <c r="FI158">
        <v>10.4905199691876</v>
      </c>
      <c r="FJ158">
        <v>10.475826969897</v>
      </c>
      <c r="FK158">
        <v>3.2451849873782601</v>
      </c>
    </row>
    <row r="159" spans="1:167">
      <c r="A159">
        <v>157.00000515737699</v>
      </c>
      <c r="B159">
        <v>7.05182780533847</v>
      </c>
      <c r="C159">
        <v>11.1717143077865</v>
      </c>
      <c r="D159">
        <v>8.5855341399290808</v>
      </c>
      <c r="E159">
        <v>12.433349308408401</v>
      </c>
      <c r="F159">
        <v>11.537366231835</v>
      </c>
      <c r="G159">
        <v>3.8462414636275502</v>
      </c>
      <c r="H159">
        <v>6.3466471501049098</v>
      </c>
      <c r="I159">
        <v>1.8565652313331</v>
      </c>
      <c r="J159">
        <v>3.0454077573036198</v>
      </c>
      <c r="K159">
        <v>4.1167163265042896</v>
      </c>
      <c r="L159">
        <v>10.514823818487899</v>
      </c>
      <c r="M159">
        <v>10.163565241271399</v>
      </c>
      <c r="N159">
        <v>11.0890487909816</v>
      </c>
      <c r="O159">
        <v>4.6639802440384699</v>
      </c>
      <c r="P159">
        <v>2.8617671122079198</v>
      </c>
      <c r="Q159">
        <v>12.314247044850701</v>
      </c>
      <c r="R159">
        <v>11.5368988525648</v>
      </c>
      <c r="S159">
        <v>11.813955051773901</v>
      </c>
      <c r="T159">
        <v>2.6216901982109202</v>
      </c>
      <c r="U159">
        <v>11.745826930426199</v>
      </c>
      <c r="V159">
        <v>10.3246418420939</v>
      </c>
      <c r="W159">
        <v>12.017873954315901</v>
      </c>
      <c r="X159">
        <v>4.8999860152138099</v>
      </c>
      <c r="Y159">
        <v>2.6142638056702001</v>
      </c>
      <c r="Z159">
        <v>17.671742816656501</v>
      </c>
      <c r="AA159">
        <v>5.8413264224133403</v>
      </c>
      <c r="AB159">
        <v>8.1562112112808602</v>
      </c>
      <c r="AC159">
        <v>3.50475180839695</v>
      </c>
      <c r="AD159">
        <v>12.7971236277307</v>
      </c>
      <c r="AE159">
        <v>4.1679404142957699</v>
      </c>
      <c r="AF159">
        <v>11.529824408279801</v>
      </c>
      <c r="AG159">
        <v>10.439163154232</v>
      </c>
      <c r="AH159">
        <v>5.8115173334083599</v>
      </c>
      <c r="AI159">
        <v>12.167402249936099</v>
      </c>
      <c r="AJ159">
        <v>11.116707075194499</v>
      </c>
      <c r="AK159">
        <v>0.39298558821447099</v>
      </c>
      <c r="AL159">
        <v>11.406437277397099</v>
      </c>
      <c r="AM159">
        <v>5.8384915139750602</v>
      </c>
      <c r="AN159">
        <v>4.0309690020472102</v>
      </c>
      <c r="AO159">
        <v>10.1782345748254</v>
      </c>
      <c r="AP159">
        <v>2.6974226136802901</v>
      </c>
      <c r="AQ159">
        <v>12.460299345304101</v>
      </c>
      <c r="AR159">
        <v>6.2545651721843996</v>
      </c>
      <c r="AS159">
        <v>10.4899685792813</v>
      </c>
      <c r="AT159">
        <v>10.8711570598858</v>
      </c>
      <c r="AU159">
        <v>11.4593381059815</v>
      </c>
      <c r="AV159">
        <v>2.8141628343790099</v>
      </c>
      <c r="AW159">
        <v>3.9149479211159401</v>
      </c>
      <c r="AX159">
        <v>12.259400875036899</v>
      </c>
      <c r="AY159">
        <v>4.6451898734923596</v>
      </c>
      <c r="AZ159">
        <v>3.8369526535398202</v>
      </c>
      <c r="BA159">
        <v>11.4077335306827</v>
      </c>
      <c r="BB159">
        <v>10.5662338280419</v>
      </c>
      <c r="BC159">
        <v>13.5178361592997</v>
      </c>
      <c r="BD159">
        <v>14.424696831592399</v>
      </c>
      <c r="BE159">
        <v>3.9195622596683499</v>
      </c>
      <c r="BF159">
        <v>10.582097531961599</v>
      </c>
      <c r="BG159">
        <v>4.8029568950107402</v>
      </c>
      <c r="BH159">
        <v>5.5442664695378099</v>
      </c>
      <c r="BI159">
        <v>11.510892465618801</v>
      </c>
      <c r="BJ159">
        <v>9.9014332349900602</v>
      </c>
      <c r="BK159">
        <v>4.3849531484662103</v>
      </c>
      <c r="BL159">
        <v>3.5674688019741998</v>
      </c>
      <c r="BM159">
        <v>10.100479119608901</v>
      </c>
      <c r="BN159">
        <v>13.2885982443287</v>
      </c>
      <c r="BO159">
        <v>10.3203455359962</v>
      </c>
      <c r="BP159">
        <v>11.4960970256572</v>
      </c>
      <c r="BQ159">
        <v>3.5565851776064101</v>
      </c>
      <c r="BR159">
        <v>10.401197309648101</v>
      </c>
      <c r="BS159">
        <v>10.4641415800512</v>
      </c>
      <c r="BT159">
        <v>3.6804696015519802</v>
      </c>
      <c r="BU159">
        <v>4.8195302811694196</v>
      </c>
      <c r="BV159">
        <v>11.427413751504099</v>
      </c>
      <c r="BW159">
        <v>2.9409822151118701</v>
      </c>
      <c r="BX159">
        <v>5.2127528008691604</v>
      </c>
      <c r="BY159">
        <v>11.5259419335259</v>
      </c>
      <c r="BZ159">
        <v>11.559971525663499</v>
      </c>
      <c r="CA159">
        <v>10.213270307443301</v>
      </c>
      <c r="CB159">
        <v>5.1681837084159898</v>
      </c>
      <c r="CC159">
        <v>2.91596694584163</v>
      </c>
      <c r="CD159">
        <v>10.585302737029901</v>
      </c>
      <c r="CE159">
        <v>10.472953704268001</v>
      </c>
      <c r="CF159">
        <v>3.1882713009361501</v>
      </c>
      <c r="CG159">
        <v>7.06725647630038</v>
      </c>
      <c r="CH159">
        <v>11.146519785923999</v>
      </c>
      <c r="CI159">
        <v>8.3061782807722793</v>
      </c>
      <c r="CJ159">
        <v>12.400329440704301</v>
      </c>
      <c r="CK159">
        <v>11.329997260426699</v>
      </c>
      <c r="CL159">
        <v>4.2428390270377001</v>
      </c>
      <c r="CM159">
        <v>6.3490355696237399</v>
      </c>
      <c r="CN159">
        <v>1.7525727107456801</v>
      </c>
      <c r="CO159">
        <v>2.9021713794106399</v>
      </c>
      <c r="CP159">
        <v>3.8971123816328102</v>
      </c>
      <c r="CQ159">
        <v>11.3434078614003</v>
      </c>
      <c r="CR159">
        <v>10.659480568935599</v>
      </c>
      <c r="CS159">
        <v>10.5927093193802</v>
      </c>
      <c r="CT159">
        <v>4.6888304404136703</v>
      </c>
      <c r="CU159">
        <v>3.90280077751</v>
      </c>
      <c r="CV159">
        <v>11.945179705476701</v>
      </c>
      <c r="CW159">
        <v>10.490146722227299</v>
      </c>
      <c r="CX159">
        <v>12.930717979356601</v>
      </c>
      <c r="CY159">
        <v>2.9380898460476099</v>
      </c>
      <c r="CZ159">
        <v>11.6792300133085</v>
      </c>
      <c r="DA159">
        <v>10.290836891653599</v>
      </c>
      <c r="DB159">
        <v>13.116582195571199</v>
      </c>
      <c r="DC159">
        <v>3.4850247372308099</v>
      </c>
      <c r="DD159">
        <v>2.7166399746313301</v>
      </c>
      <c r="DE159">
        <v>18.043452152594298</v>
      </c>
      <c r="DF159">
        <v>5.6562487185192403</v>
      </c>
      <c r="DG159">
        <v>8.1930191680417792</v>
      </c>
      <c r="DH159">
        <v>3.3823492339285699</v>
      </c>
      <c r="DI159">
        <v>12.602763288727401</v>
      </c>
      <c r="DJ159">
        <v>4.7409041758208597</v>
      </c>
      <c r="DK159">
        <v>10.6312117315106</v>
      </c>
      <c r="DL159">
        <v>10.459379754238901</v>
      </c>
      <c r="DM159">
        <v>6.1123432705635201</v>
      </c>
      <c r="DN159">
        <v>12.399709410605601</v>
      </c>
      <c r="DO159">
        <v>11.0070964294544</v>
      </c>
      <c r="DP159">
        <v>1.3587684035779199</v>
      </c>
      <c r="DQ159">
        <v>12.2084113830942</v>
      </c>
      <c r="DR159">
        <v>5.6784853264744601</v>
      </c>
      <c r="DS159">
        <v>3.2200872864269598</v>
      </c>
      <c r="DT159">
        <v>10.1019181222384</v>
      </c>
      <c r="DU159">
        <v>2.6236370811721401</v>
      </c>
      <c r="DV159">
        <v>13.332575858956099</v>
      </c>
      <c r="DW159">
        <v>7.1419209125427203</v>
      </c>
      <c r="DX159">
        <v>10.470421873736001</v>
      </c>
      <c r="DY159">
        <v>10.7072421623217</v>
      </c>
      <c r="DZ159">
        <v>10.582261668532301</v>
      </c>
      <c r="EA159">
        <v>3.7319720660799698</v>
      </c>
      <c r="EB159">
        <v>3.2562509861572102</v>
      </c>
      <c r="EC159">
        <v>13.596272957048001</v>
      </c>
      <c r="ED159">
        <v>4.0618763795630004</v>
      </c>
      <c r="EE159">
        <v>3.6976263551751001</v>
      </c>
      <c r="EF159">
        <v>11.526177050079401</v>
      </c>
      <c r="EG159">
        <v>10.027909777759699</v>
      </c>
      <c r="EH159">
        <v>13.603093295735199</v>
      </c>
      <c r="EI159">
        <v>15.536114915947101</v>
      </c>
      <c r="EJ159">
        <v>3.4276804739516402</v>
      </c>
      <c r="EK159">
        <v>11.049674248668</v>
      </c>
      <c r="EL159">
        <v>4.62545777661302</v>
      </c>
      <c r="EM159">
        <v>5.15989186167781</v>
      </c>
      <c r="EN159">
        <v>11.8453186324457</v>
      </c>
      <c r="EO159">
        <v>9.8924981865581696</v>
      </c>
      <c r="EP159">
        <v>4.7208462473831503</v>
      </c>
      <c r="EQ159">
        <v>4.5443954570357699</v>
      </c>
      <c r="ER159">
        <v>10.305805900077299</v>
      </c>
      <c r="ES159">
        <v>13.161136252074799</v>
      </c>
      <c r="ET159">
        <v>10.441005845538699</v>
      </c>
      <c r="EU159">
        <v>10.239597131848999</v>
      </c>
      <c r="EV159">
        <v>4.7296004904191502</v>
      </c>
      <c r="EW159">
        <v>10.4788190389213</v>
      </c>
      <c r="EX159">
        <v>10.4534126449296</v>
      </c>
      <c r="EY159">
        <v>3.2218475510542501</v>
      </c>
      <c r="EZ159">
        <v>4.6596354607932904</v>
      </c>
      <c r="FA159">
        <v>11.4172634297296</v>
      </c>
      <c r="FB159">
        <v>2.4950859006307802</v>
      </c>
      <c r="FC159">
        <v>3.64727820102995</v>
      </c>
      <c r="FD159">
        <v>10.493980865120401</v>
      </c>
      <c r="FE159">
        <v>11.4513171906483</v>
      </c>
      <c r="FF159">
        <v>10.556445407502601</v>
      </c>
      <c r="FG159">
        <v>5.1003727138528303</v>
      </c>
      <c r="FH159">
        <v>2.8540971112195401</v>
      </c>
      <c r="FI159">
        <v>10.5189386127681</v>
      </c>
      <c r="FJ159">
        <v>10.4662384797429</v>
      </c>
      <c r="FK159">
        <v>3.2997303858457299</v>
      </c>
    </row>
    <row r="160" spans="1:167">
      <c r="A160">
        <v>158.000005190227</v>
      </c>
      <c r="B160">
        <v>7.0604931716617303</v>
      </c>
      <c r="C160">
        <v>11.2931467576625</v>
      </c>
      <c r="D160">
        <v>8.5836480232425405</v>
      </c>
      <c r="E160">
        <v>12.5298060715921</v>
      </c>
      <c r="F160">
        <v>11.489372824137501</v>
      </c>
      <c r="G160">
        <v>4.1755048854640799</v>
      </c>
      <c r="H160">
        <v>6.3269264022223997</v>
      </c>
      <c r="I160">
        <v>2.06616491110585</v>
      </c>
      <c r="J160">
        <v>2.8288477806257299</v>
      </c>
      <c r="K160">
        <v>3.9105014841540702</v>
      </c>
      <c r="L160">
        <v>10.4143212595683</v>
      </c>
      <c r="M160">
        <v>10.2052109111628</v>
      </c>
      <c r="N160">
        <v>11.084709162864399</v>
      </c>
      <c r="O160">
        <v>4.6332766599928297</v>
      </c>
      <c r="P160">
        <v>2.83010755762648</v>
      </c>
      <c r="Q160">
        <v>11.9301908297721</v>
      </c>
      <c r="R160">
        <v>11.441423442771899</v>
      </c>
      <c r="S160">
        <v>11.1309212058783</v>
      </c>
      <c r="T160">
        <v>3.0403424902231602</v>
      </c>
      <c r="U160">
        <v>11.821835055606</v>
      </c>
      <c r="V160">
        <v>10.142033169067799</v>
      </c>
      <c r="W160">
        <v>11.0071868524024</v>
      </c>
      <c r="X160">
        <v>4.6566372055241496</v>
      </c>
      <c r="Y160">
        <v>2.4782053527124499</v>
      </c>
      <c r="Z160">
        <v>17.211394441766501</v>
      </c>
      <c r="AA160">
        <v>5.8632994272226098</v>
      </c>
      <c r="AB160">
        <v>7.8117986971199</v>
      </c>
      <c r="AC160">
        <v>3.48163708914515</v>
      </c>
      <c r="AD160">
        <v>12.6855041219677</v>
      </c>
      <c r="AE160">
        <v>4.2419310232023202</v>
      </c>
      <c r="AF160">
        <v>11.2400557449778</v>
      </c>
      <c r="AG160">
        <v>10.417460315866901</v>
      </c>
      <c r="AH160">
        <v>5.9327652839740503</v>
      </c>
      <c r="AI160">
        <v>11.7773468890164</v>
      </c>
      <c r="AJ160">
        <v>11.134563793165</v>
      </c>
      <c r="AK160">
        <v>0.31197607212052297</v>
      </c>
      <c r="AL160">
        <v>12.1979843721795</v>
      </c>
      <c r="AM160">
        <v>5.7498088347217999</v>
      </c>
      <c r="AN160">
        <v>3.9022363958545898</v>
      </c>
      <c r="AO160">
        <v>10.1988162186908</v>
      </c>
      <c r="AP160">
        <v>2.2624842615918199</v>
      </c>
      <c r="AQ160">
        <v>12.5389991232278</v>
      </c>
      <c r="AR160">
        <v>6.2543710834939601</v>
      </c>
      <c r="AS160">
        <v>10.512874300848599</v>
      </c>
      <c r="AT160">
        <v>10.8503390806158</v>
      </c>
      <c r="AU160">
        <v>11.459136098756399</v>
      </c>
      <c r="AV160">
        <v>2.7260906629136001</v>
      </c>
      <c r="AW160">
        <v>3.93002931980259</v>
      </c>
      <c r="AX160">
        <v>12.359236212774499</v>
      </c>
      <c r="AY160">
        <v>4.6735469145497399</v>
      </c>
      <c r="AZ160">
        <v>3.6686232502210498</v>
      </c>
      <c r="BA160">
        <v>11.471108676908999</v>
      </c>
      <c r="BB160">
        <v>10.370023791824501</v>
      </c>
      <c r="BC160">
        <v>13.4734552089917</v>
      </c>
      <c r="BD160">
        <v>14.888306512887899</v>
      </c>
      <c r="BE160">
        <v>4.0967613079636997</v>
      </c>
      <c r="BF160">
        <v>10.5905248269378</v>
      </c>
      <c r="BG160">
        <v>4.7567865803608402</v>
      </c>
      <c r="BH160">
        <v>5.0416985792903803</v>
      </c>
      <c r="BI160">
        <v>11.484496146910301</v>
      </c>
      <c r="BJ160">
        <v>9.8899197560693608</v>
      </c>
      <c r="BK160">
        <v>4.5142924367504103</v>
      </c>
      <c r="BL160">
        <v>3.52963076504785</v>
      </c>
      <c r="BM160">
        <v>10.0495518512987</v>
      </c>
      <c r="BN160">
        <v>13.9327794321255</v>
      </c>
      <c r="BO160">
        <v>10.3893620172233</v>
      </c>
      <c r="BP160">
        <v>11.342678876797001</v>
      </c>
      <c r="BQ160">
        <v>3.71050975051409</v>
      </c>
      <c r="BR160">
        <v>10.402704643671999</v>
      </c>
      <c r="BS160">
        <v>10.45847942666</v>
      </c>
      <c r="BT160">
        <v>3.18819271335843</v>
      </c>
      <c r="BU160">
        <v>4.6499129265604804</v>
      </c>
      <c r="BV160">
        <v>11.4121268588412</v>
      </c>
      <c r="BW160">
        <v>2.9044302629866801</v>
      </c>
      <c r="BX160">
        <v>5.1137181645969996</v>
      </c>
      <c r="BY160">
        <v>11.570981257627199</v>
      </c>
      <c r="BZ160">
        <v>11.3569723716305</v>
      </c>
      <c r="CA160">
        <v>10.0991429433357</v>
      </c>
      <c r="CB160">
        <v>3.9222351956155399</v>
      </c>
      <c r="CC160">
        <v>2.84340230378031</v>
      </c>
      <c r="CD160">
        <v>11.638884645564501</v>
      </c>
      <c r="CE160">
        <v>10.4626001704833</v>
      </c>
      <c r="CF160">
        <v>3.2460901765908501</v>
      </c>
      <c r="CG160">
        <v>7.1388242934638804</v>
      </c>
      <c r="CH160">
        <v>10.59131140907</v>
      </c>
      <c r="CI160">
        <v>8.5087923603880906</v>
      </c>
      <c r="CJ160">
        <v>12.443864347625899</v>
      </c>
      <c r="CK160">
        <v>11.452066160315599</v>
      </c>
      <c r="CL160">
        <v>4.1949253031132701</v>
      </c>
      <c r="CM160">
        <v>6.3882431371176098</v>
      </c>
      <c r="CN160">
        <v>3.0897136596969599</v>
      </c>
      <c r="CO160">
        <v>2.14440068009388</v>
      </c>
      <c r="CP160">
        <v>3.6409028681889599</v>
      </c>
      <c r="CQ160">
        <v>11.3304029183036</v>
      </c>
      <c r="CR160">
        <v>10.329798711426101</v>
      </c>
      <c r="CS160">
        <v>11.0735888407277</v>
      </c>
      <c r="CT160">
        <v>4.6393609991012701</v>
      </c>
      <c r="CU160">
        <v>3.8550903032341099</v>
      </c>
      <c r="CV160">
        <v>12.2390997181262</v>
      </c>
      <c r="CW160">
        <v>10.580440472599999</v>
      </c>
      <c r="CX160">
        <v>11.6905832464812</v>
      </c>
      <c r="CY160">
        <v>3.4173791353351</v>
      </c>
      <c r="CZ160">
        <v>11.6466753046916</v>
      </c>
      <c r="DA160">
        <v>10.2843606778852</v>
      </c>
      <c r="DB160">
        <v>13.0728620033053</v>
      </c>
      <c r="DC160">
        <v>3.4580513394015999</v>
      </c>
      <c r="DD160">
        <v>2.6153042018888599</v>
      </c>
      <c r="DE160">
        <v>17.227526885262002</v>
      </c>
      <c r="DF160">
        <v>5.9988558822570299</v>
      </c>
      <c r="DG160">
        <v>7.7521302538325099</v>
      </c>
      <c r="DH160">
        <v>3.4708337777132598</v>
      </c>
      <c r="DI160">
        <v>12.5981580919123</v>
      </c>
      <c r="DJ160">
        <v>4.5798455594894101</v>
      </c>
      <c r="DK160">
        <v>10.7343483102199</v>
      </c>
      <c r="DL160">
        <v>10.389700211972899</v>
      </c>
      <c r="DM160">
        <v>6.1631009123025304</v>
      </c>
      <c r="DN160">
        <v>12.1651369417918</v>
      </c>
      <c r="DO160">
        <v>10.973705535679001</v>
      </c>
      <c r="DP160">
        <v>1.37925102204198</v>
      </c>
      <c r="DQ160">
        <v>11.965395700438499</v>
      </c>
      <c r="DR160">
        <v>5.60134657890453</v>
      </c>
      <c r="DS160">
        <v>3.91815911422347</v>
      </c>
      <c r="DT160">
        <v>10.0619787752319</v>
      </c>
      <c r="DU160">
        <v>2.7313288673966101</v>
      </c>
      <c r="DV160">
        <v>13.403989847915501</v>
      </c>
      <c r="DW160">
        <v>7.0371716892075504</v>
      </c>
      <c r="DX160">
        <v>10.4838263577793</v>
      </c>
      <c r="DY160">
        <v>10.756432823281401</v>
      </c>
      <c r="DZ160">
        <v>10.5240492680571</v>
      </c>
      <c r="EA160">
        <v>3.7553108569873501</v>
      </c>
      <c r="EB160">
        <v>3.4512244735387601</v>
      </c>
      <c r="EC160">
        <v>12.4960255908678</v>
      </c>
      <c r="ED160">
        <v>4.1121549389788798</v>
      </c>
      <c r="EE160">
        <v>3.5935611743654099</v>
      </c>
      <c r="EF160">
        <v>11.5169136733315</v>
      </c>
      <c r="EG160">
        <v>10.241632859623801</v>
      </c>
      <c r="EH160">
        <v>13.8915486765209</v>
      </c>
      <c r="EI160">
        <v>15.0951911534763</v>
      </c>
      <c r="EJ160">
        <v>3.9701738236970101</v>
      </c>
      <c r="EK160">
        <v>10.5199280954819</v>
      </c>
      <c r="EL160">
        <v>4.5914871038058598</v>
      </c>
      <c r="EM160">
        <v>5.4340091574286999</v>
      </c>
      <c r="EN160">
        <v>11.8032245586888</v>
      </c>
      <c r="EO160">
        <v>9.8726851914462994</v>
      </c>
      <c r="EP160">
        <v>4.7449186615740304</v>
      </c>
      <c r="EQ160">
        <v>4.5752767712562896</v>
      </c>
      <c r="ER160">
        <v>11.026908721761799</v>
      </c>
      <c r="ES160">
        <v>14.7799708753454</v>
      </c>
      <c r="ET160">
        <v>10.255518820048099</v>
      </c>
      <c r="EU160">
        <v>10.334485317363299</v>
      </c>
      <c r="EV160">
        <v>4.7668542927490796</v>
      </c>
      <c r="EW160">
        <v>10.4278497421232</v>
      </c>
      <c r="EX160">
        <v>10.452893543406599</v>
      </c>
      <c r="EY160">
        <v>3.4178854569307502</v>
      </c>
      <c r="EZ160">
        <v>4.8442843579878199</v>
      </c>
      <c r="FA160">
        <v>11.4143985319282</v>
      </c>
      <c r="FB160">
        <v>2.9487509316016798</v>
      </c>
      <c r="FC160">
        <v>3.74642767230681</v>
      </c>
      <c r="FD160">
        <v>10.4964291231584</v>
      </c>
      <c r="FE160">
        <v>11.451543959607999</v>
      </c>
      <c r="FF160">
        <v>10.335241178696799</v>
      </c>
      <c r="FG160">
        <v>5.36497644138095</v>
      </c>
      <c r="FH160">
        <v>1.91898953235234</v>
      </c>
      <c r="FI160">
        <v>11.1032136904801</v>
      </c>
      <c r="FJ160">
        <v>10.466514529668499</v>
      </c>
      <c r="FK160">
        <v>3.2829348869683002</v>
      </c>
    </row>
    <row r="161" spans="1:167">
      <c r="A161">
        <v>159.00000522307599</v>
      </c>
      <c r="B161">
        <v>7.0962763122858297</v>
      </c>
      <c r="C161">
        <v>11.122097731017099</v>
      </c>
      <c r="D161">
        <v>8.4784198664604702</v>
      </c>
      <c r="E161">
        <v>12.481591435524599</v>
      </c>
      <c r="F161">
        <v>11.621752100251401</v>
      </c>
      <c r="G161">
        <v>4.4906592919468702</v>
      </c>
      <c r="H161">
        <v>6.3025686001583496</v>
      </c>
      <c r="I161">
        <v>2.0520160209752798</v>
      </c>
      <c r="J161">
        <v>3.33429685291952</v>
      </c>
      <c r="K161">
        <v>3.6020519561098601</v>
      </c>
      <c r="L161">
        <v>10.460704351114099</v>
      </c>
      <c r="M161">
        <v>10.3008309802652</v>
      </c>
      <c r="N161">
        <v>10.8268461939085</v>
      </c>
      <c r="O161">
        <v>4.6463248371093897</v>
      </c>
      <c r="P161">
        <v>2.8006342337049199</v>
      </c>
      <c r="Q161">
        <v>11.5727629022463</v>
      </c>
      <c r="R161">
        <v>11.455863470852499</v>
      </c>
      <c r="S161">
        <v>12.6998404278288</v>
      </c>
      <c r="T161">
        <v>2.61445457760846</v>
      </c>
      <c r="U161">
        <v>11.8925959242533</v>
      </c>
      <c r="V161">
        <v>10.2591079896238</v>
      </c>
      <c r="W161">
        <v>11.220869723282</v>
      </c>
      <c r="X161">
        <v>4.7625502492310297</v>
      </c>
      <c r="Y161">
        <v>2.5296425640197202</v>
      </c>
      <c r="Z161">
        <v>17.322464477618698</v>
      </c>
      <c r="AA161">
        <v>5.6478760494217903</v>
      </c>
      <c r="AB161">
        <v>8.0423595595380597</v>
      </c>
      <c r="AC161">
        <v>3.5054534674403701</v>
      </c>
      <c r="AD161">
        <v>12.381339422892999</v>
      </c>
      <c r="AE161">
        <v>4.0297057825401401</v>
      </c>
      <c r="AF161">
        <v>11.654228362554701</v>
      </c>
      <c r="AG161">
        <v>10.4376186928707</v>
      </c>
      <c r="AH161">
        <v>5.8243274910137304</v>
      </c>
      <c r="AI161">
        <v>11.0663659939715</v>
      </c>
      <c r="AJ161">
        <v>10.755157915994101</v>
      </c>
      <c r="AK161">
        <v>0.80237757419045097</v>
      </c>
      <c r="AL161">
        <v>11.9109097360716</v>
      </c>
      <c r="AM161">
        <v>5.3893748410046296</v>
      </c>
      <c r="AN161">
        <v>4.4632058474974103</v>
      </c>
      <c r="AO161">
        <v>10.24804505869</v>
      </c>
      <c r="AP161">
        <v>2.5760537778398298</v>
      </c>
      <c r="AQ161">
        <v>12.4551585961232</v>
      </c>
      <c r="AR161">
        <v>6.2751067375421297</v>
      </c>
      <c r="AS161">
        <v>10.472470434166301</v>
      </c>
      <c r="AT161">
        <v>10.9295815310228</v>
      </c>
      <c r="AU161">
        <v>11.386621219987299</v>
      </c>
      <c r="AV161">
        <v>2.81843684007853</v>
      </c>
      <c r="AW161">
        <v>3.9038958566383899</v>
      </c>
      <c r="AX161">
        <v>11.817654388963</v>
      </c>
      <c r="AY161">
        <v>4.6420620680100599</v>
      </c>
      <c r="AZ161">
        <v>3.6760303716007399</v>
      </c>
      <c r="BA161">
        <v>11.531269597012599</v>
      </c>
      <c r="BB161">
        <v>10.121452761118601</v>
      </c>
      <c r="BC161">
        <v>13.625768176205501</v>
      </c>
      <c r="BD161">
        <v>14.9253866729004</v>
      </c>
      <c r="BE161">
        <v>3.9354000052291598</v>
      </c>
      <c r="BF161">
        <v>10.600757584143301</v>
      </c>
      <c r="BG161">
        <v>4.6881343835595803</v>
      </c>
      <c r="BH161">
        <v>5.290245622754</v>
      </c>
      <c r="BI161">
        <v>11.5129680112633</v>
      </c>
      <c r="BJ161">
        <v>9.9149608631676003</v>
      </c>
      <c r="BK161">
        <v>4.5336912864011998</v>
      </c>
      <c r="BL161">
        <v>3.75521455079038</v>
      </c>
      <c r="BM161">
        <v>10.311103747676601</v>
      </c>
      <c r="BN161">
        <v>14.1167093766274</v>
      </c>
      <c r="BO161">
        <v>10.278623929842301</v>
      </c>
      <c r="BP161">
        <v>11.403611024437</v>
      </c>
      <c r="BQ161">
        <v>3.5113393385025602</v>
      </c>
      <c r="BR161">
        <v>10.4069437210077</v>
      </c>
      <c r="BS161">
        <v>10.4424383932321</v>
      </c>
      <c r="BT161">
        <v>3.21312303589999</v>
      </c>
      <c r="BU161">
        <v>4.6902830807317004</v>
      </c>
      <c r="BV161">
        <v>11.439273534247601</v>
      </c>
      <c r="BW161">
        <v>2.97662933621953</v>
      </c>
      <c r="BX161">
        <v>5.3223528056180198</v>
      </c>
      <c r="BY161">
        <v>11.398346962399</v>
      </c>
      <c r="BZ161">
        <v>11.5355078878436</v>
      </c>
      <c r="CA161">
        <v>10.1952926025689</v>
      </c>
      <c r="CB161">
        <v>5.1218206030230498</v>
      </c>
      <c r="CC161">
        <v>2.9654991192815698</v>
      </c>
      <c r="CD161">
        <v>10.6697340154945</v>
      </c>
      <c r="CE161">
        <v>10.463233773791501</v>
      </c>
      <c r="CF161">
        <v>3.2018920410768299</v>
      </c>
      <c r="CG161">
        <v>7.2241986614936202</v>
      </c>
      <c r="CH161">
        <v>10.587107946483499</v>
      </c>
      <c r="CI161">
        <v>8.3162502071965001</v>
      </c>
      <c r="CJ161">
        <v>12.4954092372269</v>
      </c>
      <c r="CK161">
        <v>11.643943428464301</v>
      </c>
      <c r="CL161">
        <v>4.5567605935708198</v>
      </c>
      <c r="CM161">
        <v>6.3524381058598003</v>
      </c>
      <c r="CN161">
        <v>2.5224962816260899</v>
      </c>
      <c r="CO161">
        <v>3.1876746082980101</v>
      </c>
      <c r="CP161">
        <v>3.7362325225418802</v>
      </c>
      <c r="CQ161">
        <v>11.3333980775099</v>
      </c>
      <c r="CR161">
        <v>10.282458967752101</v>
      </c>
      <c r="CS161">
        <v>11.2218629044711</v>
      </c>
      <c r="CT161">
        <v>4.6465134821968803</v>
      </c>
      <c r="CU161">
        <v>2.8745572791317202</v>
      </c>
      <c r="CV161">
        <v>12.012522776342401</v>
      </c>
      <c r="CW161">
        <v>11.4881272532692</v>
      </c>
      <c r="CX161">
        <v>10.770791839321699</v>
      </c>
      <c r="CY161">
        <v>3.42860228812247</v>
      </c>
      <c r="CZ161">
        <v>11.4811758059928</v>
      </c>
      <c r="DA161">
        <v>10.2587683414532</v>
      </c>
      <c r="DB161">
        <v>13.112760677874199</v>
      </c>
      <c r="DC161">
        <v>3.7528711807589499</v>
      </c>
      <c r="DD161">
        <v>3.1577515077573</v>
      </c>
      <c r="DE161">
        <v>17.2614829705966</v>
      </c>
      <c r="DF161">
        <v>6.0523022781119602</v>
      </c>
      <c r="DG161">
        <v>7.7061053790625502</v>
      </c>
      <c r="DH161">
        <v>3.4292847321947399</v>
      </c>
      <c r="DI161">
        <v>12.3135417382206</v>
      </c>
      <c r="DJ161">
        <v>4.6649112903700898</v>
      </c>
      <c r="DK161">
        <v>10.730356976091899</v>
      </c>
      <c r="DL161">
        <v>10.388954886133201</v>
      </c>
      <c r="DM161">
        <v>6.1357491436418199</v>
      </c>
      <c r="DN161">
        <v>12.814354188872301</v>
      </c>
      <c r="DO161">
        <v>10.947392841429901</v>
      </c>
      <c r="DP161">
        <v>1.3876107422971999</v>
      </c>
      <c r="DQ161">
        <v>12.154525896991</v>
      </c>
      <c r="DR161">
        <v>5.3326885616486503</v>
      </c>
      <c r="DS161">
        <v>3.15935071521334</v>
      </c>
      <c r="DT161">
        <v>10.1811464171001</v>
      </c>
      <c r="DU161">
        <v>2.9135084416622199</v>
      </c>
      <c r="DV161">
        <v>13.438709534382101</v>
      </c>
      <c r="DW161">
        <v>6.7340554741996099</v>
      </c>
      <c r="DX161">
        <v>10.4977041931031</v>
      </c>
      <c r="DY161">
        <v>10.5351113930181</v>
      </c>
      <c r="DZ161">
        <v>10.5196821476781</v>
      </c>
      <c r="EA161">
        <v>3.7861636620486201</v>
      </c>
      <c r="EB161">
        <v>3.5640706971114899</v>
      </c>
      <c r="EC161">
        <v>13.5390470726381</v>
      </c>
      <c r="ED161">
        <v>4.0066863361760499</v>
      </c>
      <c r="EE161">
        <v>3.7498539175952099</v>
      </c>
      <c r="EF161">
        <v>11.435418633165501</v>
      </c>
      <c r="EG161">
        <v>10.1351505227865</v>
      </c>
      <c r="EH161">
        <v>13.918603798249</v>
      </c>
      <c r="EI161">
        <v>15.6323121143179</v>
      </c>
      <c r="EJ161">
        <v>4.1079117199767801</v>
      </c>
      <c r="EK161">
        <v>10.5257053635299</v>
      </c>
      <c r="EL161">
        <v>4.6079314920720797</v>
      </c>
      <c r="EM161">
        <v>5.5164523854076002</v>
      </c>
      <c r="EN161">
        <v>11.6639083648337</v>
      </c>
      <c r="EO161">
        <v>9.8168126729921799</v>
      </c>
      <c r="EP161">
        <v>4.4555560159152598</v>
      </c>
      <c r="EQ161">
        <v>4.5589906040040198</v>
      </c>
      <c r="ER161">
        <v>10.7286164076221</v>
      </c>
      <c r="ES161">
        <v>13.9515959837398</v>
      </c>
      <c r="ET161">
        <v>10.308126261842</v>
      </c>
      <c r="EU161">
        <v>10.353571818483299</v>
      </c>
      <c r="EV161">
        <v>4.8097717294906701</v>
      </c>
      <c r="EW161">
        <v>10.440910619959199</v>
      </c>
      <c r="EX161">
        <v>10.4575394405924</v>
      </c>
      <c r="EY161">
        <v>3.4615668965391202</v>
      </c>
      <c r="EZ161">
        <v>4.7770680713958997</v>
      </c>
      <c r="FA161">
        <v>11.461812433600899</v>
      </c>
      <c r="FB161">
        <v>2.7588343591802502</v>
      </c>
      <c r="FC161">
        <v>3.3972303741512802</v>
      </c>
      <c r="FD161">
        <v>10.4748351981269</v>
      </c>
      <c r="FE161">
        <v>11.4988836315875</v>
      </c>
      <c r="FF161">
        <v>10.4735526253628</v>
      </c>
      <c r="FG161">
        <v>5.2259448744338597</v>
      </c>
      <c r="FH161">
        <v>2.8113194042720502</v>
      </c>
      <c r="FI161">
        <v>10.376886295429999</v>
      </c>
      <c r="FJ161">
        <v>10.4581981318416</v>
      </c>
      <c r="FK161">
        <v>3.30125878020907</v>
      </c>
    </row>
    <row r="162" spans="1:167">
      <c r="A162">
        <v>160.000005255926</v>
      </c>
      <c r="B162">
        <v>7.1406563312705904</v>
      </c>
      <c r="C162">
        <v>11.153594293697299</v>
      </c>
      <c r="D162">
        <v>8.5312397491680994</v>
      </c>
      <c r="E162">
        <v>12.4957843983429</v>
      </c>
      <c r="F162">
        <v>11.5731019364164</v>
      </c>
      <c r="G162">
        <v>4.8915776393233301</v>
      </c>
      <c r="H162">
        <v>6.2997965104934499</v>
      </c>
      <c r="I162">
        <v>1.8204990087911399</v>
      </c>
      <c r="J162">
        <v>3.4702725497070399</v>
      </c>
      <c r="K162">
        <v>4.3568702771680803</v>
      </c>
      <c r="L162">
        <v>10.4442343844312</v>
      </c>
      <c r="M162">
        <v>10.214079108642199</v>
      </c>
      <c r="N162">
        <v>11.4682229016743</v>
      </c>
      <c r="O162">
        <v>4.6176911017850699</v>
      </c>
      <c r="P162">
        <v>2.94493490395605</v>
      </c>
      <c r="Q162">
        <v>12.439010396981001</v>
      </c>
      <c r="R162">
        <v>11.283210581967801</v>
      </c>
      <c r="S162">
        <v>11.5617419570625</v>
      </c>
      <c r="T162">
        <v>2.6428936510658501</v>
      </c>
      <c r="U162">
        <v>11.760653936652799</v>
      </c>
      <c r="V162">
        <v>10.3206774431171</v>
      </c>
      <c r="W162">
        <v>11.322223610833399</v>
      </c>
      <c r="X162">
        <v>4.9166000869902398</v>
      </c>
      <c r="Y162">
        <v>2.5248327915362498</v>
      </c>
      <c r="Z162">
        <v>17.344595110950198</v>
      </c>
      <c r="AA162">
        <v>5.74791614942328</v>
      </c>
      <c r="AB162">
        <v>8.0770146248928807</v>
      </c>
      <c r="AC162">
        <v>3.4709652435772198</v>
      </c>
      <c r="AD162">
        <v>12.3184560440443</v>
      </c>
      <c r="AE162">
        <v>4.2766920485328903</v>
      </c>
      <c r="AF162">
        <v>11.4367265095203</v>
      </c>
      <c r="AG162">
        <v>10.436269360330201</v>
      </c>
      <c r="AH162">
        <v>5.8820369837227702</v>
      </c>
      <c r="AI162">
        <v>11.8907314712614</v>
      </c>
      <c r="AJ162">
        <v>11.1274222556012</v>
      </c>
      <c r="AK162">
        <v>2.1542863464248301</v>
      </c>
      <c r="AL162">
        <v>11.998927699934899</v>
      </c>
      <c r="AM162">
        <v>5.7514752941951102</v>
      </c>
      <c r="AN162">
        <v>3.6749832665681001</v>
      </c>
      <c r="AO162">
        <v>10.181807205698</v>
      </c>
      <c r="AP162">
        <v>2.4401231394404101</v>
      </c>
      <c r="AQ162">
        <v>12.416019909170201</v>
      </c>
      <c r="AR162">
        <v>4.6398576172400796</v>
      </c>
      <c r="AS162">
        <v>10.5061645276043</v>
      </c>
      <c r="AT162">
        <v>10.9653250409772</v>
      </c>
      <c r="AU162">
        <v>11.4714212570674</v>
      </c>
      <c r="AV162">
        <v>2.7312593508836001</v>
      </c>
      <c r="AW162">
        <v>3.90690981477093</v>
      </c>
      <c r="AX162">
        <v>12.5744463176673</v>
      </c>
      <c r="AY162">
        <v>4.6020196335954804</v>
      </c>
      <c r="AZ162">
        <v>3.71146229909291</v>
      </c>
      <c r="BA162">
        <v>11.4368979472929</v>
      </c>
      <c r="BB162">
        <v>10.408574728248899</v>
      </c>
      <c r="BC162">
        <v>13.533227216243001</v>
      </c>
      <c r="BD162">
        <v>14.388729336000999</v>
      </c>
      <c r="BE162">
        <v>3.68299115994953</v>
      </c>
      <c r="BF162">
        <v>10.791215372820901</v>
      </c>
      <c r="BG162">
        <v>4.6475669847808998</v>
      </c>
      <c r="BH162">
        <v>4.9375847681461096</v>
      </c>
      <c r="BI162">
        <v>11.4951360326837</v>
      </c>
      <c r="BJ162">
        <v>9.9732924737521103</v>
      </c>
      <c r="BK162">
        <v>4.3819231891958497</v>
      </c>
      <c r="BL162">
        <v>3.5448594495749699</v>
      </c>
      <c r="BM162">
        <v>10.501140546661301</v>
      </c>
      <c r="BN162">
        <v>13.7782685176598</v>
      </c>
      <c r="BO162">
        <v>10.2643985681326</v>
      </c>
      <c r="BP162">
        <v>11.4747729121517</v>
      </c>
      <c r="BQ162">
        <v>3.6452595360112401</v>
      </c>
      <c r="BR162">
        <v>10.4413669632448</v>
      </c>
      <c r="BS162">
        <v>10.4467021181418</v>
      </c>
      <c r="BT162">
        <v>3.9912369868965798</v>
      </c>
      <c r="BU162">
        <v>4.70614948041906</v>
      </c>
      <c r="BV162">
        <v>11.4511600230746</v>
      </c>
      <c r="BW162">
        <v>3.0139827159906498</v>
      </c>
      <c r="BX162">
        <v>4.4275127862563997</v>
      </c>
      <c r="BY162">
        <v>11.5702674302583</v>
      </c>
      <c r="BZ162">
        <v>11.3029923925781</v>
      </c>
      <c r="CA162">
        <v>9.7355538795297694</v>
      </c>
      <c r="CB162">
        <v>3.6152928520477099</v>
      </c>
      <c r="CC162">
        <v>2.8880389339966999</v>
      </c>
      <c r="CD162">
        <v>11.728094721084499</v>
      </c>
      <c r="CE162">
        <v>10.4386160752407</v>
      </c>
      <c r="CF162">
        <v>3.2091991569649001</v>
      </c>
      <c r="CG162">
        <v>7.1021356798997202</v>
      </c>
      <c r="CH162">
        <v>10.4507754489054</v>
      </c>
      <c r="CI162">
        <v>8.7115116548065092</v>
      </c>
      <c r="CJ162">
        <v>12.5176266270886</v>
      </c>
      <c r="CK162">
        <v>11.491785140572199</v>
      </c>
      <c r="CL162">
        <v>4.5178778656257998</v>
      </c>
      <c r="CM162">
        <v>6.3149856983949304</v>
      </c>
      <c r="CN162">
        <v>1.9790803263526799</v>
      </c>
      <c r="CO162">
        <v>2.8266263381393202</v>
      </c>
      <c r="CP162">
        <v>3.8316982315384398</v>
      </c>
      <c r="CQ162">
        <v>11.3358255398472</v>
      </c>
      <c r="CR162">
        <v>10.3444557795893</v>
      </c>
      <c r="CS162">
        <v>11.3018266406339</v>
      </c>
      <c r="CT162">
        <v>4.6610284171162499</v>
      </c>
      <c r="CU162">
        <v>2.8447653589556099</v>
      </c>
      <c r="CV162">
        <v>11.663833061954101</v>
      </c>
      <c r="CW162">
        <v>11.545641050441301</v>
      </c>
      <c r="CX162">
        <v>12.6437683999948</v>
      </c>
      <c r="CY162">
        <v>3.4612021451602799</v>
      </c>
      <c r="CZ162">
        <v>11.604204469166399</v>
      </c>
      <c r="DA162">
        <v>10.2772430935718</v>
      </c>
      <c r="DB162">
        <v>13.2153878237679</v>
      </c>
      <c r="DC162">
        <v>3.0030053634979201</v>
      </c>
      <c r="DD162">
        <v>3.4251296340441302</v>
      </c>
      <c r="DE162">
        <v>13.2520816223383</v>
      </c>
      <c r="DF162">
        <v>6.05153338267806</v>
      </c>
      <c r="DG162">
        <v>10.9232223332335</v>
      </c>
      <c r="DH162">
        <v>3.4063715850999698</v>
      </c>
      <c r="DI162">
        <v>12.4628059207494</v>
      </c>
      <c r="DJ162">
        <v>4.8557480846956196</v>
      </c>
      <c r="DK162">
        <v>10.5081917452863</v>
      </c>
      <c r="DL162">
        <v>10.4666970944971</v>
      </c>
      <c r="DM162">
        <v>6.2287872071042703</v>
      </c>
      <c r="DN162">
        <v>12.832457201785999</v>
      </c>
      <c r="DO162">
        <v>10.8597337560775</v>
      </c>
      <c r="DP162">
        <v>1.39977696064848</v>
      </c>
      <c r="DQ162">
        <v>12.4550652361606</v>
      </c>
      <c r="DR162">
        <v>5.5148060435828503</v>
      </c>
      <c r="DS162">
        <v>3.7722037014004401</v>
      </c>
      <c r="DT162">
        <v>10.202189423125301</v>
      </c>
      <c r="DU162">
        <v>2.7671640647721798</v>
      </c>
      <c r="DV162">
        <v>13.3850194736197</v>
      </c>
      <c r="DW162">
        <v>6.5955842538711202</v>
      </c>
      <c r="DX162">
        <v>10.482508459652699</v>
      </c>
      <c r="DY162">
        <v>10.6875857025743</v>
      </c>
      <c r="DZ162">
        <v>10.536573852667299</v>
      </c>
      <c r="EA162">
        <v>3.7664494870916299</v>
      </c>
      <c r="EB162">
        <v>3.2178022268238702</v>
      </c>
      <c r="EC162">
        <v>12.549432644786201</v>
      </c>
      <c r="ED162">
        <v>4.0582472534140299</v>
      </c>
      <c r="EE162">
        <v>3.6123047417717902</v>
      </c>
      <c r="EF162">
        <v>11.5247245216928</v>
      </c>
      <c r="EG162">
        <v>10.1026343387009</v>
      </c>
      <c r="EH162">
        <v>13.485987387141201</v>
      </c>
      <c r="EI162">
        <v>15.596295647099099</v>
      </c>
      <c r="EJ162">
        <v>3.9094081963977501</v>
      </c>
      <c r="EK162">
        <v>10.5890658403865</v>
      </c>
      <c r="EL162">
        <v>4.5981166867108101</v>
      </c>
      <c r="EM162">
        <v>4.8874465748785898</v>
      </c>
      <c r="EN162">
        <v>12.037158990028299</v>
      </c>
      <c r="EO162">
        <v>10.075572275594199</v>
      </c>
      <c r="EP162">
        <v>4.5533365559741998</v>
      </c>
      <c r="EQ162">
        <v>4.58360704039662</v>
      </c>
      <c r="ER162">
        <v>10.4762265695918</v>
      </c>
      <c r="ES162">
        <v>14.1939002728485</v>
      </c>
      <c r="ET162">
        <v>10.406832144406501</v>
      </c>
      <c r="EU162">
        <v>10.3736716412816</v>
      </c>
      <c r="EV162">
        <v>4.8127019637592996</v>
      </c>
      <c r="EW162">
        <v>10.437190642172601</v>
      </c>
      <c r="EX162">
        <v>10.45462467998</v>
      </c>
      <c r="EY162">
        <v>3.0112773613529602</v>
      </c>
      <c r="EZ162">
        <v>4.8023657592272402</v>
      </c>
      <c r="FA162">
        <v>11.384394560957199</v>
      </c>
      <c r="FB162">
        <v>2.9324406407283701</v>
      </c>
      <c r="FC162">
        <v>3.5027461743768802</v>
      </c>
      <c r="FD162">
        <v>10.455674674085101</v>
      </c>
      <c r="FE162">
        <v>11.008156138957901</v>
      </c>
      <c r="FF162">
        <v>10.402690008910101</v>
      </c>
      <c r="FG162">
        <v>5.3120837694608598</v>
      </c>
      <c r="FH162">
        <v>2.1555042708513699</v>
      </c>
      <c r="FI162">
        <v>11.4483748440682</v>
      </c>
      <c r="FJ162">
        <v>10.440263376153201</v>
      </c>
      <c r="FK162">
        <v>3.2132543104004099</v>
      </c>
    </row>
    <row r="163" spans="1:167">
      <c r="A163">
        <v>161.00000528877601</v>
      </c>
      <c r="B163">
        <v>7.2556291101544703</v>
      </c>
      <c r="C163">
        <v>11.232310717703101</v>
      </c>
      <c r="D163">
        <v>8.3751657441873704</v>
      </c>
      <c r="E163">
        <v>12.4676500508166</v>
      </c>
      <c r="F163">
        <v>11.2036345185066</v>
      </c>
      <c r="G163">
        <v>4.5828825201823102</v>
      </c>
      <c r="H163">
        <v>6.3150944555899402</v>
      </c>
      <c r="I163">
        <v>2.1232667233135798</v>
      </c>
      <c r="J163">
        <v>3.13352691437415</v>
      </c>
      <c r="K163">
        <v>3.68267510604334</v>
      </c>
      <c r="L163">
        <v>10.403876526775401</v>
      </c>
      <c r="M163">
        <v>10.245461681318099</v>
      </c>
      <c r="N163">
        <v>11.2950358352455</v>
      </c>
      <c r="O163">
        <v>4.6278196366129603</v>
      </c>
      <c r="P163">
        <v>2.8039041318402398</v>
      </c>
      <c r="Q163">
        <v>12.0345792124964</v>
      </c>
      <c r="R163">
        <v>11.434266301294899</v>
      </c>
      <c r="S163">
        <v>7.6133518791822201</v>
      </c>
      <c r="T163">
        <v>2.59979815749363</v>
      </c>
      <c r="U163">
        <v>11.7704605422183</v>
      </c>
      <c r="V163">
        <v>10.33867972537</v>
      </c>
      <c r="W163">
        <v>11.155716380549</v>
      </c>
      <c r="X163">
        <v>4.6414048509053698</v>
      </c>
      <c r="Y163">
        <v>2.6856034515197398</v>
      </c>
      <c r="Z163">
        <v>12.9431677365104</v>
      </c>
      <c r="AA163">
        <v>5.8875405338609301</v>
      </c>
      <c r="AB163">
        <v>16.926715809097601</v>
      </c>
      <c r="AC163">
        <v>3.4377203349983598</v>
      </c>
      <c r="AD163">
        <v>12.446823126939901</v>
      </c>
      <c r="AE163">
        <v>4.4786624561034296</v>
      </c>
      <c r="AF163">
        <v>11.555712926189001</v>
      </c>
      <c r="AG163">
        <v>10.4246103699061</v>
      </c>
      <c r="AH163">
        <v>5.7750502817224296</v>
      </c>
      <c r="AI163">
        <v>11.2009983661824</v>
      </c>
      <c r="AJ163">
        <v>10.8988713426976</v>
      </c>
      <c r="AK163">
        <v>0.62252833200316904</v>
      </c>
      <c r="AL163">
        <v>12.2717203577739</v>
      </c>
      <c r="AM163">
        <v>5.4182879030135602</v>
      </c>
      <c r="AN163">
        <v>3.7727716798062199</v>
      </c>
      <c r="AO163">
        <v>10.155692575581799</v>
      </c>
      <c r="AP163">
        <v>2.3311961727387298</v>
      </c>
      <c r="AQ163">
        <v>12.397822676206699</v>
      </c>
      <c r="AR163">
        <v>6.0303685429430303</v>
      </c>
      <c r="AS163">
        <v>10.458543828955801</v>
      </c>
      <c r="AT163">
        <v>10.7063350921691</v>
      </c>
      <c r="AU163">
        <v>11.4952783108675</v>
      </c>
      <c r="AV163">
        <v>2.7088841978417899</v>
      </c>
      <c r="AW163">
        <v>3.8768725211175199</v>
      </c>
      <c r="AX163">
        <v>12.498966342734899</v>
      </c>
      <c r="AY163">
        <v>4.5832100340328701</v>
      </c>
      <c r="AZ163">
        <v>3.6757307486356599</v>
      </c>
      <c r="BA163">
        <v>11.567046654673501</v>
      </c>
      <c r="BB163">
        <v>10.542231152645099</v>
      </c>
      <c r="BC163">
        <v>13.412426217735799</v>
      </c>
      <c r="BD163">
        <v>14.1304091032261</v>
      </c>
      <c r="BE163">
        <v>3.8749848625197401</v>
      </c>
      <c r="BF163">
        <v>10.6348173012865</v>
      </c>
      <c r="BG163">
        <v>4.7330227252585404</v>
      </c>
      <c r="BH163">
        <v>5.3511246629277203</v>
      </c>
      <c r="BI163">
        <v>12.214908401906801</v>
      </c>
      <c r="BJ163">
        <v>9.7617333291274697</v>
      </c>
      <c r="BK163">
        <v>4.2502900451544701</v>
      </c>
      <c r="BL163">
        <v>3.56338824168026</v>
      </c>
      <c r="BM163">
        <v>10.968872879773301</v>
      </c>
      <c r="BN163">
        <v>13.4132201490883</v>
      </c>
      <c r="BO163">
        <v>10.2684325565069</v>
      </c>
      <c r="BP163">
        <v>11.5396284490957</v>
      </c>
      <c r="BQ163">
        <v>3.5748700524823902</v>
      </c>
      <c r="BR163">
        <v>10.4052537011562</v>
      </c>
      <c r="BS163">
        <v>10.459269937460199</v>
      </c>
      <c r="BT163">
        <v>3.66763460103622</v>
      </c>
      <c r="BU163">
        <v>4.6999450810987504</v>
      </c>
      <c r="BV163">
        <v>11.4264966149949</v>
      </c>
      <c r="BW163">
        <v>2.9676767061195202</v>
      </c>
      <c r="BX163">
        <v>5.1280319550777902</v>
      </c>
      <c r="BY163">
        <v>11.554308830742301</v>
      </c>
      <c r="BZ163">
        <v>11.325076734072001</v>
      </c>
      <c r="CA163">
        <v>10.426991189078599</v>
      </c>
      <c r="CB163">
        <v>3.65161996157144</v>
      </c>
      <c r="CC163">
        <v>2.8928416732039102</v>
      </c>
      <c r="CD163">
        <v>11.7738920426658</v>
      </c>
      <c r="CE163">
        <v>10.420780604497599</v>
      </c>
      <c r="CF163">
        <v>3.2231868046005898</v>
      </c>
      <c r="CG163">
        <v>7.1602446631555496</v>
      </c>
      <c r="CH163">
        <v>10.418765918967701</v>
      </c>
      <c r="CI163">
        <v>8.4388063702428706</v>
      </c>
      <c r="CJ163">
        <v>12.565794333085501</v>
      </c>
      <c r="CK163">
        <v>11.553012290823601</v>
      </c>
      <c r="CL163">
        <v>4.3182276843551097</v>
      </c>
      <c r="CM163">
        <v>6.3053442871049699</v>
      </c>
      <c r="CN163">
        <v>2.5278919484801099</v>
      </c>
      <c r="CO163">
        <v>3.2162529167502498</v>
      </c>
      <c r="CP163">
        <v>4.0789292855856196</v>
      </c>
      <c r="CQ163">
        <v>11.3127739675396</v>
      </c>
      <c r="CR163">
        <v>10.318156390594799</v>
      </c>
      <c r="CS163">
        <v>11.0715154268599</v>
      </c>
      <c r="CT163">
        <v>4.6604426896089102</v>
      </c>
      <c r="CU163">
        <v>2.8618221837519102</v>
      </c>
      <c r="CV163">
        <v>12.0599193222852</v>
      </c>
      <c r="CW163">
        <v>11.545684778290299</v>
      </c>
      <c r="CX163">
        <v>11.192923917660799</v>
      </c>
      <c r="CY163">
        <v>3.8259128984524602</v>
      </c>
      <c r="CZ163">
        <v>11.8487567340919</v>
      </c>
      <c r="DA163">
        <v>10.2024048282544</v>
      </c>
      <c r="DB163">
        <v>13.005413673792299</v>
      </c>
      <c r="DC163">
        <v>3.44765492568275</v>
      </c>
      <c r="DD163">
        <v>2.1834366144551698</v>
      </c>
      <c r="DE163">
        <v>17.4054846825839</v>
      </c>
      <c r="DF163">
        <v>5.90534170406581</v>
      </c>
      <c r="DG163">
        <v>7.8618374020579997</v>
      </c>
      <c r="DH163">
        <v>3.8452105638665</v>
      </c>
      <c r="DI163">
        <v>12.618114709876499</v>
      </c>
      <c r="DJ163">
        <v>4.98441332815176</v>
      </c>
      <c r="DK163">
        <v>10.4770510687416</v>
      </c>
      <c r="DL163">
        <v>10.500713105765101</v>
      </c>
      <c r="DM163">
        <v>6.1289369478101099</v>
      </c>
      <c r="DN163">
        <v>12.6604793726646</v>
      </c>
      <c r="DO163">
        <v>10.6074007384364</v>
      </c>
      <c r="DP163">
        <v>1.36709473615983</v>
      </c>
      <c r="DQ163">
        <v>11.841676693733501</v>
      </c>
      <c r="DR163">
        <v>5.4733619174282397</v>
      </c>
      <c r="DS163">
        <v>4.0341353900355204</v>
      </c>
      <c r="DT163">
        <v>10.214080946599699</v>
      </c>
      <c r="DU163">
        <v>2.3633738889242601</v>
      </c>
      <c r="DV163">
        <v>13.4355693597536</v>
      </c>
      <c r="DW163">
        <v>6.7994708090915497</v>
      </c>
      <c r="DX163">
        <v>10.4363746357362</v>
      </c>
      <c r="DY163">
        <v>10.351237944419999</v>
      </c>
      <c r="DZ163">
        <v>10.564246167514201</v>
      </c>
      <c r="EA163">
        <v>3.6758674216862199</v>
      </c>
      <c r="EB163">
        <v>3.5771543933790899</v>
      </c>
      <c r="EC163">
        <v>12.1239822663329</v>
      </c>
      <c r="ED163">
        <v>3.8181725070004702</v>
      </c>
      <c r="EE163">
        <v>4.6031969865738098</v>
      </c>
      <c r="EF163">
        <v>10.753883650301599</v>
      </c>
      <c r="EG163">
        <v>10.2150977443046</v>
      </c>
      <c r="EH163">
        <v>13.5071613493595</v>
      </c>
      <c r="EI163">
        <v>15.375357766371501</v>
      </c>
      <c r="EJ163">
        <v>3.93093519168327</v>
      </c>
      <c r="EK163">
        <v>10.5488801888593</v>
      </c>
      <c r="EL163">
        <v>4.1774828438786802</v>
      </c>
      <c r="EM163">
        <v>5.3961828120598403</v>
      </c>
      <c r="EN163">
        <v>11.7746090608087</v>
      </c>
      <c r="EO163">
        <v>9.8945936352263306</v>
      </c>
      <c r="EP163">
        <v>4.68558997168358</v>
      </c>
      <c r="EQ163">
        <v>4.4880054944269103</v>
      </c>
      <c r="ER163">
        <v>10.7030067883379</v>
      </c>
      <c r="ES163">
        <v>13.9543689394762</v>
      </c>
      <c r="ET163">
        <v>10.427787689009</v>
      </c>
      <c r="EU163">
        <v>10.1974695979436</v>
      </c>
      <c r="EV163">
        <v>4.7604982250395897</v>
      </c>
      <c r="EW163">
        <v>10.4844603235295</v>
      </c>
      <c r="EX163">
        <v>10.4280550519454</v>
      </c>
      <c r="EY163">
        <v>4.19562930674818</v>
      </c>
      <c r="EZ163">
        <v>4.8023185223531302</v>
      </c>
      <c r="FA163">
        <v>11.351525421064601</v>
      </c>
      <c r="FB163">
        <v>2.9279641846955702</v>
      </c>
      <c r="FC163">
        <v>3.7684879211673699</v>
      </c>
      <c r="FD163">
        <v>10.5406586394136</v>
      </c>
      <c r="FE163">
        <v>11.1878907704128</v>
      </c>
      <c r="FF163">
        <v>10.3148084624424</v>
      </c>
      <c r="FG163">
        <v>5.3204629258295197</v>
      </c>
      <c r="FH163">
        <v>1.8527950896547301</v>
      </c>
      <c r="FI163">
        <v>11.5492273439048</v>
      </c>
      <c r="FJ163">
        <v>10.4606161059532</v>
      </c>
      <c r="FK163">
        <v>3.25298469743535</v>
      </c>
    </row>
    <row r="164" spans="1:167">
      <c r="A164">
        <v>162.000005321625</v>
      </c>
      <c r="B164">
        <v>7.2584199335736299</v>
      </c>
      <c r="C164">
        <v>10.3406231817186</v>
      </c>
      <c r="D164">
        <v>8.2136408973945301</v>
      </c>
      <c r="E164">
        <v>12.338515664807399</v>
      </c>
      <c r="F164">
        <v>11.4623096121079</v>
      </c>
      <c r="G164">
        <v>4.2413211497677299</v>
      </c>
      <c r="H164">
        <v>6.3263629431393102</v>
      </c>
      <c r="I164">
        <v>1.6004261404553499</v>
      </c>
      <c r="J164">
        <v>2.94186768824766</v>
      </c>
      <c r="K164">
        <v>4.5635131079931597</v>
      </c>
      <c r="L164">
        <v>10.420961640100099</v>
      </c>
      <c r="M164">
        <v>10.316358258799699</v>
      </c>
      <c r="N164">
        <v>11.4546954414017</v>
      </c>
      <c r="O164">
        <v>4.5991896252807702</v>
      </c>
      <c r="P164">
        <v>2.7849985411278899</v>
      </c>
      <c r="Q164">
        <v>11.744753177204799</v>
      </c>
      <c r="R164">
        <v>11.3758023497238</v>
      </c>
      <c r="S164">
        <v>12.6768482741731</v>
      </c>
      <c r="T164">
        <v>3.4104991527963802</v>
      </c>
      <c r="U164">
        <v>11.6952636805906</v>
      </c>
      <c r="V164">
        <v>10.3382591041902</v>
      </c>
      <c r="W164">
        <v>11.355922295585</v>
      </c>
      <c r="X164">
        <v>4.8426610298249297</v>
      </c>
      <c r="Y164">
        <v>2.5191325143004502</v>
      </c>
      <c r="Z164">
        <v>17.632690030238098</v>
      </c>
      <c r="AA164">
        <v>5.7780960649520097</v>
      </c>
      <c r="AB164">
        <v>7.8082150835527502</v>
      </c>
      <c r="AC164">
        <v>3.5937494641711201</v>
      </c>
      <c r="AD164">
        <v>12.877821257639599</v>
      </c>
      <c r="AE164">
        <v>3.9208702773023401</v>
      </c>
      <c r="AF164">
        <v>11.6895157654402</v>
      </c>
      <c r="AG164">
        <v>10.424604098169199</v>
      </c>
      <c r="AH164">
        <v>5.8481849813953302</v>
      </c>
      <c r="AI164">
        <v>11.1222803164464</v>
      </c>
      <c r="AJ164">
        <v>10.765373229854101</v>
      </c>
      <c r="AK164">
        <v>0.72492682544827802</v>
      </c>
      <c r="AL164">
        <v>12.1705895296537</v>
      </c>
      <c r="AM164">
        <v>5.9023033216066496</v>
      </c>
      <c r="AN164">
        <v>3.8882073358600402</v>
      </c>
      <c r="AO164">
        <v>10.1648902033628</v>
      </c>
      <c r="AP164">
        <v>2.4823968209972702</v>
      </c>
      <c r="AQ164">
        <v>12.3624090559117</v>
      </c>
      <c r="AR164">
        <v>6.0567211417975901</v>
      </c>
      <c r="AS164">
        <v>10.4844584180693</v>
      </c>
      <c r="AT164">
        <v>10.780719205427699</v>
      </c>
      <c r="AU164">
        <v>11.5076314753668</v>
      </c>
      <c r="AV164">
        <v>2.6764846874054302</v>
      </c>
      <c r="AW164">
        <v>3.9190582146572499</v>
      </c>
      <c r="AX164">
        <v>12.317542889451101</v>
      </c>
      <c r="AY164">
        <v>4.6212846538277903</v>
      </c>
      <c r="AZ164">
        <v>3.7869912750781101</v>
      </c>
      <c r="BA164">
        <v>11.5109523998595</v>
      </c>
      <c r="BB164">
        <v>10.3599920215966</v>
      </c>
      <c r="BC164">
        <v>13.379895713930001</v>
      </c>
      <c r="BD164">
        <v>14.6602910256138</v>
      </c>
      <c r="BE164">
        <v>3.9062765797613102</v>
      </c>
      <c r="BF164">
        <v>10.6364688059677</v>
      </c>
      <c r="BG164">
        <v>4.7183315271741604</v>
      </c>
      <c r="BH164">
        <v>5.2486247406772204</v>
      </c>
      <c r="BI164">
        <v>12.2668565585865</v>
      </c>
      <c r="BJ164">
        <v>9.7799903682778897</v>
      </c>
      <c r="BK164">
        <v>4.5138483227263402</v>
      </c>
      <c r="BL164">
        <v>3.5801801841053198</v>
      </c>
      <c r="BM164">
        <v>10.1326709597791</v>
      </c>
      <c r="BN164">
        <v>13.058511924685</v>
      </c>
      <c r="BO164">
        <v>10.2602835483713</v>
      </c>
      <c r="BP164">
        <v>11.5105026706745</v>
      </c>
      <c r="BQ164">
        <v>3.5613869046850599</v>
      </c>
      <c r="BR164">
        <v>10.436225296258501</v>
      </c>
      <c r="BS164">
        <v>10.464449752592399</v>
      </c>
      <c r="BT164">
        <v>3.0935613382404301</v>
      </c>
      <c r="BU164">
        <v>4.6929220561585403</v>
      </c>
      <c r="BV164">
        <v>11.495092062530301</v>
      </c>
      <c r="BW164">
        <v>2.9480247798296699</v>
      </c>
      <c r="BX164">
        <v>5.1329489312021597</v>
      </c>
      <c r="BY164">
        <v>11.556320411516699</v>
      </c>
      <c r="BZ164">
        <v>11.4841271911198</v>
      </c>
      <c r="CA164">
        <v>10.330067659391201</v>
      </c>
      <c r="CB164">
        <v>4.7134757767961499</v>
      </c>
      <c r="CC164">
        <v>2.9112448170727099</v>
      </c>
      <c r="CD164">
        <v>11.1016058300896</v>
      </c>
      <c r="CE164">
        <v>10.4400481756449</v>
      </c>
      <c r="CF164">
        <v>3.2107723934548802</v>
      </c>
      <c r="CG164">
        <v>7.3478644333693097</v>
      </c>
      <c r="CH164">
        <v>10.156862304015799</v>
      </c>
      <c r="CI164">
        <v>8.1793697416697508</v>
      </c>
      <c r="CJ164">
        <v>12.8334820820186</v>
      </c>
      <c r="CK164">
        <v>11.542194928763699</v>
      </c>
      <c r="CL164">
        <v>4.3067657752770101</v>
      </c>
      <c r="CM164">
        <v>6.3144332267140504</v>
      </c>
      <c r="CN164">
        <v>1.6993250153897601</v>
      </c>
      <c r="CO164">
        <v>3.1572520844262799</v>
      </c>
      <c r="CP164">
        <v>3.4728472858714499</v>
      </c>
      <c r="CQ164">
        <v>11.3319219574495</v>
      </c>
      <c r="CR164">
        <v>10.433702397504501</v>
      </c>
      <c r="CS164">
        <v>9.7813217957017091</v>
      </c>
      <c r="CT164">
        <v>4.6861530265085198</v>
      </c>
      <c r="CU164">
        <v>2.7728076790729999</v>
      </c>
      <c r="CV164">
        <v>11.934105915647599</v>
      </c>
      <c r="CW164">
        <v>11.526161649597</v>
      </c>
      <c r="CX164">
        <v>16.458468135737998</v>
      </c>
      <c r="CY164">
        <v>3.9828497930187501</v>
      </c>
      <c r="CZ164">
        <v>11.532037543945901</v>
      </c>
      <c r="DA164">
        <v>10.245726181636099</v>
      </c>
      <c r="DB164">
        <v>13.3928890600522</v>
      </c>
      <c r="DC164">
        <v>3.6809632697488599</v>
      </c>
      <c r="DD164">
        <v>2.6249417440837002</v>
      </c>
      <c r="DE164">
        <v>17.482418094949399</v>
      </c>
      <c r="DF164">
        <v>6.0083442487426098</v>
      </c>
      <c r="DG164">
        <v>4.2263463783336999</v>
      </c>
      <c r="DH164">
        <v>3.3651966868222001</v>
      </c>
      <c r="DI164">
        <v>12.571928268454</v>
      </c>
      <c r="DJ164">
        <v>4.8654172568079899</v>
      </c>
      <c r="DK164">
        <v>10.5107372770648</v>
      </c>
      <c r="DL164">
        <v>10.470709416913101</v>
      </c>
      <c r="DM164">
        <v>6.1650071187553399</v>
      </c>
      <c r="DN164">
        <v>12.796456920032099</v>
      </c>
      <c r="DO164">
        <v>11.0540256621029</v>
      </c>
      <c r="DP164">
        <v>1.42127301822966</v>
      </c>
      <c r="DQ164">
        <v>11.824546313328399</v>
      </c>
      <c r="DR164">
        <v>6.0088314444750797</v>
      </c>
      <c r="DS164">
        <v>3.6199437665556702</v>
      </c>
      <c r="DT164">
        <v>10.2365263800404</v>
      </c>
      <c r="DU164">
        <v>2.86479764453675</v>
      </c>
      <c r="DV164">
        <v>13.429504380122699</v>
      </c>
      <c r="DW164">
        <v>6.7666253248563804</v>
      </c>
      <c r="DX164">
        <v>10.4155502768653</v>
      </c>
      <c r="DY164">
        <v>10.7702601871321</v>
      </c>
      <c r="DZ164">
        <v>10.6820638715729</v>
      </c>
      <c r="EA164">
        <v>3.62493738652008</v>
      </c>
      <c r="EB164">
        <v>3.0957832076228602</v>
      </c>
      <c r="EC164">
        <v>12.9267547070828</v>
      </c>
      <c r="ED164">
        <v>3.735582438187</v>
      </c>
      <c r="EE164">
        <v>4.6352003121605803</v>
      </c>
      <c r="EF164">
        <v>10.794844477732701</v>
      </c>
      <c r="EG164">
        <v>10.0082512314094</v>
      </c>
      <c r="EH164">
        <v>13.9082974062635</v>
      </c>
      <c r="EI164">
        <v>15.585726640844699</v>
      </c>
      <c r="EJ164">
        <v>3.9598430067169299</v>
      </c>
      <c r="EK164">
        <v>10.636049774258799</v>
      </c>
      <c r="EL164">
        <v>4.3353664686912303</v>
      </c>
      <c r="EM164">
        <v>4.0945792981438398</v>
      </c>
      <c r="EN164">
        <v>11.736828994933401</v>
      </c>
      <c r="EO164">
        <v>9.7044021222542298</v>
      </c>
      <c r="EP164">
        <v>4.7042388392115901</v>
      </c>
      <c r="EQ164">
        <v>4.5484609528710296</v>
      </c>
      <c r="ER164">
        <v>10.7033743793061</v>
      </c>
      <c r="ES164">
        <v>14.1308111740878</v>
      </c>
      <c r="ET164">
        <v>10.481474075006</v>
      </c>
      <c r="EU164">
        <v>10.301129951441901</v>
      </c>
      <c r="EV164">
        <v>4.7544030602731002</v>
      </c>
      <c r="EW164">
        <v>10.605959654798299</v>
      </c>
      <c r="EX164">
        <v>10.447299413038699</v>
      </c>
      <c r="EY164">
        <v>3.1433927946742202</v>
      </c>
      <c r="EZ164">
        <v>4.6969335932851601</v>
      </c>
      <c r="FA164">
        <v>11.3784904482215</v>
      </c>
      <c r="FB164">
        <v>2.8435735562910298</v>
      </c>
      <c r="FC164">
        <v>3.4499371960138099</v>
      </c>
      <c r="FD164">
        <v>10.537422680148801</v>
      </c>
      <c r="FE164">
        <v>11.4854306686606</v>
      </c>
      <c r="FF164">
        <v>10.2928012729739</v>
      </c>
      <c r="FG164">
        <v>5.4141298698508598</v>
      </c>
      <c r="FH164">
        <v>2.83888952485793</v>
      </c>
      <c r="FI164">
        <v>10.428069601415499</v>
      </c>
      <c r="FJ164">
        <v>10.373435749814</v>
      </c>
      <c r="FK164">
        <v>3.1830714536939801</v>
      </c>
    </row>
    <row r="165" spans="1:167">
      <c r="A165">
        <v>163.00000535447501</v>
      </c>
      <c r="B165">
        <v>7.08102257837482</v>
      </c>
      <c r="C165">
        <v>10.485222419915999</v>
      </c>
      <c r="D165">
        <v>8.4774927069429005</v>
      </c>
      <c r="E165">
        <v>12.4744987876237</v>
      </c>
      <c r="F165">
        <v>11.1456896612513</v>
      </c>
      <c r="G165">
        <v>4.57100429958862</v>
      </c>
      <c r="H165">
        <v>6.3837791864315498</v>
      </c>
      <c r="I165">
        <v>2.1047227201424801</v>
      </c>
      <c r="J165">
        <v>3.2235182995383398</v>
      </c>
      <c r="K165">
        <v>3.8868450783150599</v>
      </c>
      <c r="L165">
        <v>10.3654854743952</v>
      </c>
      <c r="M165">
        <v>10.25437682443</v>
      </c>
      <c r="N165">
        <v>11.5038416606866</v>
      </c>
      <c r="O165">
        <v>4.6440418662936498</v>
      </c>
      <c r="P165">
        <v>2.9835388627036599</v>
      </c>
      <c r="Q165">
        <v>11.5173309265996</v>
      </c>
      <c r="R165">
        <v>11.3766474945425</v>
      </c>
      <c r="S165">
        <v>12.1246085689962</v>
      </c>
      <c r="T165">
        <v>3.4478404009746599</v>
      </c>
      <c r="U165">
        <v>11.597443888028099</v>
      </c>
      <c r="V165">
        <v>10.299984603080899</v>
      </c>
      <c r="W165">
        <v>11.3463373257123</v>
      </c>
      <c r="X165">
        <v>4.6832179979253796</v>
      </c>
      <c r="Y165">
        <v>2.5633221261013501</v>
      </c>
      <c r="Z165">
        <v>17.407022753522899</v>
      </c>
      <c r="AA165">
        <v>5.8919036410277004</v>
      </c>
      <c r="AB165">
        <v>7.7290518876366496</v>
      </c>
      <c r="AC165">
        <v>3.4458814130478701</v>
      </c>
      <c r="AD165">
        <v>12.816004468051901</v>
      </c>
      <c r="AE165">
        <v>4.1378457697913102</v>
      </c>
      <c r="AF165">
        <v>11.705429001625401</v>
      </c>
      <c r="AG165">
        <v>10.443975015332599</v>
      </c>
      <c r="AH165">
        <v>5.97082948148398</v>
      </c>
      <c r="AI165">
        <v>11.0435211762001</v>
      </c>
      <c r="AJ165">
        <v>10.8553419595522</v>
      </c>
      <c r="AK165">
        <v>0.87858055237808397</v>
      </c>
      <c r="AL165">
        <v>12.046620613386599</v>
      </c>
      <c r="AM165">
        <v>5.58104629897149</v>
      </c>
      <c r="AN165">
        <v>3.5699572282180001</v>
      </c>
      <c r="AO165">
        <v>10.196139673916299</v>
      </c>
      <c r="AP165">
        <v>2.2427715559260801</v>
      </c>
      <c r="AQ165">
        <v>12.324397015935499</v>
      </c>
      <c r="AR165">
        <v>6.47491011750955</v>
      </c>
      <c r="AS165">
        <v>10.4512429094755</v>
      </c>
      <c r="AT165">
        <v>10.910094061868101</v>
      </c>
      <c r="AU165">
        <v>11.424000633634799</v>
      </c>
      <c r="AV165">
        <v>2.8684255465226198</v>
      </c>
      <c r="AW165">
        <v>3.9154138911976699</v>
      </c>
      <c r="AX165">
        <v>12.679373820767999</v>
      </c>
      <c r="AY165">
        <v>4.6339314871399102</v>
      </c>
      <c r="AZ165">
        <v>3.8021165656168598</v>
      </c>
      <c r="BA165">
        <v>11.4234025515364</v>
      </c>
      <c r="BB165">
        <v>10.4714946692007</v>
      </c>
      <c r="BC165">
        <v>13.650293013606699</v>
      </c>
      <c r="BD165">
        <v>14.069876809357099</v>
      </c>
      <c r="BE165">
        <v>3.8531159825895198</v>
      </c>
      <c r="BF165">
        <v>10.6170147230014</v>
      </c>
      <c r="BG165">
        <v>4.64645311143867</v>
      </c>
      <c r="BH165">
        <v>5.51995803917705</v>
      </c>
      <c r="BI165">
        <v>11.2774027197049</v>
      </c>
      <c r="BJ165">
        <v>9.9073423868127595</v>
      </c>
      <c r="BK165">
        <v>4.8985945834540301</v>
      </c>
      <c r="BL165">
        <v>3.511499955483</v>
      </c>
      <c r="BM165">
        <v>10.229642240572</v>
      </c>
      <c r="BN165">
        <v>13.3229231320427</v>
      </c>
      <c r="BO165">
        <v>10.219226629786</v>
      </c>
      <c r="BP165">
        <v>11.492159540248</v>
      </c>
      <c r="BQ165">
        <v>3.52036547863064</v>
      </c>
      <c r="BR165">
        <v>10.438322754640399</v>
      </c>
      <c r="BS165">
        <v>10.4674943078672</v>
      </c>
      <c r="BT165">
        <v>3.8268460565583702</v>
      </c>
      <c r="BU165">
        <v>4.6987221551221197</v>
      </c>
      <c r="BV165">
        <v>11.5153977359208</v>
      </c>
      <c r="BW165">
        <v>2.8977779969108299</v>
      </c>
      <c r="BX165">
        <v>5.1581697650082399</v>
      </c>
      <c r="BY165">
        <v>11.598474533240701</v>
      </c>
      <c r="BZ165">
        <v>11.500023052109199</v>
      </c>
      <c r="CA165">
        <v>9.9039186774609096</v>
      </c>
      <c r="CB165">
        <v>4.64138264054891</v>
      </c>
      <c r="CC165">
        <v>2.8643711068530302</v>
      </c>
      <c r="CD165">
        <v>11.229937271228</v>
      </c>
      <c r="CE165">
        <v>10.4505133205585</v>
      </c>
      <c r="CF165">
        <v>3.1894850423683199</v>
      </c>
      <c r="CG165">
        <v>7.7535394100216504</v>
      </c>
      <c r="CH165">
        <v>10.2636944242863</v>
      </c>
      <c r="CI165">
        <v>8.3560419462804401</v>
      </c>
      <c r="CJ165">
        <v>13.002049840706601</v>
      </c>
      <c r="CK165">
        <v>11.7123476102885</v>
      </c>
      <c r="CL165">
        <v>4.4216767826432202</v>
      </c>
      <c r="CM165">
        <v>6.3630785039923703</v>
      </c>
      <c r="CN165">
        <v>2.27171737025661</v>
      </c>
      <c r="CO165">
        <v>3.4826831658506099</v>
      </c>
      <c r="CP165">
        <v>3.3854740307933202</v>
      </c>
      <c r="CQ165">
        <v>11.3077234005712</v>
      </c>
      <c r="CR165">
        <v>10.362480133449001</v>
      </c>
      <c r="CS165">
        <v>9.6443287375512501</v>
      </c>
      <c r="CT165">
        <v>4.6483312092669697</v>
      </c>
      <c r="CU165">
        <v>2.8114030858858601</v>
      </c>
      <c r="CV165">
        <v>12.263221429135401</v>
      </c>
      <c r="CW165">
        <v>11.513586873049301</v>
      </c>
      <c r="CX165">
        <v>11.332815957119299</v>
      </c>
      <c r="CY165">
        <v>3.6529526537053401</v>
      </c>
      <c r="CZ165">
        <v>11.6884445750241</v>
      </c>
      <c r="DA165">
        <v>10.2464640895203</v>
      </c>
      <c r="DB165">
        <v>13.3947576343742</v>
      </c>
      <c r="DC165">
        <v>3.7917539144375998</v>
      </c>
      <c r="DD165">
        <v>2.7028521190153301</v>
      </c>
      <c r="DE165">
        <v>17.175198434102001</v>
      </c>
      <c r="DF165">
        <v>5.8523270020074003</v>
      </c>
      <c r="DG165">
        <v>7.8949908810439</v>
      </c>
      <c r="DH165">
        <v>3.44137072565599</v>
      </c>
      <c r="DI165">
        <v>12.6021171335943</v>
      </c>
      <c r="DJ165">
        <v>4.8848169591272299</v>
      </c>
      <c r="DK165">
        <v>10.5554422342578</v>
      </c>
      <c r="DL165">
        <v>10.3532515451968</v>
      </c>
      <c r="DM165">
        <v>6.1343969469425597</v>
      </c>
      <c r="DN165">
        <v>12.6983264567459</v>
      </c>
      <c r="DO165">
        <v>10.8226917449109</v>
      </c>
      <c r="DP165">
        <v>1.4634360699084299</v>
      </c>
      <c r="DQ165">
        <v>12.040351690236299</v>
      </c>
      <c r="DR165">
        <v>5.6026269908112196</v>
      </c>
      <c r="DS165">
        <v>3.7282817748619501</v>
      </c>
      <c r="DT165">
        <v>10.191788769790101</v>
      </c>
      <c r="DU165">
        <v>3.0120314600208</v>
      </c>
      <c r="DV165">
        <v>13.356173702689199</v>
      </c>
      <c r="DW165">
        <v>7.2913812231046702</v>
      </c>
      <c r="DX165">
        <v>10.486716352390401</v>
      </c>
      <c r="DY165">
        <v>10.7370350077165</v>
      </c>
      <c r="DZ165">
        <v>10.7131897612509</v>
      </c>
      <c r="EA165">
        <v>3.6094932700682398</v>
      </c>
      <c r="EB165">
        <v>3.3570680898009702</v>
      </c>
      <c r="EC165">
        <v>12.7955695141269</v>
      </c>
      <c r="ED165">
        <v>3.7853790254213102</v>
      </c>
      <c r="EE165">
        <v>4.5957992815789801</v>
      </c>
      <c r="EF165">
        <v>10.7701936954773</v>
      </c>
      <c r="EG165">
        <v>10.261830186955001</v>
      </c>
      <c r="EH165">
        <v>13.703360366633101</v>
      </c>
      <c r="EI165">
        <v>15.1152075884184</v>
      </c>
      <c r="EJ165">
        <v>3.12952466021241</v>
      </c>
      <c r="EK165">
        <v>10.560528492719399</v>
      </c>
      <c r="EL165">
        <v>4.5811038837081401</v>
      </c>
      <c r="EM165">
        <v>6.0071901347034604</v>
      </c>
      <c r="EN165">
        <v>11.3480902546825</v>
      </c>
      <c r="EO165">
        <v>9.8470182127125305</v>
      </c>
      <c r="EP165">
        <v>4.6344831548060901</v>
      </c>
      <c r="EQ165">
        <v>4.5452950640863001</v>
      </c>
      <c r="ER165">
        <v>10.295783888002999</v>
      </c>
      <c r="ES165">
        <v>13.585590626518</v>
      </c>
      <c r="ET165">
        <v>10.4457641008787</v>
      </c>
      <c r="EU165">
        <v>10.4004839730834</v>
      </c>
      <c r="EV165">
        <v>4.6527880146231899</v>
      </c>
      <c r="EW165">
        <v>10.5389088631362</v>
      </c>
      <c r="EX165">
        <v>10.439450845027901</v>
      </c>
      <c r="EY165">
        <v>3.3407406897651502</v>
      </c>
      <c r="EZ165">
        <v>4.6521899178237502</v>
      </c>
      <c r="FA165">
        <v>11.396097663836001</v>
      </c>
      <c r="FB165">
        <v>2.7484956069462698</v>
      </c>
      <c r="FC165">
        <v>3.4723444607937202</v>
      </c>
      <c r="FD165">
        <v>10.501525193086801</v>
      </c>
      <c r="FE165">
        <v>11.015384742004199</v>
      </c>
      <c r="FF165">
        <v>10.3818444453082</v>
      </c>
      <c r="FG165">
        <v>5.2226866355894099</v>
      </c>
      <c r="FH165">
        <v>1.8258142438328999</v>
      </c>
      <c r="FI165">
        <v>11.6182697632001</v>
      </c>
      <c r="FJ165">
        <v>10.430988871073099</v>
      </c>
      <c r="FK165">
        <v>3.2472696176399101</v>
      </c>
    </row>
    <row r="166" spans="1:167">
      <c r="A166">
        <v>164.00000538732399</v>
      </c>
      <c r="B166">
        <v>7.1916844772850004</v>
      </c>
      <c r="C166">
        <v>10.4399910612001</v>
      </c>
      <c r="D166">
        <v>8.3477848999689694</v>
      </c>
      <c r="E166">
        <v>12.467564117835501</v>
      </c>
      <c r="F166">
        <v>11.6820324551217</v>
      </c>
      <c r="G166">
        <v>4.2661660502317202</v>
      </c>
      <c r="H166">
        <v>6.3648124770134</v>
      </c>
      <c r="I166">
        <v>2.0334069939070898</v>
      </c>
      <c r="J166">
        <v>3.06949329694524</v>
      </c>
      <c r="K166">
        <v>4.1195582861479902</v>
      </c>
      <c r="L166">
        <v>10.4594169965986</v>
      </c>
      <c r="M166">
        <v>11.1718644189353</v>
      </c>
      <c r="N166">
        <v>10.0044284635573</v>
      </c>
      <c r="O166">
        <v>4.67143336101174</v>
      </c>
      <c r="P166">
        <v>2.78233790064388</v>
      </c>
      <c r="Q166">
        <v>11.502868411468199</v>
      </c>
      <c r="R166">
        <v>11.537549134037601</v>
      </c>
      <c r="S166">
        <v>12.079741281798199</v>
      </c>
      <c r="T166">
        <v>3.3931130378363399</v>
      </c>
      <c r="U166">
        <v>11.7180158899115</v>
      </c>
      <c r="V166">
        <v>10.292308745161501</v>
      </c>
      <c r="W166">
        <v>11.0728667106328</v>
      </c>
      <c r="X166">
        <v>4.97462674073744</v>
      </c>
      <c r="Y166">
        <v>2.8035139216543001</v>
      </c>
      <c r="Z166">
        <v>17.499953424892801</v>
      </c>
      <c r="AA166">
        <v>5.8869876093275604</v>
      </c>
      <c r="AB166">
        <v>7.7952304258947898</v>
      </c>
      <c r="AC166">
        <v>3.45176518737191</v>
      </c>
      <c r="AD166">
        <v>12.673774908352399</v>
      </c>
      <c r="AE166">
        <v>4.0119966471325101</v>
      </c>
      <c r="AF166">
        <v>11.4876961228056</v>
      </c>
      <c r="AG166">
        <v>10.500039759564</v>
      </c>
      <c r="AH166">
        <v>5.9756235872296504</v>
      </c>
      <c r="AI166">
        <v>11.278262197800601</v>
      </c>
      <c r="AJ166">
        <v>10.823917051113</v>
      </c>
      <c r="AK166">
        <v>0.61443264824045196</v>
      </c>
      <c r="AL166">
        <v>11.922862222120701</v>
      </c>
      <c r="AM166">
        <v>5.6782800697685198</v>
      </c>
      <c r="AN166">
        <v>3.87745236177402</v>
      </c>
      <c r="AO166">
        <v>10.1403209252235</v>
      </c>
      <c r="AP166">
        <v>2.2036028464552699</v>
      </c>
      <c r="AQ166">
        <v>12.4251556922041</v>
      </c>
      <c r="AR166">
        <v>6.1494003285409802</v>
      </c>
      <c r="AS166">
        <v>10.5125292734132</v>
      </c>
      <c r="AT166">
        <v>10.8911044362694</v>
      </c>
      <c r="AU166">
        <v>11.4591965737548</v>
      </c>
      <c r="AV166">
        <v>2.8343887008581601</v>
      </c>
      <c r="AW166">
        <v>3.9260251879413</v>
      </c>
      <c r="AX166">
        <v>12.4040548211194</v>
      </c>
      <c r="AY166">
        <v>4.5698651049543502</v>
      </c>
      <c r="AZ166">
        <v>3.79518855904008</v>
      </c>
      <c r="BA166">
        <v>11.5161540480019</v>
      </c>
      <c r="BB166">
        <v>10.3521506590612</v>
      </c>
      <c r="BC166">
        <v>13.424459298725999</v>
      </c>
      <c r="BD166">
        <v>13.936681123355701</v>
      </c>
      <c r="BE166">
        <v>4.0228785520286596</v>
      </c>
      <c r="BF166">
        <v>10.5663229551241</v>
      </c>
      <c r="BG166">
        <v>4.6917534274540298</v>
      </c>
      <c r="BH166">
        <v>5.5900143603492696</v>
      </c>
      <c r="BI166">
        <v>11.633325770901999</v>
      </c>
      <c r="BJ166">
        <v>9.8747831405114805</v>
      </c>
      <c r="BK166">
        <v>4.17595174790371</v>
      </c>
      <c r="BL166">
        <v>3.5208684653664801</v>
      </c>
      <c r="BM166">
        <v>10.0255342078209</v>
      </c>
      <c r="BN166">
        <v>13.1240349036437</v>
      </c>
      <c r="BO166">
        <v>10.295103828245599</v>
      </c>
      <c r="BP166">
        <v>11.3243186208214</v>
      </c>
      <c r="BQ166">
        <v>3.7871261298431298</v>
      </c>
      <c r="BR166">
        <v>10.4140016153923</v>
      </c>
      <c r="BS166">
        <v>10.4642879671652</v>
      </c>
      <c r="BT166">
        <v>3.81093011919664</v>
      </c>
      <c r="BU166">
        <v>4.7028979689791504</v>
      </c>
      <c r="BV166">
        <v>11.425750592901901</v>
      </c>
      <c r="BW166">
        <v>3.01996890318122</v>
      </c>
      <c r="BX166">
        <v>4.64466943782055</v>
      </c>
      <c r="BY166">
        <v>11.5295868626201</v>
      </c>
      <c r="BZ166">
        <v>11.5391385661413</v>
      </c>
      <c r="CA166">
        <v>10.1501953961219</v>
      </c>
      <c r="CB166">
        <v>5.0588174467378701</v>
      </c>
      <c r="CC166">
        <v>2.8213029424489302</v>
      </c>
      <c r="CD166">
        <v>10.611612959137201</v>
      </c>
      <c r="CE166">
        <v>10.440008562871601</v>
      </c>
      <c r="CF166">
        <v>3.12406691156552</v>
      </c>
      <c r="CG166">
        <v>7.3481412229488896</v>
      </c>
      <c r="CH166">
        <v>10.193402220446</v>
      </c>
      <c r="CI166">
        <v>8.2990873738956292</v>
      </c>
      <c r="CJ166">
        <v>12.5503036559045</v>
      </c>
      <c r="CK166">
        <v>11.7271376461954</v>
      </c>
      <c r="CL166">
        <v>4.5876191882974604</v>
      </c>
      <c r="CM166">
        <v>6.3604751685858103</v>
      </c>
      <c r="CN166">
        <v>2.0976375702271599</v>
      </c>
      <c r="CO166">
        <v>2.8283802942213501</v>
      </c>
      <c r="CP166">
        <v>3.4297309301554302</v>
      </c>
      <c r="CQ166">
        <v>11.2940240760544</v>
      </c>
      <c r="CR166">
        <v>10.255006233927601</v>
      </c>
      <c r="CS166">
        <v>10.0460309758818</v>
      </c>
      <c r="CT166">
        <v>4.5918534128340402</v>
      </c>
      <c r="CU166">
        <v>2.8345311234947701</v>
      </c>
      <c r="CV166">
        <v>12.4088740536176</v>
      </c>
      <c r="CW166">
        <v>11.4900619986433</v>
      </c>
      <c r="CX166">
        <v>11.4685360669963</v>
      </c>
      <c r="CY166">
        <v>3.4769454859238502</v>
      </c>
      <c r="CZ166">
        <v>11.564536161387799</v>
      </c>
      <c r="DA166">
        <v>10.2441925932056</v>
      </c>
      <c r="DB166">
        <v>13.2151305705704</v>
      </c>
      <c r="DC166">
        <v>3.5820690170657299</v>
      </c>
      <c r="DD166">
        <v>2.75585402392865</v>
      </c>
      <c r="DE166">
        <v>17.933921560563999</v>
      </c>
      <c r="DF166">
        <v>5.8490036230513596</v>
      </c>
      <c r="DG166">
        <v>8.0539353692517697</v>
      </c>
      <c r="DH166">
        <v>3.37604409972958</v>
      </c>
      <c r="DI166">
        <v>12.463031248084301</v>
      </c>
      <c r="DJ166">
        <v>4.9164407652279003</v>
      </c>
      <c r="DK166">
        <v>10.532915009565301</v>
      </c>
      <c r="DL166">
        <v>10.309764633510101</v>
      </c>
      <c r="DM166">
        <v>6.1478999938525201</v>
      </c>
      <c r="DN166">
        <v>12.8541745907973</v>
      </c>
      <c r="DO166">
        <v>10.949369482659099</v>
      </c>
      <c r="DP166">
        <v>1.57993257234579</v>
      </c>
      <c r="DQ166">
        <v>11.463574588053</v>
      </c>
      <c r="DR166">
        <v>5.8404905951389399</v>
      </c>
      <c r="DS166">
        <v>3.4121987257481599</v>
      </c>
      <c r="DT166">
        <v>10.1345260084928</v>
      </c>
      <c r="DU166">
        <v>2.9567299829350899</v>
      </c>
      <c r="DV166">
        <v>13.4023692838859</v>
      </c>
      <c r="DW166">
        <v>7.2106763938685798</v>
      </c>
      <c r="DX166">
        <v>10.500762355707399</v>
      </c>
      <c r="DY166">
        <v>10.701094702457199</v>
      </c>
      <c r="DZ166">
        <v>10.7539753059182</v>
      </c>
      <c r="EA166">
        <v>3.61256012039741</v>
      </c>
      <c r="EB166">
        <v>3.32674442229589</v>
      </c>
      <c r="EC166">
        <v>13.629769777746301</v>
      </c>
      <c r="ED166">
        <v>4.1287779765519899</v>
      </c>
      <c r="EE166">
        <v>4.6062455847006802</v>
      </c>
      <c r="EF166">
        <v>10.736067681315101</v>
      </c>
      <c r="EG166">
        <v>10.1412609498602</v>
      </c>
      <c r="EH166">
        <v>13.685788269886601</v>
      </c>
      <c r="EI166">
        <v>15.5992327845416</v>
      </c>
      <c r="EJ166">
        <v>3.9659863244437399</v>
      </c>
      <c r="EK166">
        <v>10.5156029882427</v>
      </c>
      <c r="EL166">
        <v>4.6094226118066599</v>
      </c>
      <c r="EM166">
        <v>4.4512301437030599</v>
      </c>
      <c r="EN166">
        <v>11.4902129877468</v>
      </c>
      <c r="EO166">
        <v>10.024199319844</v>
      </c>
      <c r="EP166">
        <v>4.6304556132492403</v>
      </c>
      <c r="EQ166">
        <v>4.5679491170281601</v>
      </c>
      <c r="ER166">
        <v>10.5380483273679</v>
      </c>
      <c r="ES166">
        <v>13.6405699738359</v>
      </c>
      <c r="ET166">
        <v>10.4384661848768</v>
      </c>
      <c r="EU166">
        <v>10.328198796064999</v>
      </c>
      <c r="EV166">
        <v>4.75015355694521</v>
      </c>
      <c r="EW166">
        <v>10.5906495394321</v>
      </c>
      <c r="EX166">
        <v>10.4591924179229</v>
      </c>
      <c r="EY166">
        <v>3.3623815491912299</v>
      </c>
      <c r="EZ166">
        <v>4.7109611436340399</v>
      </c>
      <c r="FA166">
        <v>11.4384779679947</v>
      </c>
      <c r="FB166">
        <v>2.8719870519924799</v>
      </c>
      <c r="FC166">
        <v>3.5186684828205799</v>
      </c>
      <c r="FD166">
        <v>10.524602717592099</v>
      </c>
      <c r="FE166">
        <v>10.8990409226521</v>
      </c>
      <c r="FF166">
        <v>10.3157800408732</v>
      </c>
      <c r="FG166">
        <v>5.3694838983609099</v>
      </c>
      <c r="FH166">
        <v>1.94365960636917</v>
      </c>
      <c r="FI166">
        <v>11.6641149697301</v>
      </c>
      <c r="FJ166">
        <v>10.4590071810964</v>
      </c>
      <c r="FK166">
        <v>3.1585416645886899</v>
      </c>
    </row>
    <row r="167" spans="1:167">
      <c r="A167">
        <v>165.00000542017401</v>
      </c>
      <c r="B167">
        <v>7.2991343872494996</v>
      </c>
      <c r="C167">
        <v>10.5527026146575</v>
      </c>
      <c r="D167">
        <v>8.4797352191745894</v>
      </c>
      <c r="E167">
        <v>12.438948773574801</v>
      </c>
      <c r="F167">
        <v>11.6464743167594</v>
      </c>
      <c r="G167">
        <v>4.1738078931290801</v>
      </c>
      <c r="H167">
        <v>6.3135128832334102</v>
      </c>
      <c r="I167">
        <v>1.6633739142308499</v>
      </c>
      <c r="J167">
        <v>3.0951589255638101</v>
      </c>
      <c r="K167">
        <v>4.1407765349810903</v>
      </c>
      <c r="L167">
        <v>10.440632278044401</v>
      </c>
      <c r="M167">
        <v>10.2459742103024</v>
      </c>
      <c r="N167">
        <v>11.694406022711901</v>
      </c>
      <c r="O167">
        <v>4.6372220656044902</v>
      </c>
      <c r="P167">
        <v>2.7929638284231002</v>
      </c>
      <c r="Q167">
        <v>11.81797319124</v>
      </c>
      <c r="R167">
        <v>11.3562677203889</v>
      </c>
      <c r="S167">
        <v>13.1173216879943</v>
      </c>
      <c r="T167">
        <v>3.3828647295545902</v>
      </c>
      <c r="U167">
        <v>11.655586321919699</v>
      </c>
      <c r="V167">
        <v>10.2365294867926</v>
      </c>
      <c r="W167">
        <v>11.1233786581272</v>
      </c>
      <c r="X167">
        <v>4.7923134787351396</v>
      </c>
      <c r="Y167">
        <v>2.4054462930371399</v>
      </c>
      <c r="Z167">
        <v>17.518269106621201</v>
      </c>
      <c r="AA167">
        <v>5.75937050725073</v>
      </c>
      <c r="AB167">
        <v>7.9863882903737302</v>
      </c>
      <c r="AC167">
        <v>3.4620934728859898</v>
      </c>
      <c r="AD167">
        <v>12.4958725927558</v>
      </c>
      <c r="AE167">
        <v>3.9152520426892599</v>
      </c>
      <c r="AF167">
        <v>11.3581769395349</v>
      </c>
      <c r="AG167">
        <v>10.4227880976355</v>
      </c>
      <c r="AH167">
        <v>5.8630976610787799</v>
      </c>
      <c r="AI167">
        <v>11.9805315402837</v>
      </c>
      <c r="AJ167">
        <v>10.8870118581269</v>
      </c>
      <c r="AK167">
        <v>0.79175163476691401</v>
      </c>
      <c r="AL167">
        <v>12.071394891059301</v>
      </c>
      <c r="AM167">
        <v>5.2465906668236704</v>
      </c>
      <c r="AN167">
        <v>3.7163927453602201</v>
      </c>
      <c r="AO167">
        <v>10.1625898228998</v>
      </c>
      <c r="AP167">
        <v>2.2096161940557999</v>
      </c>
      <c r="AQ167">
        <v>12.3900375935544</v>
      </c>
      <c r="AR167">
        <v>6.1273508989684897</v>
      </c>
      <c r="AS167">
        <v>10.461521609780901</v>
      </c>
      <c r="AT167">
        <v>10.7892083594128</v>
      </c>
      <c r="AU167">
        <v>11.4374475075272</v>
      </c>
      <c r="AV167">
        <v>2.8449245254150601</v>
      </c>
      <c r="AW167">
        <v>3.9240592920729598</v>
      </c>
      <c r="AX167">
        <v>12.4878079511865</v>
      </c>
      <c r="AY167">
        <v>4.6576776788282901</v>
      </c>
      <c r="AZ167">
        <v>4.0223544260939903</v>
      </c>
      <c r="BA167">
        <v>11.3658188976021</v>
      </c>
      <c r="BB167">
        <v>10.4962047691295</v>
      </c>
      <c r="BC167">
        <v>13.4279107921252</v>
      </c>
      <c r="BD167">
        <v>15.0535195487571</v>
      </c>
      <c r="BE167">
        <v>3.9065133302653399</v>
      </c>
      <c r="BF167">
        <v>10.5591754744311</v>
      </c>
      <c r="BG167">
        <v>4.7810250127348404</v>
      </c>
      <c r="BH167">
        <v>5.1506498034543604</v>
      </c>
      <c r="BI167">
        <v>11.6957226475208</v>
      </c>
      <c r="BJ167">
        <v>9.8271690737557602</v>
      </c>
      <c r="BK167">
        <v>4.7179385463314301</v>
      </c>
      <c r="BL167">
        <v>3.5392415767340499</v>
      </c>
      <c r="BM167">
        <v>10.334129199245799</v>
      </c>
      <c r="BN167">
        <v>13.4861839721623</v>
      </c>
      <c r="BO167">
        <v>10.3083815056487</v>
      </c>
      <c r="BP167">
        <v>11.4896780530171</v>
      </c>
      <c r="BQ167">
        <v>3.5566102159205402</v>
      </c>
      <c r="BR167">
        <v>10.4293178356137</v>
      </c>
      <c r="BS167">
        <v>10.469212645906399</v>
      </c>
      <c r="BT167">
        <v>3.1506823429107702</v>
      </c>
      <c r="BU167">
        <v>4.7458214509417802</v>
      </c>
      <c r="BV167">
        <v>11.4807716009791</v>
      </c>
      <c r="BW167">
        <v>2.95076317549595</v>
      </c>
      <c r="BX167">
        <v>5.1287369662898499</v>
      </c>
      <c r="BY167">
        <v>11.5890713146769</v>
      </c>
      <c r="BZ167">
        <v>11.542421742112101</v>
      </c>
      <c r="CA167">
        <v>10.0960255028708</v>
      </c>
      <c r="CB167">
        <v>5.1047119316320897</v>
      </c>
      <c r="CC167">
        <v>2.86019809588075</v>
      </c>
      <c r="CD167">
        <v>10.6353867527924</v>
      </c>
      <c r="CE167">
        <v>10.4065268759389</v>
      </c>
      <c r="CF167">
        <v>3.1945805857269098</v>
      </c>
      <c r="CG167">
        <v>7.3859668495217399</v>
      </c>
      <c r="CH167">
        <v>10.326865772683499</v>
      </c>
      <c r="CI167">
        <v>8.3563343397516405</v>
      </c>
      <c r="CJ167">
        <v>13.272688719203</v>
      </c>
      <c r="CK167">
        <v>11.7029750274371</v>
      </c>
      <c r="CL167">
        <v>4.39280839737643</v>
      </c>
      <c r="CM167">
        <v>6.3249831417659896</v>
      </c>
      <c r="CN167">
        <v>1.8041414842215</v>
      </c>
      <c r="CO167">
        <v>2.9875337101236701</v>
      </c>
      <c r="CP167">
        <v>4.1237514214390103</v>
      </c>
      <c r="CQ167">
        <v>11.334215894133999</v>
      </c>
      <c r="CR167">
        <v>10.3513803026438</v>
      </c>
      <c r="CS167">
        <v>9.7668173453592892</v>
      </c>
      <c r="CT167">
        <v>4.6421119804924</v>
      </c>
      <c r="CU167">
        <v>2.7966165219464099</v>
      </c>
      <c r="CV167">
        <v>12.325065313052001</v>
      </c>
      <c r="CW167">
        <v>11.480144640035601</v>
      </c>
      <c r="CX167">
        <v>11.8378569987327</v>
      </c>
      <c r="CY167">
        <v>3.7014379533925799</v>
      </c>
      <c r="CZ167">
        <v>11.453848635283</v>
      </c>
      <c r="DA167">
        <v>10.2581172559919</v>
      </c>
      <c r="DB167">
        <v>13.3861021003122</v>
      </c>
      <c r="DC167">
        <v>3.7717848432673402</v>
      </c>
      <c r="DD167">
        <v>2.8727668591809401</v>
      </c>
      <c r="DE167">
        <v>17.7403404763655</v>
      </c>
      <c r="DF167">
        <v>5.7993961117289201</v>
      </c>
      <c r="DG167">
        <v>8.1815575364286808</v>
      </c>
      <c r="DH167">
        <v>3.4620608270413999</v>
      </c>
      <c r="DI167">
        <v>12.765986000740901</v>
      </c>
      <c r="DJ167">
        <v>4.9620216351558497</v>
      </c>
      <c r="DK167">
        <v>10.517088191349</v>
      </c>
      <c r="DL167">
        <v>10.4105396614253</v>
      </c>
      <c r="DM167">
        <v>6.1384215223605203</v>
      </c>
      <c r="DN167">
        <v>12.797291381717899</v>
      </c>
      <c r="DO167">
        <v>11.1253219354266</v>
      </c>
      <c r="DP167">
        <v>1.19016527642318</v>
      </c>
      <c r="DQ167">
        <v>12.1646293753563</v>
      </c>
      <c r="DR167">
        <v>5.7068457259228396</v>
      </c>
      <c r="DS167">
        <v>3.9695850200177101</v>
      </c>
      <c r="DT167">
        <v>10.248639156350301</v>
      </c>
      <c r="DU167">
        <v>2.7871953361682702</v>
      </c>
      <c r="DV167">
        <v>13.4414290600534</v>
      </c>
      <c r="DW167">
        <v>6.9804828497680997</v>
      </c>
      <c r="DX167">
        <v>10.4484614946274</v>
      </c>
      <c r="DY167">
        <v>10.454842639657899</v>
      </c>
      <c r="DZ167">
        <v>10.963152262362501</v>
      </c>
      <c r="EA167">
        <v>3.3833289519519698</v>
      </c>
      <c r="EB167">
        <v>3.3206366970543399</v>
      </c>
      <c r="EC167">
        <v>12.712551102744101</v>
      </c>
      <c r="ED167">
        <v>4.6638268609157301</v>
      </c>
      <c r="EE167">
        <v>4.4908820016269999</v>
      </c>
      <c r="EF167">
        <v>10.7635888883975</v>
      </c>
      <c r="EG167">
        <v>10.159228486499799</v>
      </c>
      <c r="EH167">
        <v>13.628190438727501</v>
      </c>
      <c r="EI167">
        <v>15.432314935082999</v>
      </c>
      <c r="EJ167">
        <v>3.9780485460045201</v>
      </c>
      <c r="EK167">
        <v>10.5125465077892</v>
      </c>
      <c r="EL167">
        <v>4.4778717392145104</v>
      </c>
      <c r="EM167">
        <v>5.3185512961008303</v>
      </c>
      <c r="EN167">
        <v>12.145570463365599</v>
      </c>
      <c r="EO167">
        <v>9.7789768131762393</v>
      </c>
      <c r="EP167">
        <v>4.7990025436212003</v>
      </c>
      <c r="EQ167">
        <v>4.5702182530338797</v>
      </c>
      <c r="ER167">
        <v>10.6511949948798</v>
      </c>
      <c r="ES167">
        <v>13.8744445991973</v>
      </c>
      <c r="ET167">
        <v>10.430314789403299</v>
      </c>
      <c r="EU167">
        <v>10.319080283275801</v>
      </c>
      <c r="EV167">
        <v>4.6884955561669699</v>
      </c>
      <c r="EW167">
        <v>10.511252720259099</v>
      </c>
      <c r="EX167">
        <v>10.4508761305189</v>
      </c>
      <c r="EY167">
        <v>2.9399337170427202</v>
      </c>
      <c r="EZ167">
        <v>4.7982290886092196</v>
      </c>
      <c r="FA167">
        <v>11.4450030454109</v>
      </c>
      <c r="FB167">
        <v>2.86214252207479</v>
      </c>
      <c r="FC167">
        <v>3.41861370537283</v>
      </c>
      <c r="FD167">
        <v>10.4878112725437</v>
      </c>
      <c r="FE167">
        <v>10.908063557664599</v>
      </c>
      <c r="FF167">
        <v>10.294574532788101</v>
      </c>
      <c r="FG167">
        <v>5.3792833506858004</v>
      </c>
      <c r="FH167">
        <v>2.2567350123916601</v>
      </c>
      <c r="FI167">
        <v>11.422764898810099</v>
      </c>
      <c r="FJ167">
        <v>10.065218512386901</v>
      </c>
      <c r="FK167">
        <v>3.2619922583285001</v>
      </c>
    </row>
    <row r="168" spans="1:167">
      <c r="A168">
        <v>166.00000545302299</v>
      </c>
      <c r="B168">
        <v>7.1660668762401496</v>
      </c>
      <c r="C168">
        <v>10.482574393223899</v>
      </c>
      <c r="D168">
        <v>8.4884584779821406</v>
      </c>
      <c r="E168">
        <v>12.476691561928799</v>
      </c>
      <c r="F168">
        <v>11.490714319366299</v>
      </c>
      <c r="G168">
        <v>4.2034516714036601</v>
      </c>
      <c r="H168">
        <v>6.3157048023391997</v>
      </c>
      <c r="I168">
        <v>2.08532364816043</v>
      </c>
      <c r="J168">
        <v>3.3965920005899299</v>
      </c>
      <c r="K168">
        <v>3.86996514281552</v>
      </c>
      <c r="L168">
        <v>10.542070171407101</v>
      </c>
      <c r="M168">
        <v>10.115974329980901</v>
      </c>
      <c r="N168">
        <v>11.583094823808899</v>
      </c>
      <c r="O168">
        <v>4.6024485340094801</v>
      </c>
      <c r="P168">
        <v>2.7905495615030098</v>
      </c>
      <c r="Q168">
        <v>12.167048859122501</v>
      </c>
      <c r="R168">
        <v>11.3511587405052</v>
      </c>
      <c r="S168">
        <v>15.602209692705699</v>
      </c>
      <c r="T168">
        <v>3.5734079773780598</v>
      </c>
      <c r="U168">
        <v>11.5686021980924</v>
      </c>
      <c r="V168">
        <v>10.300639581841001</v>
      </c>
      <c r="W168">
        <v>11.2071577432213</v>
      </c>
      <c r="X168">
        <v>4.5324093468116704</v>
      </c>
      <c r="Y168">
        <v>2.52063241871465</v>
      </c>
      <c r="Z168">
        <v>9.1721242637222495</v>
      </c>
      <c r="AA168">
        <v>5.6869068444771198</v>
      </c>
      <c r="AB168">
        <v>12.6211934758462</v>
      </c>
      <c r="AC168">
        <v>3.4772335602510598</v>
      </c>
      <c r="AD168">
        <v>12.8007307262948</v>
      </c>
      <c r="AE168">
        <v>3.8771599942574899</v>
      </c>
      <c r="AF168">
        <v>11.5904355900969</v>
      </c>
      <c r="AG168">
        <v>10.4680207031475</v>
      </c>
      <c r="AH168">
        <v>5.8360234327197098</v>
      </c>
      <c r="AI168">
        <v>11.063824347660701</v>
      </c>
      <c r="AJ168">
        <v>11.022598024987101</v>
      </c>
      <c r="AK168">
        <v>0.29629551930673598</v>
      </c>
      <c r="AL168">
        <v>12.1193117334133</v>
      </c>
      <c r="AM168">
        <v>5.43857471891355</v>
      </c>
      <c r="AN168">
        <v>3.78047465487986</v>
      </c>
      <c r="AO168">
        <v>10.1366621064697</v>
      </c>
      <c r="AP168">
        <v>2.4014396045545299</v>
      </c>
      <c r="AQ168">
        <v>12.4532300979489</v>
      </c>
      <c r="AR168">
        <v>6.16997994639223</v>
      </c>
      <c r="AS168">
        <v>10.4909844615769</v>
      </c>
      <c r="AT168">
        <v>10.408353972538199</v>
      </c>
      <c r="AU168">
        <v>11.512287964428801</v>
      </c>
      <c r="AV168">
        <v>2.7971395910300898</v>
      </c>
      <c r="AW168">
        <v>3.9211073110943202</v>
      </c>
      <c r="AX168">
        <v>12.612519506105</v>
      </c>
      <c r="AY168">
        <v>4.6372963398259897</v>
      </c>
      <c r="AZ168">
        <v>3.7086833321984698</v>
      </c>
      <c r="BA168">
        <v>11.4910905767778</v>
      </c>
      <c r="BB168">
        <v>10.455346521328799</v>
      </c>
      <c r="BC168">
        <v>13.4394786081231</v>
      </c>
      <c r="BD168">
        <v>15.591356417482</v>
      </c>
      <c r="BE168">
        <v>3.7441225033690899</v>
      </c>
      <c r="BF168">
        <v>10.7703899974407</v>
      </c>
      <c r="BG168">
        <v>4.6693795229954302</v>
      </c>
      <c r="BH168">
        <v>5.4035288986949803</v>
      </c>
      <c r="BI168">
        <v>11.8925191385792</v>
      </c>
      <c r="BJ168">
        <v>9.2556403046024407</v>
      </c>
      <c r="BK168">
        <v>4.1795589148707499</v>
      </c>
      <c r="BL168">
        <v>3.5746979670871801</v>
      </c>
      <c r="BM168">
        <v>9.7797240133943308</v>
      </c>
      <c r="BN168">
        <v>13.0940079849972</v>
      </c>
      <c r="BO168">
        <v>10.271891573709301</v>
      </c>
      <c r="BP168">
        <v>11.500367874405001</v>
      </c>
      <c r="BQ168">
        <v>3.5394928731281401</v>
      </c>
      <c r="BR168">
        <v>10.455485246003301</v>
      </c>
      <c r="BS168">
        <v>10.467235728839899</v>
      </c>
      <c r="BT168">
        <v>3.7528286937370501</v>
      </c>
      <c r="BU168">
        <v>4.7210779185459097</v>
      </c>
      <c r="BV168">
        <v>11.4546224494069</v>
      </c>
      <c r="BW168">
        <v>2.8179819703043001</v>
      </c>
      <c r="BX168">
        <v>4.9744989086790099</v>
      </c>
      <c r="BY168">
        <v>11.6245950571295</v>
      </c>
      <c r="BZ168">
        <v>11.519340885988401</v>
      </c>
      <c r="CA168">
        <v>10.071241388236</v>
      </c>
      <c r="CB168">
        <v>5.3782637774497104</v>
      </c>
      <c r="CC168">
        <v>3.0307962776520401</v>
      </c>
      <c r="CD168">
        <v>10.6770876131335</v>
      </c>
      <c r="CE168">
        <v>10.4521190085445</v>
      </c>
      <c r="CF168">
        <v>3.2061192749178402</v>
      </c>
      <c r="CG168">
        <v>7.3450135763117004</v>
      </c>
      <c r="CH168">
        <v>10.3884087690647</v>
      </c>
      <c r="CI168">
        <v>8.3842900956530499</v>
      </c>
      <c r="CJ168">
        <v>12.6225003027758</v>
      </c>
      <c r="CK168">
        <v>11.888277407770101</v>
      </c>
      <c r="CL168">
        <v>4.0306904740655503</v>
      </c>
      <c r="CM168">
        <v>6.3757888856948499</v>
      </c>
      <c r="CN168">
        <v>1.85239545803348</v>
      </c>
      <c r="CO168">
        <v>2.9429962958839502</v>
      </c>
      <c r="CP168">
        <v>3.5641060525291399</v>
      </c>
      <c r="CQ168">
        <v>11.3025758968604</v>
      </c>
      <c r="CR168">
        <v>9.9206390053728093</v>
      </c>
      <c r="CS168">
        <v>9.8851454539673895</v>
      </c>
      <c r="CT168">
        <v>4.6278090141666199</v>
      </c>
      <c r="CU168">
        <v>2.7838199169562201</v>
      </c>
      <c r="CV168">
        <v>12.1284206112544</v>
      </c>
      <c r="CW168">
        <v>11.4897337001557</v>
      </c>
      <c r="CX168">
        <v>15.871045175498301</v>
      </c>
      <c r="CY168">
        <v>3.7029348552486501</v>
      </c>
      <c r="CZ168">
        <v>11.4682684546659</v>
      </c>
      <c r="DA168">
        <v>10.271226355914999</v>
      </c>
      <c r="DB168">
        <v>13.1575067322376</v>
      </c>
      <c r="DC168">
        <v>3.5459708837210999</v>
      </c>
      <c r="DD168">
        <v>2.4683017287746898</v>
      </c>
      <c r="DE168">
        <v>9.0728428219459705</v>
      </c>
      <c r="DF168">
        <v>5.9723423643057796</v>
      </c>
      <c r="DG168">
        <v>12.522009410991901</v>
      </c>
      <c r="DH168">
        <v>3.39959353094982</v>
      </c>
      <c r="DI168">
        <v>12.6298888890888</v>
      </c>
      <c r="DJ168">
        <v>4.7629405524282502</v>
      </c>
      <c r="DK168">
        <v>10.702803796258401</v>
      </c>
      <c r="DL168">
        <v>10.340237046005401</v>
      </c>
      <c r="DM168">
        <v>6.14057489888157</v>
      </c>
      <c r="DN168">
        <v>12.743384364253</v>
      </c>
      <c r="DO168">
        <v>10.828060706496901</v>
      </c>
      <c r="DP168">
        <v>1.0088495465707299</v>
      </c>
      <c r="DQ168">
        <v>12.146841414511099</v>
      </c>
      <c r="DR168">
        <v>6.2628726377245396</v>
      </c>
      <c r="DS168">
        <v>4.5993330507944297</v>
      </c>
      <c r="DT168">
        <v>10.175827105818801</v>
      </c>
      <c r="DU168">
        <v>2.8805603599877001</v>
      </c>
      <c r="DV168">
        <v>13.317843152295501</v>
      </c>
      <c r="DW168">
        <v>6.8725203021003196</v>
      </c>
      <c r="DX168">
        <v>10.4793622659517</v>
      </c>
      <c r="DY168">
        <v>10.8936176089856</v>
      </c>
      <c r="DZ168">
        <v>10.598393427104</v>
      </c>
      <c r="EA168">
        <v>3.67522458677744</v>
      </c>
      <c r="EB168">
        <v>3.28873435595191</v>
      </c>
      <c r="EC168">
        <v>11.9334046442671</v>
      </c>
      <c r="ED168">
        <v>3.9971212607915501</v>
      </c>
      <c r="EE168">
        <v>4.73304878775118</v>
      </c>
      <c r="EF168">
        <v>10.627019871552299</v>
      </c>
      <c r="EG168">
        <v>10.010557693501701</v>
      </c>
      <c r="EH168">
        <v>13.7787284057642</v>
      </c>
      <c r="EI168">
        <v>15.618917019719801</v>
      </c>
      <c r="EJ168">
        <v>4.0594879304273901</v>
      </c>
      <c r="EK168">
        <v>10.5640003039832</v>
      </c>
      <c r="EL168">
        <v>4.3453771478013801</v>
      </c>
      <c r="EM168">
        <v>5.2506640647442504</v>
      </c>
      <c r="EN168">
        <v>11.8751418036905</v>
      </c>
      <c r="EO168">
        <v>9.9337922443940698</v>
      </c>
      <c r="EP168">
        <v>4.83033545140795</v>
      </c>
      <c r="EQ168">
        <v>4.5289894594252802</v>
      </c>
      <c r="ER168">
        <v>10.916598713429901</v>
      </c>
      <c r="ES168">
        <v>13.807907303352399</v>
      </c>
      <c r="ET168">
        <v>10.4001297558264</v>
      </c>
      <c r="EU168">
        <v>10.358015229541</v>
      </c>
      <c r="EV168">
        <v>4.7261618917960497</v>
      </c>
      <c r="EW168">
        <v>10.544679617246601</v>
      </c>
      <c r="EX168">
        <v>10.4509731171197</v>
      </c>
      <c r="EY168">
        <v>3.1790413787852598</v>
      </c>
      <c r="EZ168">
        <v>5.02286359778528</v>
      </c>
      <c r="FA168">
        <v>11.345073078267299</v>
      </c>
      <c r="FB168">
        <v>2.9828763668104199</v>
      </c>
      <c r="FC168">
        <v>3.6758913458552702</v>
      </c>
      <c r="FD168">
        <v>10.4908886393166</v>
      </c>
      <c r="FE168">
        <v>11.637462958438499</v>
      </c>
      <c r="FF168">
        <v>10.508153044413399</v>
      </c>
      <c r="FG168">
        <v>5.2981102145991903</v>
      </c>
      <c r="FH168">
        <v>1.9911432065402099</v>
      </c>
      <c r="FI168">
        <v>11.0236945151493</v>
      </c>
      <c r="FJ168">
        <v>10.387146450328499</v>
      </c>
      <c r="FK168">
        <v>3.2852288140819601</v>
      </c>
    </row>
    <row r="169" spans="1:167">
      <c r="A169">
        <v>167.000005485873</v>
      </c>
      <c r="B169">
        <v>7.62021402953921</v>
      </c>
      <c r="C169">
        <v>10.4508810310911</v>
      </c>
      <c r="D169">
        <v>8.5130513178951599</v>
      </c>
      <c r="E169">
        <v>12.501127156768501</v>
      </c>
      <c r="F169">
        <v>11.521905579320499</v>
      </c>
      <c r="G169">
        <v>4.7006167429037804</v>
      </c>
      <c r="H169">
        <v>6.0916100925198604</v>
      </c>
      <c r="I169">
        <v>1.7779481296448001</v>
      </c>
      <c r="J169">
        <v>3.4594468893950401</v>
      </c>
      <c r="K169">
        <v>4.2982338754084202</v>
      </c>
      <c r="L169">
        <v>10.456721047124701</v>
      </c>
      <c r="M169">
        <v>10.862482488875701</v>
      </c>
      <c r="N169">
        <v>10.377908520806701</v>
      </c>
      <c r="O169">
        <v>4.5997385396099597</v>
      </c>
      <c r="P169">
        <v>2.8523965067506101</v>
      </c>
      <c r="Q169">
        <v>12.1974483713146</v>
      </c>
      <c r="R169">
        <v>11.3588824425598</v>
      </c>
      <c r="S169">
        <v>11.8433441952198</v>
      </c>
      <c r="T169">
        <v>3.4985835188355598</v>
      </c>
      <c r="U169">
        <v>11.625591978738299</v>
      </c>
      <c r="V169">
        <v>10.3273304489542</v>
      </c>
      <c r="W169">
        <v>11.4113834364264</v>
      </c>
      <c r="X169">
        <v>4.3999435930418098</v>
      </c>
      <c r="Y169">
        <v>2.94486540823454</v>
      </c>
      <c r="Z169">
        <v>17.504646119149001</v>
      </c>
      <c r="AA169">
        <v>5.7756822092923601</v>
      </c>
      <c r="AB169">
        <v>7.9432815058828004</v>
      </c>
      <c r="AC169">
        <v>3.4526001618126299</v>
      </c>
      <c r="AD169">
        <v>12.601352180709601</v>
      </c>
      <c r="AE169">
        <v>3.93563353109408</v>
      </c>
      <c r="AF169">
        <v>11.6429843494422</v>
      </c>
      <c r="AG169">
        <v>10.526268392441001</v>
      </c>
      <c r="AH169">
        <v>5.9779108399419396</v>
      </c>
      <c r="AI169">
        <v>11.443117361258601</v>
      </c>
      <c r="AJ169">
        <v>10.7579042024463</v>
      </c>
      <c r="AK169">
        <v>0.46600221056318197</v>
      </c>
      <c r="AL169">
        <v>12.096085284228501</v>
      </c>
      <c r="AM169">
        <v>5.9830278601318403</v>
      </c>
      <c r="AN169">
        <v>3.8409905120461798</v>
      </c>
      <c r="AO169">
        <v>10.132710124904699</v>
      </c>
      <c r="AP169">
        <v>2.3364946426755702</v>
      </c>
      <c r="AQ169">
        <v>12.3833356364064</v>
      </c>
      <c r="AR169">
        <v>6.3645348035087999</v>
      </c>
      <c r="AS169">
        <v>10.494982682497699</v>
      </c>
      <c r="AT169">
        <v>11.050364282873099</v>
      </c>
      <c r="AU169">
        <v>11.4920473097915</v>
      </c>
      <c r="AV169">
        <v>2.7286775263487701</v>
      </c>
      <c r="AW169">
        <v>3.9125146217553901</v>
      </c>
      <c r="AX169">
        <v>12.6143673928852</v>
      </c>
      <c r="AY169">
        <v>4.5870733034265596</v>
      </c>
      <c r="AZ169">
        <v>3.6699784833277902</v>
      </c>
      <c r="BA169">
        <v>11.5722614698985</v>
      </c>
      <c r="BB169">
        <v>9.6021353121045294</v>
      </c>
      <c r="BC169">
        <v>13.3676804839201</v>
      </c>
      <c r="BD169">
        <v>15.078113640969701</v>
      </c>
      <c r="BE169">
        <v>3.9846183723536002</v>
      </c>
      <c r="BF169">
        <v>10.549712582801201</v>
      </c>
      <c r="BG169">
        <v>4.6647364611849804</v>
      </c>
      <c r="BH169">
        <v>4.9899905719435003</v>
      </c>
      <c r="BI169">
        <v>11.4266721953108</v>
      </c>
      <c r="BJ169">
        <v>9.6908946951406101</v>
      </c>
      <c r="BK169">
        <v>4.2220422646278797</v>
      </c>
      <c r="BL169">
        <v>3.5871068666482402</v>
      </c>
      <c r="BM169">
        <v>9.9929690317258597</v>
      </c>
      <c r="BN169">
        <v>13.335609808468799</v>
      </c>
      <c r="BO169">
        <v>10.282961576862901</v>
      </c>
      <c r="BP169">
        <v>11.417881335328</v>
      </c>
      <c r="BQ169">
        <v>3.64556228985021</v>
      </c>
      <c r="BR169">
        <v>10.4255330892984</v>
      </c>
      <c r="BS169">
        <v>10.4542339986202</v>
      </c>
      <c r="BT169">
        <v>3.6542509779780898</v>
      </c>
      <c r="BU169">
        <v>4.67503564982339</v>
      </c>
      <c r="BV169">
        <v>11.527175011212501</v>
      </c>
      <c r="BW169">
        <v>2.9423273119575102</v>
      </c>
      <c r="BX169">
        <v>5.0316533292829</v>
      </c>
      <c r="BY169">
        <v>11.552568827969999</v>
      </c>
      <c r="BZ169">
        <v>11.554702530994</v>
      </c>
      <c r="CA169">
        <v>10.0537067509831</v>
      </c>
      <c r="CB169">
        <v>5.0421614715062502</v>
      </c>
      <c r="CC169">
        <v>2.9304027645619199</v>
      </c>
      <c r="CD169">
        <v>10.6947445523244</v>
      </c>
      <c r="CE169">
        <v>10.4195006903677</v>
      </c>
      <c r="CF169">
        <v>3.13857772947045</v>
      </c>
      <c r="CG169">
        <v>7.5711016805218803</v>
      </c>
      <c r="CH169">
        <v>10.446402136240801</v>
      </c>
      <c r="CI169">
        <v>8.6602743630541195</v>
      </c>
      <c r="CJ169">
        <v>12.951901761059499</v>
      </c>
      <c r="CK169">
        <v>11.4127271391708</v>
      </c>
      <c r="CL169">
        <v>4.1772151048275896</v>
      </c>
      <c r="CM169">
        <v>6.3387502299714802</v>
      </c>
      <c r="CN169">
        <v>3.1088139897527198</v>
      </c>
      <c r="CO169">
        <v>3.2813692054266599</v>
      </c>
      <c r="CP169">
        <v>3.8577654507619501</v>
      </c>
      <c r="CQ169">
        <v>11.319263050615</v>
      </c>
      <c r="CR169">
        <v>10.496417045008499</v>
      </c>
      <c r="CS169">
        <v>9.8020603305891392</v>
      </c>
      <c r="CT169">
        <v>4.6660608038914697</v>
      </c>
      <c r="CU169">
        <v>2.8872752935928099</v>
      </c>
      <c r="CV169">
        <v>12.399687315757999</v>
      </c>
      <c r="CW169">
        <v>11.473819260908501</v>
      </c>
      <c r="CX169">
        <v>10.990525734517</v>
      </c>
      <c r="CY169">
        <v>3.4943238016042302</v>
      </c>
      <c r="CZ169">
        <v>11.6127267275308</v>
      </c>
      <c r="DA169">
        <v>10.190999265325001</v>
      </c>
      <c r="DB169">
        <v>13.1914526684536</v>
      </c>
      <c r="DC169">
        <v>3.7469759851920701</v>
      </c>
      <c r="DD169">
        <v>2.76134568306929</v>
      </c>
      <c r="DE169">
        <v>17.124545103912698</v>
      </c>
      <c r="DF169">
        <v>5.8591694752323598</v>
      </c>
      <c r="DG169">
        <v>7.8348189146068599</v>
      </c>
      <c r="DH169">
        <v>3.3906861644581499</v>
      </c>
      <c r="DI169">
        <v>12.4953689092895</v>
      </c>
      <c r="DJ169">
        <v>4.7274226632885004</v>
      </c>
      <c r="DK169">
        <v>10.6627573405499</v>
      </c>
      <c r="DL169">
        <v>10.323367082227699</v>
      </c>
      <c r="DM169">
        <v>6.1578736868685997</v>
      </c>
      <c r="DN169">
        <v>12.8325458390664</v>
      </c>
      <c r="DO169">
        <v>10.936284255756201</v>
      </c>
      <c r="DP169">
        <v>1.2459264568632999</v>
      </c>
      <c r="DQ169">
        <v>12.1151086691766</v>
      </c>
      <c r="DR169">
        <v>5.8436872273073099</v>
      </c>
      <c r="DS169">
        <v>4.6064579302819597</v>
      </c>
      <c r="DT169">
        <v>10.192191157519799</v>
      </c>
      <c r="DU169">
        <v>2.9505902668990802</v>
      </c>
      <c r="DV169">
        <v>13.360116851830799</v>
      </c>
      <c r="DW169">
        <v>6.7144098369165697</v>
      </c>
      <c r="DX169">
        <v>10.518281021484899</v>
      </c>
      <c r="DY169">
        <v>10.9569291588101</v>
      </c>
      <c r="DZ169">
        <v>10.564505476436601</v>
      </c>
      <c r="EA169">
        <v>3.7163705907333702</v>
      </c>
      <c r="EB169">
        <v>3.2111226483903401</v>
      </c>
      <c r="EC169">
        <v>12.071237653098899</v>
      </c>
      <c r="ED169">
        <v>3.8458066003956</v>
      </c>
      <c r="EE169">
        <v>4.5412714250142798</v>
      </c>
      <c r="EF169">
        <v>10.637421294847201</v>
      </c>
      <c r="EG169">
        <v>10.1168533807959</v>
      </c>
      <c r="EH169">
        <v>13.9293433656846</v>
      </c>
      <c r="EI169">
        <v>15.6072736806451</v>
      </c>
      <c r="EJ169">
        <v>4.3268231678747098</v>
      </c>
      <c r="EK169">
        <v>10.627031235648101</v>
      </c>
      <c r="EL169">
        <v>4.4691523268492901</v>
      </c>
      <c r="EM169">
        <v>4.63456584384266</v>
      </c>
      <c r="EN169">
        <v>11.787918292783401</v>
      </c>
      <c r="EO169">
        <v>9.7653878291637604</v>
      </c>
      <c r="EP169">
        <v>4.8959852217936097</v>
      </c>
      <c r="EQ169">
        <v>4.5521676537806002</v>
      </c>
      <c r="ER169">
        <v>10.3067623231582</v>
      </c>
      <c r="ES169">
        <v>13.520111994270099</v>
      </c>
      <c r="ET169">
        <v>10.436793625975699</v>
      </c>
      <c r="EU169">
        <v>10.3632898584301</v>
      </c>
      <c r="EV169">
        <v>4.8011376462595301</v>
      </c>
      <c r="EW169">
        <v>10.529314464600599</v>
      </c>
      <c r="EX169">
        <v>10.454535780743299</v>
      </c>
      <c r="EY169">
        <v>3.1681301050621702</v>
      </c>
      <c r="EZ169">
        <v>4.7490584975270096</v>
      </c>
      <c r="FA169">
        <v>11.4144388559611</v>
      </c>
      <c r="FB169">
        <v>2.5318796701694</v>
      </c>
      <c r="FC169">
        <v>3.5507529749967599</v>
      </c>
      <c r="FD169">
        <v>10.466591900199999</v>
      </c>
      <c r="FE169">
        <v>11.5957136688699</v>
      </c>
      <c r="FF169">
        <v>10.241418970896101</v>
      </c>
      <c r="FG169">
        <v>5.1102666328842501</v>
      </c>
      <c r="FH169">
        <v>2.16223660680543</v>
      </c>
      <c r="FI169">
        <v>10.8987951492251</v>
      </c>
      <c r="FJ169">
        <v>10.3929956839632</v>
      </c>
      <c r="FK169">
        <v>3.3017110413423101</v>
      </c>
    </row>
    <row r="170" spans="1:167">
      <c r="A170">
        <v>168.00000551872199</v>
      </c>
      <c r="B170">
        <v>7.0663776956561302</v>
      </c>
      <c r="C170">
        <v>10.6204770403853</v>
      </c>
      <c r="D170">
        <v>8.4587444150769304</v>
      </c>
      <c r="E170">
        <v>12.471168863282401</v>
      </c>
      <c r="F170">
        <v>11.432358859385999</v>
      </c>
      <c r="G170">
        <v>4.4946470557672002</v>
      </c>
      <c r="H170">
        <v>6.3128861080325098</v>
      </c>
      <c r="I170">
        <v>1.822617125836</v>
      </c>
      <c r="J170">
        <v>3.5217395592913299</v>
      </c>
      <c r="K170">
        <v>4.58502971811994</v>
      </c>
      <c r="L170">
        <v>10.3611417908253</v>
      </c>
      <c r="M170">
        <v>10.864011906454801</v>
      </c>
      <c r="N170">
        <v>10.4548317689749</v>
      </c>
      <c r="O170">
        <v>4.5795367234009001</v>
      </c>
      <c r="P170">
        <v>3.7928570146734599</v>
      </c>
      <c r="Q170">
        <v>11.809705182854399</v>
      </c>
      <c r="R170">
        <v>10.434928628030899</v>
      </c>
      <c r="S170">
        <v>12.9163843110526</v>
      </c>
      <c r="T170">
        <v>3.4706451973958901</v>
      </c>
      <c r="U170">
        <v>11.3314274659362</v>
      </c>
      <c r="V170">
        <v>10.334132293975699</v>
      </c>
      <c r="W170">
        <v>11.0792523897541</v>
      </c>
      <c r="X170">
        <v>4.3889736152485197</v>
      </c>
      <c r="Y170">
        <v>3.6697591799757401</v>
      </c>
      <c r="Z170">
        <v>17.541113633851001</v>
      </c>
      <c r="AA170">
        <v>5.5938537533205297</v>
      </c>
      <c r="AB170">
        <v>7.9370572001416804</v>
      </c>
      <c r="AC170">
        <v>3.4692980801918298</v>
      </c>
      <c r="AD170">
        <v>12.4796462128536</v>
      </c>
      <c r="AE170">
        <v>4.4993278050251702</v>
      </c>
      <c r="AF170">
        <v>10.777120937516401</v>
      </c>
      <c r="AG170">
        <v>10.481514837475901</v>
      </c>
      <c r="AH170">
        <v>5.7921161826423901</v>
      </c>
      <c r="AI170">
        <v>11.253078921807599</v>
      </c>
      <c r="AJ170">
        <v>10.9580623213661</v>
      </c>
      <c r="AK170">
        <v>0.52973130316653905</v>
      </c>
      <c r="AL170">
        <v>11.910653739464401</v>
      </c>
      <c r="AM170">
        <v>5.8427351958338303</v>
      </c>
      <c r="AN170">
        <v>3.89755087198344</v>
      </c>
      <c r="AO170">
        <v>10.2408504280837</v>
      </c>
      <c r="AP170">
        <v>2.1607852257393598</v>
      </c>
      <c r="AQ170">
        <v>12.4078942758539</v>
      </c>
      <c r="AR170">
        <v>6.06132258066385</v>
      </c>
      <c r="AS170">
        <v>10.4767875198594</v>
      </c>
      <c r="AT170">
        <v>10.7929998283138</v>
      </c>
      <c r="AU170">
        <v>11.5043060164378</v>
      </c>
      <c r="AV170">
        <v>2.7190503001385902</v>
      </c>
      <c r="AW170">
        <v>3.9302439909133899</v>
      </c>
      <c r="AX170">
        <v>12.4179969042612</v>
      </c>
      <c r="AY170">
        <v>4.58463837373644</v>
      </c>
      <c r="AZ170">
        <v>3.9642833045989598</v>
      </c>
      <c r="BA170">
        <v>11.429351403457799</v>
      </c>
      <c r="BB170">
        <v>10.3455774704008</v>
      </c>
      <c r="BC170">
        <v>13.2673666529301</v>
      </c>
      <c r="BD170">
        <v>13.725346101840399</v>
      </c>
      <c r="BE170">
        <v>4.0343005349363201</v>
      </c>
      <c r="BF170">
        <v>10.5590908592321</v>
      </c>
      <c r="BG170">
        <v>4.6701437832842698</v>
      </c>
      <c r="BH170">
        <v>5.7479380372037996</v>
      </c>
      <c r="BI170">
        <v>11.0919465577695</v>
      </c>
      <c r="BJ170">
        <v>9.9721592058872996</v>
      </c>
      <c r="BK170">
        <v>4.5837923884533902</v>
      </c>
      <c r="BL170">
        <v>3.5440442975598399</v>
      </c>
      <c r="BM170">
        <v>10.671080682099699</v>
      </c>
      <c r="BN170">
        <v>12.9328820413334</v>
      </c>
      <c r="BO170">
        <v>10.2534880323616</v>
      </c>
      <c r="BP170">
        <v>11.514179532491299</v>
      </c>
      <c r="BQ170">
        <v>3.5842788549379598</v>
      </c>
      <c r="BR170">
        <v>10.431703208623</v>
      </c>
      <c r="BS170">
        <v>10.462369193009099</v>
      </c>
      <c r="BT170">
        <v>3.6732800469482698</v>
      </c>
      <c r="BU170">
        <v>4.6763610461438097</v>
      </c>
      <c r="BV170">
        <v>11.495435010764901</v>
      </c>
      <c r="BW170">
        <v>2.9788604334195599</v>
      </c>
      <c r="BX170">
        <v>5.0780449426504699</v>
      </c>
      <c r="BY170">
        <v>11.5800521616511</v>
      </c>
      <c r="BZ170">
        <v>11.530223580858101</v>
      </c>
      <c r="CA170">
        <v>10.245712520905499</v>
      </c>
      <c r="CB170">
        <v>5.2330231260644204</v>
      </c>
      <c r="CC170">
        <v>3.0119116802416399</v>
      </c>
      <c r="CD170">
        <v>10.7057405935057</v>
      </c>
      <c r="CE170">
        <v>10.438677705554101</v>
      </c>
      <c r="CF170">
        <v>3.0717497394765401</v>
      </c>
      <c r="CG170">
        <v>7.3666749672243803</v>
      </c>
      <c r="CH170">
        <v>10.3934548421158</v>
      </c>
      <c r="CI170">
        <v>8.2606554063158608</v>
      </c>
      <c r="CJ170">
        <v>13.1206964258598</v>
      </c>
      <c r="CK170">
        <v>11.8250058258404</v>
      </c>
      <c r="CL170">
        <v>4.5666160212282003</v>
      </c>
      <c r="CM170">
        <v>6.3438608898340298</v>
      </c>
      <c r="CN170">
        <v>1.5553607536493099</v>
      </c>
      <c r="CO170">
        <v>2.95605260403291</v>
      </c>
      <c r="CP170">
        <v>3.8245561587043699</v>
      </c>
      <c r="CQ170">
        <v>11.2533333042217</v>
      </c>
      <c r="CR170">
        <v>10.4659924663532</v>
      </c>
      <c r="CS170">
        <v>9.5874475824992498</v>
      </c>
      <c r="CT170">
        <v>4.6728447434020897</v>
      </c>
      <c r="CU170">
        <v>2.8003940022450799</v>
      </c>
      <c r="CV170">
        <v>12.153457493597401</v>
      </c>
      <c r="CW170">
        <v>11.528665325318499</v>
      </c>
      <c r="CX170">
        <v>12.6290710220114</v>
      </c>
      <c r="CY170">
        <v>3.5252733175007398</v>
      </c>
      <c r="CZ170">
        <v>11.5005235992469</v>
      </c>
      <c r="DA170">
        <v>10.2330256686708</v>
      </c>
      <c r="DB170">
        <v>13.691594681740201</v>
      </c>
      <c r="DC170">
        <v>3.54081875568796</v>
      </c>
      <c r="DD170">
        <v>3.0627698712919802</v>
      </c>
      <c r="DE170">
        <v>17.222646035449699</v>
      </c>
      <c r="DF170">
        <v>5.8722199655136302</v>
      </c>
      <c r="DG170">
        <v>7.7037930138675099</v>
      </c>
      <c r="DH170">
        <v>3.6985146636738802</v>
      </c>
      <c r="DI170">
        <v>12.303429019186</v>
      </c>
      <c r="DJ170">
        <v>4.6159077295844497</v>
      </c>
      <c r="DK170">
        <v>10.6462127897437</v>
      </c>
      <c r="DL170">
        <v>10.266460969399899</v>
      </c>
      <c r="DM170">
        <v>6.1259328111272202</v>
      </c>
      <c r="DN170">
        <v>12.680021893584</v>
      </c>
      <c r="DO170">
        <v>10.6829610714297</v>
      </c>
      <c r="DP170">
        <v>1.21615702930512</v>
      </c>
      <c r="DQ170">
        <v>12.2539578375207</v>
      </c>
      <c r="DR170">
        <v>5.62180300603581</v>
      </c>
      <c r="DS170">
        <v>4.5852061252840697</v>
      </c>
      <c r="DT170">
        <v>10.1243218519298</v>
      </c>
      <c r="DU170">
        <v>2.9499861102971301</v>
      </c>
      <c r="DV170">
        <v>13.376942822854801</v>
      </c>
      <c r="DW170">
        <v>7.0820051652193898</v>
      </c>
      <c r="DX170">
        <v>10.514539049498399</v>
      </c>
      <c r="DY170">
        <v>10.6994956387021</v>
      </c>
      <c r="DZ170">
        <v>11.448915683800299</v>
      </c>
      <c r="EA170">
        <v>2.8753869884018202</v>
      </c>
      <c r="EB170">
        <v>3.6682421476280198</v>
      </c>
      <c r="EC170">
        <v>11.762046590290099</v>
      </c>
      <c r="ED170">
        <v>3.88740706564051</v>
      </c>
      <c r="EE170">
        <v>4.6126065748826903</v>
      </c>
      <c r="EF170">
        <v>10.6313778599188</v>
      </c>
      <c r="EG170">
        <v>10.170841480898501</v>
      </c>
      <c r="EH170">
        <v>13.8607364150101</v>
      </c>
      <c r="EI170">
        <v>15.4575289118398</v>
      </c>
      <c r="EJ170">
        <v>4.2831207324168004</v>
      </c>
      <c r="EK170">
        <v>10.555843272190801</v>
      </c>
      <c r="EL170">
        <v>4.3957509279088303</v>
      </c>
      <c r="EM170">
        <v>4.9413902577829498</v>
      </c>
      <c r="EN170">
        <v>12.0379360445529</v>
      </c>
      <c r="EO170">
        <v>9.7243010492768196</v>
      </c>
      <c r="EP170">
        <v>4.7583784165398599</v>
      </c>
      <c r="EQ170">
        <v>4.4998379012731897</v>
      </c>
      <c r="ER170">
        <v>11.063295696595199</v>
      </c>
      <c r="ES170">
        <v>13.598357434952501</v>
      </c>
      <c r="ET170">
        <v>10.4105182934835</v>
      </c>
      <c r="EU170">
        <v>10.2574419059153</v>
      </c>
      <c r="EV170">
        <v>4.7959862608115502</v>
      </c>
      <c r="EW170">
        <v>10.5024976619024</v>
      </c>
      <c r="EX170">
        <v>10.440664777025299</v>
      </c>
      <c r="EY170">
        <v>3.1973524447786601</v>
      </c>
      <c r="EZ170">
        <v>4.7805806129380199</v>
      </c>
      <c r="FA170">
        <v>11.4460804408337</v>
      </c>
      <c r="FB170">
        <v>2.840813638358</v>
      </c>
      <c r="FC170">
        <v>2.9609298369697199</v>
      </c>
      <c r="FD170">
        <v>10.520489351731101</v>
      </c>
      <c r="FE170">
        <v>11.544112718902699</v>
      </c>
      <c r="FF170">
        <v>10.3959955484933</v>
      </c>
      <c r="FG170">
        <v>5.1376852621036404</v>
      </c>
      <c r="FH170">
        <v>2.0019260627208499</v>
      </c>
      <c r="FI170">
        <v>10.958571888855699</v>
      </c>
      <c r="FJ170">
        <v>10.419628748470499</v>
      </c>
      <c r="FK170">
        <v>3.3174013966800802</v>
      </c>
    </row>
    <row r="171" spans="1:167">
      <c r="A171">
        <v>169.000005551572</v>
      </c>
      <c r="B171">
        <v>7.2621172076159004</v>
      </c>
      <c r="C171">
        <v>10.5754012811945</v>
      </c>
      <c r="D171">
        <v>8.5175973467680706</v>
      </c>
      <c r="E171">
        <v>12.4392608930363</v>
      </c>
      <c r="F171">
        <v>11.6658704597265</v>
      </c>
      <c r="G171">
        <v>4.1889302341538297</v>
      </c>
      <c r="H171">
        <v>6.2351697092075904</v>
      </c>
      <c r="I171">
        <v>1.76173005660312</v>
      </c>
      <c r="J171">
        <v>3.58912775481497</v>
      </c>
      <c r="K171">
        <v>3.74605249826209</v>
      </c>
      <c r="L171">
        <v>10.4381113789478</v>
      </c>
      <c r="M171">
        <v>10.6605674465772</v>
      </c>
      <c r="N171">
        <v>10.6501812986186</v>
      </c>
      <c r="O171">
        <v>4.6885677140222102</v>
      </c>
      <c r="P171">
        <v>3.8836148618213899</v>
      </c>
      <c r="Q171">
        <v>12.0078089564525</v>
      </c>
      <c r="R171">
        <v>10.4075525277943</v>
      </c>
      <c r="S171">
        <v>11.381902955035301</v>
      </c>
      <c r="T171">
        <v>3.41925603954361</v>
      </c>
      <c r="U171">
        <v>11.2951907223643</v>
      </c>
      <c r="V171">
        <v>10.090498957592301</v>
      </c>
      <c r="W171">
        <v>11.0458758512145</v>
      </c>
      <c r="X171">
        <v>4.2970295200390396</v>
      </c>
      <c r="Y171">
        <v>2.5456843535112998</v>
      </c>
      <c r="Z171">
        <v>17.472198605090401</v>
      </c>
      <c r="AA171">
        <v>5.7024354714675303</v>
      </c>
      <c r="AB171">
        <v>8.0998769022707098</v>
      </c>
      <c r="AC171">
        <v>3.50525837249107</v>
      </c>
      <c r="AD171">
        <v>12.343274003943201</v>
      </c>
      <c r="AE171">
        <v>3.25711421586043</v>
      </c>
      <c r="AF171">
        <v>11.2326272947654</v>
      </c>
      <c r="AG171">
        <v>10.4313507265216</v>
      </c>
      <c r="AH171">
        <v>5.8201673476193099</v>
      </c>
      <c r="AI171">
        <v>11.1906433539405</v>
      </c>
      <c r="AJ171">
        <v>10.9667849652539</v>
      </c>
      <c r="AK171">
        <v>0.72881877850305599</v>
      </c>
      <c r="AL171">
        <v>12.1655882974345</v>
      </c>
      <c r="AM171">
        <v>5.9169171753712204</v>
      </c>
      <c r="AN171">
        <v>3.8353303630895601</v>
      </c>
      <c r="AO171">
        <v>10.0683580683098</v>
      </c>
      <c r="AP171">
        <v>2.2782978573426602</v>
      </c>
      <c r="AQ171">
        <v>12.4888893484392</v>
      </c>
      <c r="AR171">
        <v>6.0062247978049603</v>
      </c>
      <c r="AS171">
        <v>10.4813275330085</v>
      </c>
      <c r="AT171">
        <v>10.9683486225466</v>
      </c>
      <c r="AU171">
        <v>11.493341800609199</v>
      </c>
      <c r="AV171">
        <v>2.7796260245772699</v>
      </c>
      <c r="AW171">
        <v>3.92342759471624</v>
      </c>
      <c r="AX171">
        <v>12.908931549559499</v>
      </c>
      <c r="AY171">
        <v>4.6407317889150796</v>
      </c>
      <c r="AZ171">
        <v>3.5373449576881799</v>
      </c>
      <c r="BA171">
        <v>11.6451311153916</v>
      </c>
      <c r="BB171">
        <v>9.6174479981671492</v>
      </c>
      <c r="BC171">
        <v>13.795356991540899</v>
      </c>
      <c r="BD171">
        <v>14.4181926993997</v>
      </c>
      <c r="BE171">
        <v>3.9183060967794399</v>
      </c>
      <c r="BF171">
        <v>10.615878471556201</v>
      </c>
      <c r="BG171">
        <v>4.6387998046600396</v>
      </c>
      <c r="BH171">
        <v>5.3190080261122796</v>
      </c>
      <c r="BI171">
        <v>11.4721695324344</v>
      </c>
      <c r="BJ171">
        <v>10.039757516904301</v>
      </c>
      <c r="BK171">
        <v>4.64292006367479</v>
      </c>
      <c r="BL171">
        <v>3.7394847644592102</v>
      </c>
      <c r="BM171">
        <v>10.2353977955039</v>
      </c>
      <c r="BN171">
        <v>13.6978196796794</v>
      </c>
      <c r="BO171">
        <v>10.277351742471801</v>
      </c>
      <c r="BP171">
        <v>11.4489091949092</v>
      </c>
      <c r="BQ171">
        <v>3.5801944852063299</v>
      </c>
      <c r="BR171">
        <v>10.391675782663</v>
      </c>
      <c r="BS171">
        <v>10.4623001399441</v>
      </c>
      <c r="BT171">
        <v>3.2832498495909199</v>
      </c>
      <c r="BU171">
        <v>4.6667190993020196</v>
      </c>
      <c r="BV171">
        <v>11.522584214843601</v>
      </c>
      <c r="BW171">
        <v>2.85490549370952</v>
      </c>
      <c r="BX171">
        <v>5.3380946256541204</v>
      </c>
      <c r="BY171">
        <v>11.395406342451899</v>
      </c>
      <c r="BZ171">
        <v>11.621709570185301</v>
      </c>
      <c r="CA171">
        <v>10.152542607380701</v>
      </c>
      <c r="CB171">
        <v>5.1116063547786004</v>
      </c>
      <c r="CC171">
        <v>2.93688072801806</v>
      </c>
      <c r="CD171">
        <v>11.586193004716399</v>
      </c>
      <c r="CE171">
        <v>10.468200639427801</v>
      </c>
      <c r="CF171">
        <v>3.1914040899095601</v>
      </c>
      <c r="CG171">
        <v>7.5369673154483303</v>
      </c>
      <c r="CH171">
        <v>10.3292180166438</v>
      </c>
      <c r="CI171">
        <v>8.4618362197344901</v>
      </c>
      <c r="CJ171">
        <v>12.522337790147199</v>
      </c>
      <c r="CK171">
        <v>11.848911500675801</v>
      </c>
      <c r="CL171">
        <v>4.2798027383030597</v>
      </c>
      <c r="CM171">
        <v>6.3592012043120603</v>
      </c>
      <c r="CN171">
        <v>3.0780285590357601</v>
      </c>
      <c r="CO171">
        <v>3.1445538129188502</v>
      </c>
      <c r="CP171">
        <v>4.3507282820590296</v>
      </c>
      <c r="CQ171">
        <v>11.3256614969527</v>
      </c>
      <c r="CR171">
        <v>10.502801017947499</v>
      </c>
      <c r="CS171">
        <v>10.437820069829099</v>
      </c>
      <c r="CT171">
        <v>4.7313831448270296</v>
      </c>
      <c r="CU171">
        <v>3.9327590037514701</v>
      </c>
      <c r="CV171">
        <v>12.0767615997252</v>
      </c>
      <c r="CW171">
        <v>10.5227955081637</v>
      </c>
      <c r="CX171">
        <v>12.542331585344799</v>
      </c>
      <c r="CY171">
        <v>3.7547864300031399</v>
      </c>
      <c r="CZ171">
        <v>11.568972171052099</v>
      </c>
      <c r="DA171">
        <v>10.151486513424899</v>
      </c>
      <c r="DB171">
        <v>12.7221233073293</v>
      </c>
      <c r="DC171">
        <v>3.6298324243147602</v>
      </c>
      <c r="DD171">
        <v>2.9947117657704299</v>
      </c>
      <c r="DE171">
        <v>17.1258799828531</v>
      </c>
      <c r="DF171">
        <v>5.8549526543163504</v>
      </c>
      <c r="DG171">
        <v>7.9524125805906003</v>
      </c>
      <c r="DH171">
        <v>3.3804957648305298</v>
      </c>
      <c r="DI171">
        <v>12.5476750251183</v>
      </c>
      <c r="DJ171">
        <v>4.8535852207889096</v>
      </c>
      <c r="DK171">
        <v>10.7369152705409</v>
      </c>
      <c r="DL171">
        <v>10.3626878093011</v>
      </c>
      <c r="DM171">
        <v>6.1164861870538996</v>
      </c>
      <c r="DN171">
        <v>12.5319268256515</v>
      </c>
      <c r="DO171">
        <v>10.9079847896946</v>
      </c>
      <c r="DP171">
        <v>1.87825906829832</v>
      </c>
      <c r="DQ171">
        <v>12.0762351957849</v>
      </c>
      <c r="DR171">
        <v>5.66911284016577</v>
      </c>
      <c r="DS171">
        <v>4.5834366411040603</v>
      </c>
      <c r="DT171">
        <v>10.191254448380599</v>
      </c>
      <c r="DU171">
        <v>2.8940780263173398</v>
      </c>
      <c r="DV171">
        <v>13.41464281397</v>
      </c>
      <c r="DW171">
        <v>7.0530877278277497</v>
      </c>
      <c r="DX171">
        <v>10.549890739490801</v>
      </c>
      <c r="DY171">
        <v>10.6810556775298</v>
      </c>
      <c r="DZ171">
        <v>11.314963861157</v>
      </c>
      <c r="EA171">
        <v>3.04979840971348</v>
      </c>
      <c r="EB171">
        <v>3.2693766681258301</v>
      </c>
      <c r="EC171">
        <v>12.0346077724101</v>
      </c>
      <c r="ED171">
        <v>3.8880863514969501</v>
      </c>
      <c r="EE171">
        <v>4.62181465053804</v>
      </c>
      <c r="EF171">
        <v>10.633277659764801</v>
      </c>
      <c r="EG171">
        <v>10.438897494615199</v>
      </c>
      <c r="EH171">
        <v>13.7159918773184</v>
      </c>
      <c r="EI171">
        <v>15.0518463261288</v>
      </c>
      <c r="EJ171">
        <v>4.0338662357906303</v>
      </c>
      <c r="EK171">
        <v>10.5167528843456</v>
      </c>
      <c r="EL171">
        <v>3.88274046021359</v>
      </c>
      <c r="EM171">
        <v>5.77470043064484</v>
      </c>
      <c r="EN171">
        <v>11.5688905364464</v>
      </c>
      <c r="EO171">
        <v>9.9896863006313605</v>
      </c>
      <c r="EP171">
        <v>4.7108805667872904</v>
      </c>
      <c r="EQ171">
        <v>4.4806055124681397</v>
      </c>
      <c r="ER171">
        <v>10.295796954840601</v>
      </c>
      <c r="ES171">
        <v>13.890323695182801</v>
      </c>
      <c r="ET171">
        <v>10.4331512699512</v>
      </c>
      <c r="EU171">
        <v>10.313639307824101</v>
      </c>
      <c r="EV171">
        <v>4.7664490429483202</v>
      </c>
      <c r="EW171">
        <v>10.48971513147</v>
      </c>
      <c r="EX171">
        <v>10.4510127458794</v>
      </c>
      <c r="EY171">
        <v>3.17636498776554</v>
      </c>
      <c r="EZ171">
        <v>4.8112541715907202</v>
      </c>
      <c r="FA171">
        <v>11.4152896898833</v>
      </c>
      <c r="FB171">
        <v>2.8595656479130298</v>
      </c>
      <c r="FC171">
        <v>3.8828259608466</v>
      </c>
      <c r="FD171">
        <v>10.550787016551499</v>
      </c>
      <c r="FE171">
        <v>11.441480384065899</v>
      </c>
      <c r="FF171">
        <v>10.3993229682766</v>
      </c>
      <c r="FG171">
        <v>5.4738779274707596</v>
      </c>
      <c r="FH171">
        <v>1.9772462231627499</v>
      </c>
      <c r="FI171">
        <v>10.9997968808973</v>
      </c>
      <c r="FJ171">
        <v>10.431439821405499</v>
      </c>
      <c r="FK171">
        <v>3.3020948426886698</v>
      </c>
    </row>
    <row r="172" spans="1:167">
      <c r="A172">
        <v>170.00000558442099</v>
      </c>
      <c r="B172">
        <v>7.5237809402467297</v>
      </c>
      <c r="C172">
        <v>10.450179681777101</v>
      </c>
      <c r="D172">
        <v>8.58380483714779</v>
      </c>
      <c r="E172">
        <v>12.3912763997624</v>
      </c>
      <c r="F172">
        <v>11.572849567616601</v>
      </c>
      <c r="G172">
        <v>4.4790463460812298</v>
      </c>
      <c r="H172">
        <v>6.3526567010954498</v>
      </c>
      <c r="I172">
        <v>2.5876816793305699</v>
      </c>
      <c r="J172">
        <v>3.5746090644899899</v>
      </c>
      <c r="K172">
        <v>4.26615896548652</v>
      </c>
      <c r="L172">
        <v>10.3719682026504</v>
      </c>
      <c r="M172">
        <v>11.0276442889456</v>
      </c>
      <c r="N172">
        <v>10.6396446578342</v>
      </c>
      <c r="O172">
        <v>4.6976124225208897</v>
      </c>
      <c r="P172">
        <v>3.9146776323418</v>
      </c>
      <c r="Q172">
        <v>12.1716762612911</v>
      </c>
      <c r="R172">
        <v>10.5023199578433</v>
      </c>
      <c r="S172">
        <v>11.721812738356199</v>
      </c>
      <c r="T172">
        <v>3.4561691800110799</v>
      </c>
      <c r="U172">
        <v>11.031739005312</v>
      </c>
      <c r="V172">
        <v>10.2560272285039</v>
      </c>
      <c r="W172">
        <v>11.340024552196001</v>
      </c>
      <c r="X172">
        <v>4.2741964562236197</v>
      </c>
      <c r="Y172">
        <v>2.96010027128357</v>
      </c>
      <c r="Z172">
        <v>17.213000081482299</v>
      </c>
      <c r="AA172">
        <v>5.9150570621309004</v>
      </c>
      <c r="AB172">
        <v>7.7764231896204299</v>
      </c>
      <c r="AC172">
        <v>3.77222784367506</v>
      </c>
      <c r="AD172">
        <v>12.605304119922801</v>
      </c>
      <c r="AE172">
        <v>3.0451702250409398</v>
      </c>
      <c r="AF172">
        <v>11.032511712670299</v>
      </c>
      <c r="AG172">
        <v>10.329277811069799</v>
      </c>
      <c r="AH172">
        <v>5.8741661429998899</v>
      </c>
      <c r="AI172">
        <v>12.004067774548499</v>
      </c>
      <c r="AJ172">
        <v>10.775340528468</v>
      </c>
      <c r="AK172">
        <v>0.14799024320683599</v>
      </c>
      <c r="AL172">
        <v>12.2640022157885</v>
      </c>
      <c r="AM172">
        <v>6.1280421534081899</v>
      </c>
      <c r="AN172">
        <v>3.9548148064543498</v>
      </c>
      <c r="AO172">
        <v>10.079307803938899</v>
      </c>
      <c r="AP172">
        <v>2.5891842526383901</v>
      </c>
      <c r="AQ172">
        <v>12.4395239486321</v>
      </c>
      <c r="AR172">
        <v>6.1278867202590597</v>
      </c>
      <c r="AS172">
        <v>10.5159168669979</v>
      </c>
      <c r="AT172">
        <v>10.7359165031852</v>
      </c>
      <c r="AU172">
        <v>11.426124291694499</v>
      </c>
      <c r="AV172">
        <v>2.8049225081523002</v>
      </c>
      <c r="AW172">
        <v>3.9155977443863299</v>
      </c>
      <c r="AX172">
        <v>12.771403004907199</v>
      </c>
      <c r="AY172">
        <v>4.64914235838219</v>
      </c>
      <c r="AZ172">
        <v>3.8087993248751602</v>
      </c>
      <c r="BA172">
        <v>11.5465737280827</v>
      </c>
      <c r="BB172">
        <v>10.4077609895457</v>
      </c>
      <c r="BC172">
        <v>13.7292830501032</v>
      </c>
      <c r="BD172">
        <v>14.407905292177</v>
      </c>
      <c r="BE172">
        <v>3.9860623882739201</v>
      </c>
      <c r="BF172">
        <v>10.5153923712436</v>
      </c>
      <c r="BG172">
        <v>4.7010043967423396</v>
      </c>
      <c r="BH172">
        <v>5.4119138899835804</v>
      </c>
      <c r="BI172">
        <v>12.2197180571365</v>
      </c>
      <c r="BJ172">
        <v>9.7762610438138999</v>
      </c>
      <c r="BK172">
        <v>4.2598226076519596</v>
      </c>
      <c r="BL172">
        <v>3.55216895280806</v>
      </c>
      <c r="BM172">
        <v>9.7210999980498602</v>
      </c>
      <c r="BN172">
        <v>13.1695408245848</v>
      </c>
      <c r="BO172">
        <v>10.238741541201801</v>
      </c>
      <c r="BP172">
        <v>11.499878298622299</v>
      </c>
      <c r="BQ172">
        <v>3.5612213836710702</v>
      </c>
      <c r="BR172">
        <v>10.409026280511799</v>
      </c>
      <c r="BS172">
        <v>10.4539120586991</v>
      </c>
      <c r="BT172">
        <v>3.8769592196259199</v>
      </c>
      <c r="BU172">
        <v>4.6468979577576297</v>
      </c>
      <c r="BV172">
        <v>11.3407784998968</v>
      </c>
      <c r="BW172">
        <v>3.0352889530155398</v>
      </c>
      <c r="BX172">
        <v>5.10167434812195</v>
      </c>
      <c r="BY172">
        <v>11.6000739450441</v>
      </c>
      <c r="BZ172">
        <v>11.5533835711368</v>
      </c>
      <c r="CA172">
        <v>10.1841264858116</v>
      </c>
      <c r="CB172">
        <v>5.0614711726732704</v>
      </c>
      <c r="CC172">
        <v>3.0737452580693199</v>
      </c>
      <c r="CD172">
        <v>11.527094797701499</v>
      </c>
      <c r="CE172">
        <v>10.4231766164818</v>
      </c>
      <c r="CF172">
        <v>3.2423257664582299</v>
      </c>
      <c r="CG172">
        <v>7.4445917573922102</v>
      </c>
      <c r="CH172">
        <v>10.3315564562911</v>
      </c>
      <c r="CI172">
        <v>8.3772887303046897</v>
      </c>
      <c r="CJ172">
        <v>12.6010675489982</v>
      </c>
      <c r="CK172">
        <v>11.688763248295899</v>
      </c>
      <c r="CL172">
        <v>4.5649744359099804</v>
      </c>
      <c r="CM172">
        <v>6.3707110877035902</v>
      </c>
      <c r="CN172">
        <v>2.3977113078554999</v>
      </c>
      <c r="CO172">
        <v>3.1620531321102101</v>
      </c>
      <c r="CP172">
        <v>3.7374315578809001</v>
      </c>
      <c r="CQ172">
        <v>11.3079548970505</v>
      </c>
      <c r="CR172">
        <v>10.5248608420819</v>
      </c>
      <c r="CS172">
        <v>10.1991636660947</v>
      </c>
      <c r="CT172">
        <v>4.6859844431775803</v>
      </c>
      <c r="CU172">
        <v>3.78763389398509</v>
      </c>
      <c r="CV172">
        <v>12.5130389304085</v>
      </c>
      <c r="CW172">
        <v>10.587128236878501</v>
      </c>
      <c r="CX172">
        <v>10.8176561604113</v>
      </c>
      <c r="CY172">
        <v>3.38377872083485</v>
      </c>
      <c r="CZ172">
        <v>11.748831448287399</v>
      </c>
      <c r="DA172">
        <v>10.2454279446284</v>
      </c>
      <c r="DB172">
        <v>12.970658385483199</v>
      </c>
      <c r="DC172">
        <v>3.3873132666146302</v>
      </c>
      <c r="DD172">
        <v>2.4262116351560499</v>
      </c>
      <c r="DE172">
        <v>13.419273277148401</v>
      </c>
      <c r="DF172">
        <v>5.7349727029810396</v>
      </c>
      <c r="DG172">
        <v>11.64114160722</v>
      </c>
      <c r="DH172">
        <v>3.4658598294055301</v>
      </c>
      <c r="DI172">
        <v>12.468919465513199</v>
      </c>
      <c r="DJ172">
        <v>4.8227860980939701</v>
      </c>
      <c r="DK172">
        <v>10.661654972369901</v>
      </c>
      <c r="DL172">
        <v>10.440328222067899</v>
      </c>
      <c r="DM172">
        <v>6.1599534612994402</v>
      </c>
      <c r="DN172">
        <v>12.398145941270901</v>
      </c>
      <c r="DO172">
        <v>10.985782728157</v>
      </c>
      <c r="DP172">
        <v>3.0830122942683</v>
      </c>
      <c r="DQ172">
        <v>12.195153789947099</v>
      </c>
      <c r="DR172">
        <v>5.4813655326073798</v>
      </c>
      <c r="DS172">
        <v>4.5940438482264998</v>
      </c>
      <c r="DT172">
        <v>9.9471634317457909</v>
      </c>
      <c r="DU172">
        <v>2.9030399427522502</v>
      </c>
      <c r="DV172">
        <v>13.4005542015618</v>
      </c>
      <c r="DW172">
        <v>5.1048016907102998</v>
      </c>
      <c r="DX172">
        <v>10.5290637641406</v>
      </c>
      <c r="DY172">
        <v>10.7302888514907</v>
      </c>
      <c r="DZ172">
        <v>10.680684147691</v>
      </c>
      <c r="EA172">
        <v>3.6584798854034601</v>
      </c>
      <c r="EB172">
        <v>3.12658398036797</v>
      </c>
      <c r="EC172">
        <v>12.1757861899196</v>
      </c>
      <c r="ED172">
        <v>4.0045709891522696</v>
      </c>
      <c r="EE172">
        <v>4.6343946935026299</v>
      </c>
      <c r="EF172">
        <v>10.704076632765499</v>
      </c>
      <c r="EG172">
        <v>10.285966679721801</v>
      </c>
      <c r="EH172">
        <v>13.6395033323563</v>
      </c>
      <c r="EI172">
        <v>15.518418112822401</v>
      </c>
      <c r="EJ172">
        <v>3.9947188419274702</v>
      </c>
      <c r="EK172">
        <v>10.5497658489454</v>
      </c>
      <c r="EL172">
        <v>4.59094471514888</v>
      </c>
      <c r="EM172">
        <v>5.0282527430222199</v>
      </c>
      <c r="EN172">
        <v>12.265738550136099</v>
      </c>
      <c r="EO172">
        <v>9.9764507302371701</v>
      </c>
      <c r="EP172">
        <v>4.8933560413163297</v>
      </c>
      <c r="EQ172">
        <v>4.4130556726652204</v>
      </c>
      <c r="ER172">
        <v>10.689861492717499</v>
      </c>
      <c r="ES172">
        <v>14.671563917363301</v>
      </c>
      <c r="ET172">
        <v>10.460925781756201</v>
      </c>
      <c r="EU172">
        <v>10.309062284700399</v>
      </c>
      <c r="EV172">
        <v>4.6928927439617096</v>
      </c>
      <c r="EW172">
        <v>10.4372038688643</v>
      </c>
      <c r="EX172">
        <v>10.4532564119387</v>
      </c>
      <c r="EY172">
        <v>3.4197923699041199</v>
      </c>
      <c r="EZ172">
        <v>4.8082045871656298</v>
      </c>
      <c r="FA172">
        <v>11.3867654566157</v>
      </c>
      <c r="FB172">
        <v>2.7870071140525599</v>
      </c>
      <c r="FC172">
        <v>4.1381935542880504</v>
      </c>
      <c r="FD172">
        <v>10.616351389742499</v>
      </c>
      <c r="FE172">
        <v>11.54163192861</v>
      </c>
      <c r="FF172">
        <v>10.4003789679322</v>
      </c>
      <c r="FG172">
        <v>5.7090839242975404</v>
      </c>
      <c r="FH172">
        <v>1.8471489425354899</v>
      </c>
      <c r="FI172">
        <v>11.012215051511699</v>
      </c>
      <c r="FJ172">
        <v>10.475953390902101</v>
      </c>
      <c r="FK172">
        <v>3.2625731927150499</v>
      </c>
    </row>
    <row r="173" spans="1:167">
      <c r="A173">
        <v>171.000005617271</v>
      </c>
      <c r="B173">
        <v>7.0993945227578896</v>
      </c>
      <c r="C173">
        <v>11.013128213790999</v>
      </c>
      <c r="D173">
        <v>8.6563516731874994</v>
      </c>
      <c r="E173">
        <v>12.439392811145099</v>
      </c>
      <c r="F173">
        <v>11.6624447835562</v>
      </c>
      <c r="G173">
        <v>4.4781017320461398</v>
      </c>
      <c r="H173">
        <v>6.2996796699400397</v>
      </c>
      <c r="I173">
        <v>2.1728204347153901</v>
      </c>
      <c r="J173">
        <v>3.4945196802581799</v>
      </c>
      <c r="K173">
        <v>3.9084094465163401</v>
      </c>
      <c r="L173">
        <v>10.423685532754099</v>
      </c>
      <c r="M173">
        <v>11.0484887864607</v>
      </c>
      <c r="N173">
        <v>10.199452124109801</v>
      </c>
      <c r="O173">
        <v>4.7101703145145297</v>
      </c>
      <c r="P173">
        <v>3.6894705874640898</v>
      </c>
      <c r="Q173">
        <v>11.4175994104903</v>
      </c>
      <c r="R173">
        <v>10.4185543125697</v>
      </c>
      <c r="S173">
        <v>12.0358817668764</v>
      </c>
      <c r="T173">
        <v>3.1935603194133599</v>
      </c>
      <c r="U173">
        <v>11.2536443825513</v>
      </c>
      <c r="V173">
        <v>10.320470508970001</v>
      </c>
      <c r="W173">
        <v>11.104435666985101</v>
      </c>
      <c r="X173">
        <v>4.0491013750570701</v>
      </c>
      <c r="Y173">
        <v>2.9320195263075299</v>
      </c>
      <c r="Z173">
        <v>17.278474937199899</v>
      </c>
      <c r="AA173">
        <v>5.8509711616179798</v>
      </c>
      <c r="AB173">
        <v>7.8410487749968301</v>
      </c>
      <c r="AC173">
        <v>3.4671702230327699</v>
      </c>
      <c r="AD173">
        <v>12.907646588461599</v>
      </c>
      <c r="AE173">
        <v>3.30864509523487</v>
      </c>
      <c r="AF173">
        <v>11.1118823327692</v>
      </c>
      <c r="AG173">
        <v>10.366092407973801</v>
      </c>
      <c r="AH173">
        <v>5.8087800200367603</v>
      </c>
      <c r="AI173">
        <v>12.449233790880999</v>
      </c>
      <c r="AJ173">
        <v>10.967191477792399</v>
      </c>
      <c r="AK173">
        <v>0.42056477622923999</v>
      </c>
      <c r="AL173">
        <v>12.111255840275501</v>
      </c>
      <c r="AM173">
        <v>5.81289566099273</v>
      </c>
      <c r="AN173">
        <v>3.8739074480741702</v>
      </c>
      <c r="AO173">
        <v>10.2238087786686</v>
      </c>
      <c r="AP173">
        <v>2.42892166322153</v>
      </c>
      <c r="AQ173">
        <v>12.5052848468835</v>
      </c>
      <c r="AR173">
        <v>6.1935692344092397</v>
      </c>
      <c r="AS173">
        <v>10.475606634191401</v>
      </c>
      <c r="AT173">
        <v>10.8977359845824</v>
      </c>
      <c r="AU173">
        <v>11.455503452062899</v>
      </c>
      <c r="AV173">
        <v>2.8149099692845101</v>
      </c>
      <c r="AW173">
        <v>3.9228354538088599</v>
      </c>
      <c r="AX173">
        <v>12.4073985349509</v>
      </c>
      <c r="AY173">
        <v>4.6478640391352597</v>
      </c>
      <c r="AZ173">
        <v>3.6624191302919402</v>
      </c>
      <c r="BA173">
        <v>11.5821835012725</v>
      </c>
      <c r="BB173">
        <v>10.337093898363801</v>
      </c>
      <c r="BC173">
        <v>13.153496591219399</v>
      </c>
      <c r="BD173">
        <v>13.899873454735401</v>
      </c>
      <c r="BE173">
        <v>3.8862047401555402</v>
      </c>
      <c r="BF173">
        <v>10.6251254197902</v>
      </c>
      <c r="BG173">
        <v>4.71543966140566</v>
      </c>
      <c r="BH173">
        <v>5.8986213377669197</v>
      </c>
      <c r="BI173">
        <v>11.501557730399901</v>
      </c>
      <c r="BJ173">
        <v>9.7693277651888799</v>
      </c>
      <c r="BK173">
        <v>4.2695865980522303</v>
      </c>
      <c r="BL173">
        <v>3.5482823429158699</v>
      </c>
      <c r="BM173">
        <v>9.8527635068456298</v>
      </c>
      <c r="BN173">
        <v>13.642154008601</v>
      </c>
      <c r="BO173">
        <v>10.213929942159901</v>
      </c>
      <c r="BP173">
        <v>11.477650965803001</v>
      </c>
      <c r="BQ173">
        <v>3.6833049441876899</v>
      </c>
      <c r="BR173">
        <v>10.372434298225199</v>
      </c>
      <c r="BS173">
        <v>10.460030592742701</v>
      </c>
      <c r="BT173">
        <v>3.9203178980955098</v>
      </c>
      <c r="BU173">
        <v>4.6795143653744997</v>
      </c>
      <c r="BV173">
        <v>11.4032474444304</v>
      </c>
      <c r="BW173">
        <v>2.8375340172446202</v>
      </c>
      <c r="BX173">
        <v>5.0586430014823396</v>
      </c>
      <c r="BY173">
        <v>11.572986389679601</v>
      </c>
      <c r="BZ173">
        <v>11.4782971731687</v>
      </c>
      <c r="CA173">
        <v>9.8723067037595804</v>
      </c>
      <c r="CB173">
        <v>4.8255200363248898</v>
      </c>
      <c r="CC173">
        <v>2.99671067006047</v>
      </c>
      <c r="CD173">
        <v>11.548495382538199</v>
      </c>
      <c r="CE173">
        <v>10.472051179051499</v>
      </c>
      <c r="CF173">
        <v>3.2991964773379601</v>
      </c>
      <c r="CG173">
        <v>7.3692860972676399</v>
      </c>
      <c r="CH173">
        <v>10.3611138685632</v>
      </c>
      <c r="CI173">
        <v>8.4560407144067895</v>
      </c>
      <c r="CJ173">
        <v>12.391953098331101</v>
      </c>
      <c r="CK173">
        <v>11.692497748169099</v>
      </c>
      <c r="CL173">
        <v>4.3435522877273396</v>
      </c>
      <c r="CM173">
        <v>6.3473425242245298</v>
      </c>
      <c r="CN173">
        <v>2.1403538435902099</v>
      </c>
      <c r="CO173">
        <v>3.2374221831760499</v>
      </c>
      <c r="CP173">
        <v>3.9939026098534098</v>
      </c>
      <c r="CQ173">
        <v>11.296065914406199</v>
      </c>
      <c r="CR173">
        <v>10.5193248174195</v>
      </c>
      <c r="CS173">
        <v>10.502444400964301</v>
      </c>
      <c r="CT173">
        <v>4.6797827069362397</v>
      </c>
      <c r="CU173">
        <v>2.9298872554828899</v>
      </c>
      <c r="CV173">
        <v>12.372914715477499</v>
      </c>
      <c r="CW173">
        <v>11.469060231339</v>
      </c>
      <c r="CX173">
        <v>16.292455901614499</v>
      </c>
      <c r="CY173">
        <v>3.51136559813057</v>
      </c>
      <c r="CZ173">
        <v>11.6181222590641</v>
      </c>
      <c r="DA173">
        <v>10.2237089849233</v>
      </c>
      <c r="DB173">
        <v>12.9470597362003</v>
      </c>
      <c r="DC173">
        <v>3.7464244833838598</v>
      </c>
      <c r="DD173">
        <v>3.0897982210369501</v>
      </c>
      <c r="DE173">
        <v>17.264187330796801</v>
      </c>
      <c r="DF173">
        <v>6.0954188211664704</v>
      </c>
      <c r="DG173">
        <v>3.9484300478322201</v>
      </c>
      <c r="DH173">
        <v>3.45434858634838</v>
      </c>
      <c r="DI173">
        <v>12.484218177924101</v>
      </c>
      <c r="DJ173">
        <v>5.01512809491269</v>
      </c>
      <c r="DK173">
        <v>10.602974124444</v>
      </c>
      <c r="DL173">
        <v>10.4393092226007</v>
      </c>
      <c r="DM173">
        <v>6.1786156960136998</v>
      </c>
      <c r="DN173">
        <v>13.253288384492</v>
      </c>
      <c r="DO173">
        <v>11.0471006736781</v>
      </c>
      <c r="DP173">
        <v>1.31223473246869</v>
      </c>
      <c r="DQ173">
        <v>12.352059044013201</v>
      </c>
      <c r="DR173">
        <v>6.0252394912377296</v>
      </c>
      <c r="DS173">
        <v>4.5891762342374296</v>
      </c>
      <c r="DT173">
        <v>10.206704168578</v>
      </c>
      <c r="DU173">
        <v>2.8808191193841499</v>
      </c>
      <c r="DV173">
        <v>13.444040179180799</v>
      </c>
      <c r="DW173">
        <v>6.7090955418281801</v>
      </c>
      <c r="DX173">
        <v>11.465619785985099</v>
      </c>
      <c r="DY173">
        <v>10.6539141580663</v>
      </c>
      <c r="DZ173">
        <v>10.7450037434026</v>
      </c>
      <c r="EA173">
        <v>3.6285662771958598</v>
      </c>
      <c r="EB173">
        <v>3.4209705030564601</v>
      </c>
      <c r="EC173">
        <v>11.6250451484546</v>
      </c>
      <c r="ED173">
        <v>3.8703505287514699</v>
      </c>
      <c r="EE173">
        <v>4.6251178558594699</v>
      </c>
      <c r="EF173">
        <v>10.643367305235399</v>
      </c>
      <c r="EG173">
        <v>10.193978843864</v>
      </c>
      <c r="EH173">
        <v>13.8530501342665</v>
      </c>
      <c r="EI173">
        <v>15.187508681907</v>
      </c>
      <c r="EJ173">
        <v>3.97775351180253</v>
      </c>
      <c r="EK173">
        <v>10.5548049400102</v>
      </c>
      <c r="EL173">
        <v>4.40435356718167</v>
      </c>
      <c r="EM173">
        <v>5.4948592404671004</v>
      </c>
      <c r="EN173">
        <v>11.1920247755764</v>
      </c>
      <c r="EO173">
        <v>9.9447482762299302</v>
      </c>
      <c r="EP173">
        <v>5.0114841835663304</v>
      </c>
      <c r="EQ173">
        <v>4.3932047741373301</v>
      </c>
      <c r="ER173">
        <v>10.6194163927475</v>
      </c>
      <c r="ES173">
        <v>12.5477556295703</v>
      </c>
      <c r="ET173">
        <v>10.4431307062946</v>
      </c>
      <c r="EU173">
        <v>10.2291820099831</v>
      </c>
      <c r="EV173">
        <v>4.6927648179745702</v>
      </c>
      <c r="EW173">
        <v>10.515319673261599</v>
      </c>
      <c r="EX173">
        <v>10.4553766457388</v>
      </c>
      <c r="EY173">
        <v>3.1983686406856799</v>
      </c>
      <c r="EZ173">
        <v>4.7950962718749199</v>
      </c>
      <c r="FA173">
        <v>11.158340012979</v>
      </c>
      <c r="FB173">
        <v>1.77036075199023</v>
      </c>
      <c r="FC173">
        <v>4.2689598776270703</v>
      </c>
      <c r="FD173">
        <v>10.6116413960701</v>
      </c>
      <c r="FE173">
        <v>11.4941463091701</v>
      </c>
      <c r="FF173">
        <v>10.523259836580401</v>
      </c>
      <c r="FG173">
        <v>5.4162312574223597</v>
      </c>
      <c r="FH173">
        <v>2.5263598382385299</v>
      </c>
      <c r="FI173">
        <v>10.6827619901792</v>
      </c>
      <c r="FJ173">
        <v>10.4642315096698</v>
      </c>
      <c r="FK173">
        <v>3.2349437722683398</v>
      </c>
    </row>
    <row r="174" spans="1:167">
      <c r="A174">
        <v>172.00000565011999</v>
      </c>
      <c r="B174">
        <v>7.0953565488709103</v>
      </c>
      <c r="C174">
        <v>10.3892162021684</v>
      </c>
      <c r="D174">
        <v>8.5487693013378294</v>
      </c>
      <c r="E174">
        <v>12.397463243711799</v>
      </c>
      <c r="F174">
        <v>11.4713272028586</v>
      </c>
      <c r="G174">
        <v>4.2024563369896404</v>
      </c>
      <c r="H174">
        <v>6.3557747614896698</v>
      </c>
      <c r="I174">
        <v>2.1988492915825</v>
      </c>
      <c r="J174">
        <v>3.1085527022945199</v>
      </c>
      <c r="K174">
        <v>4.5970453656038002</v>
      </c>
      <c r="L174">
        <v>10.476570931942801</v>
      </c>
      <c r="M174">
        <v>10.9728632814116</v>
      </c>
      <c r="N174">
        <v>10.9354810146851</v>
      </c>
      <c r="O174">
        <v>4.68497403831085</v>
      </c>
      <c r="P174">
        <v>3.77807529605689</v>
      </c>
      <c r="Q174">
        <v>11.724400895219301</v>
      </c>
      <c r="R174">
        <v>10.447638112557801</v>
      </c>
      <c r="S174">
        <v>7.9743016136083096</v>
      </c>
      <c r="T174">
        <v>3.6109162346493</v>
      </c>
      <c r="U174">
        <v>11.3279238787051</v>
      </c>
      <c r="V174">
        <v>10.3969379155144</v>
      </c>
      <c r="W174">
        <v>11.941980715630001</v>
      </c>
      <c r="X174">
        <v>4.2184089146065</v>
      </c>
      <c r="Y174">
        <v>2.4802495204275501</v>
      </c>
      <c r="Z174">
        <v>12.8995312285086</v>
      </c>
      <c r="AA174">
        <v>5.5829158488371302</v>
      </c>
      <c r="AB174">
        <v>16.894396268285</v>
      </c>
      <c r="AC174">
        <v>3.47502520920226</v>
      </c>
      <c r="AD174">
        <v>12.564234759986</v>
      </c>
      <c r="AE174">
        <v>3.3852599470386799</v>
      </c>
      <c r="AF174">
        <v>10.8939524716405</v>
      </c>
      <c r="AG174">
        <v>10.4403758630614</v>
      </c>
      <c r="AH174">
        <v>5.8402390707773204</v>
      </c>
      <c r="AI174">
        <v>12.5592359724114</v>
      </c>
      <c r="AJ174">
        <v>11.006149184834801</v>
      </c>
      <c r="AK174">
        <v>0.71748703122255397</v>
      </c>
      <c r="AL174">
        <v>11.265428550343801</v>
      </c>
      <c r="AM174">
        <v>5.8357251815479296</v>
      </c>
      <c r="AN174">
        <v>3.7977926496790202</v>
      </c>
      <c r="AO174">
        <v>10.0777569593774</v>
      </c>
      <c r="AP174">
        <v>2.4335678231010101</v>
      </c>
      <c r="AQ174">
        <v>12.5016822234487</v>
      </c>
      <c r="AR174">
        <v>6.37349108319642</v>
      </c>
      <c r="AS174">
        <v>10.4195965726817</v>
      </c>
      <c r="AT174">
        <v>10.2051098517695</v>
      </c>
      <c r="AU174">
        <v>11.482827263671799</v>
      </c>
      <c r="AV174">
        <v>2.73854072483637</v>
      </c>
      <c r="AW174">
        <v>3.8199299165521401</v>
      </c>
      <c r="AX174">
        <v>12.6354514036562</v>
      </c>
      <c r="AY174">
        <v>4.6356159717676304</v>
      </c>
      <c r="AZ174">
        <v>3.63769976510592</v>
      </c>
      <c r="BA174">
        <v>11.5416392050991</v>
      </c>
      <c r="BB174">
        <v>10.340770505034101</v>
      </c>
      <c r="BC174">
        <v>13.4505745541501</v>
      </c>
      <c r="BD174">
        <v>14.570381095769701</v>
      </c>
      <c r="BE174">
        <v>3.8685878180620801</v>
      </c>
      <c r="BF174">
        <v>10.633568662136099</v>
      </c>
      <c r="BG174">
        <v>4.7226085984352304</v>
      </c>
      <c r="BH174">
        <v>5.58271366177547</v>
      </c>
      <c r="BI174">
        <v>11.826541934290001</v>
      </c>
      <c r="BJ174">
        <v>9.9509688534831096</v>
      </c>
      <c r="BK174">
        <v>4.1055897899888798</v>
      </c>
      <c r="BL174">
        <v>3.5188523600507899</v>
      </c>
      <c r="BM174">
        <v>10.307732554697299</v>
      </c>
      <c r="BN174">
        <v>13.3889877034627</v>
      </c>
      <c r="BO174">
        <v>10.248922251369001</v>
      </c>
      <c r="BP174">
        <v>11.5347864312767</v>
      </c>
      <c r="BQ174">
        <v>3.5080388332644001</v>
      </c>
      <c r="BR174">
        <v>10.3920506174509</v>
      </c>
      <c r="BS174">
        <v>10.4625490153323</v>
      </c>
      <c r="BT174">
        <v>2.84467642393692</v>
      </c>
      <c r="BU174">
        <v>4.6999360768376599</v>
      </c>
      <c r="BV174">
        <v>11.497486351949</v>
      </c>
      <c r="BW174">
        <v>2.8072102636051599</v>
      </c>
      <c r="BX174">
        <v>5.27014832070188</v>
      </c>
      <c r="BY174">
        <v>11.5629947203724</v>
      </c>
      <c r="BZ174">
        <v>11.508171611126</v>
      </c>
      <c r="CA174">
        <v>10.0739315298986</v>
      </c>
      <c r="CB174">
        <v>5.0510289865128701</v>
      </c>
      <c r="CC174">
        <v>3.0378409117660001</v>
      </c>
      <c r="CD174">
        <v>11.4438892493884</v>
      </c>
      <c r="CE174">
        <v>10.467415478709601</v>
      </c>
      <c r="CF174">
        <v>3.24572313003334</v>
      </c>
      <c r="CG174">
        <v>7.41104082693007</v>
      </c>
      <c r="CH174">
        <v>10.2940591033862</v>
      </c>
      <c r="CI174">
        <v>8.5342085493078592</v>
      </c>
      <c r="CJ174">
        <v>12.734540583723501</v>
      </c>
      <c r="CK174">
        <v>11.8128056541172</v>
      </c>
      <c r="CL174">
        <v>4.6830117548666097</v>
      </c>
      <c r="CM174">
        <v>6.3408286070984801</v>
      </c>
      <c r="CN174">
        <v>2.5185026490910301</v>
      </c>
      <c r="CO174">
        <v>3.0974729821403901</v>
      </c>
      <c r="CP174">
        <v>3.5994348848395799</v>
      </c>
      <c r="CQ174">
        <v>11.376681474572701</v>
      </c>
      <c r="CR174">
        <v>10.587974300968501</v>
      </c>
      <c r="CS174">
        <v>9.9340456935814192</v>
      </c>
      <c r="CT174">
        <v>4.6849303616935698</v>
      </c>
      <c r="CU174">
        <v>3.8588442901707798</v>
      </c>
      <c r="CV174">
        <v>12.728975413875</v>
      </c>
      <c r="CW174">
        <v>10.595277650084901</v>
      </c>
      <c r="CX174">
        <v>15.789954011415601</v>
      </c>
      <c r="CY174">
        <v>3.4700980522492499</v>
      </c>
      <c r="CZ174">
        <v>11.6651472171464</v>
      </c>
      <c r="DA174">
        <v>10.1635441182876</v>
      </c>
      <c r="DB174">
        <v>13.1070676952026</v>
      </c>
      <c r="DC174">
        <v>3.5750596780597999</v>
      </c>
      <c r="DD174">
        <v>2.7557022583943902</v>
      </c>
      <c r="DE174">
        <v>9.3913145560756206</v>
      </c>
      <c r="DF174">
        <v>5.8891112489919504</v>
      </c>
      <c r="DG174">
        <v>12.716555643882399</v>
      </c>
      <c r="DH174">
        <v>3.41763451490114</v>
      </c>
      <c r="DI174">
        <v>12.6887826889553</v>
      </c>
      <c r="DJ174">
        <v>4.1559166052089704</v>
      </c>
      <c r="DK174">
        <v>11.5666928797996</v>
      </c>
      <c r="DL174">
        <v>10.4177721763941</v>
      </c>
      <c r="DM174">
        <v>6.1370070758532798</v>
      </c>
      <c r="DN174">
        <v>11.418258466106</v>
      </c>
      <c r="DO174">
        <v>10.8100820369672</v>
      </c>
      <c r="DP174">
        <v>1.16677745688785</v>
      </c>
      <c r="DQ174">
        <v>12.0214639343457</v>
      </c>
      <c r="DR174">
        <v>5.8247363440507298</v>
      </c>
      <c r="DS174">
        <v>4.6107260784921396</v>
      </c>
      <c r="DT174">
        <v>10.1855624403607</v>
      </c>
      <c r="DU174">
        <v>3.0011734225582201</v>
      </c>
      <c r="DV174">
        <v>13.3843428499999</v>
      </c>
      <c r="DW174">
        <v>7.0350852256958101</v>
      </c>
      <c r="DX174">
        <v>11.056692431771101</v>
      </c>
      <c r="DY174">
        <v>10.605504502680899</v>
      </c>
      <c r="DZ174">
        <v>10.658882723529301</v>
      </c>
      <c r="EA174">
        <v>3.6634045137081301</v>
      </c>
      <c r="EB174">
        <v>3.92722184829011</v>
      </c>
      <c r="EC174">
        <v>11.9035893062442</v>
      </c>
      <c r="ED174">
        <v>4.63177511261694</v>
      </c>
      <c r="EE174">
        <v>4.4747098135036101</v>
      </c>
      <c r="EF174">
        <v>10.7782996126502</v>
      </c>
      <c r="EG174">
        <v>10.2942934660127</v>
      </c>
      <c r="EH174">
        <v>13.5684984020016</v>
      </c>
      <c r="EI174">
        <v>15.947253083598801</v>
      </c>
      <c r="EJ174">
        <v>3.9341603104874201</v>
      </c>
      <c r="EK174">
        <v>10.642867447798199</v>
      </c>
      <c r="EL174">
        <v>4.5708038191803597</v>
      </c>
      <c r="EM174">
        <v>4.3146787097885104</v>
      </c>
      <c r="EN174">
        <v>11.6308272082066</v>
      </c>
      <c r="EO174">
        <v>10.2205741382603</v>
      </c>
      <c r="EP174">
        <v>4.8569575804215601</v>
      </c>
      <c r="EQ174">
        <v>4.2432217950544704</v>
      </c>
      <c r="ER174">
        <v>10.532676705485599</v>
      </c>
      <c r="ES174">
        <v>13.979079331172199</v>
      </c>
      <c r="ET174">
        <v>10.5349708456218</v>
      </c>
      <c r="EU174">
        <v>10.3047542201159</v>
      </c>
      <c r="EV174">
        <v>4.7164204736843498</v>
      </c>
      <c r="EW174">
        <v>10.4811863317099</v>
      </c>
      <c r="EX174">
        <v>10.4575144702839</v>
      </c>
      <c r="EY174">
        <v>3.4466657854196998</v>
      </c>
      <c r="EZ174">
        <v>4.7896425791050801</v>
      </c>
      <c r="FA174">
        <v>11.3957355308355</v>
      </c>
      <c r="FB174">
        <v>1.94876269882498</v>
      </c>
      <c r="FC174">
        <v>3.8167230165317401</v>
      </c>
      <c r="FD174">
        <v>10.7655979184818</v>
      </c>
      <c r="FE174">
        <v>11.5369548010125</v>
      </c>
      <c r="FF174">
        <v>10.489067936282501</v>
      </c>
      <c r="FG174">
        <v>5.5629713237546197</v>
      </c>
      <c r="FH174">
        <v>1.7871893667880701</v>
      </c>
      <c r="FI174">
        <v>11.173859043602899</v>
      </c>
      <c r="FJ174">
        <v>10.4497818145424</v>
      </c>
      <c r="FK174">
        <v>3.2648807070917298</v>
      </c>
    </row>
    <row r="175" spans="1:167">
      <c r="A175">
        <v>173.00000568297</v>
      </c>
      <c r="B175">
        <v>7.4431571004382597</v>
      </c>
      <c r="C175">
        <v>10.3889337443599</v>
      </c>
      <c r="D175">
        <v>8.6102003938163403</v>
      </c>
      <c r="E175">
        <v>12.4316425104563</v>
      </c>
      <c r="F175">
        <v>11.454744650555799</v>
      </c>
      <c r="G175">
        <v>4.8884599092154204</v>
      </c>
      <c r="H175">
        <v>6.3883715186951804</v>
      </c>
      <c r="I175">
        <v>2.0058022567043401</v>
      </c>
      <c r="J175">
        <v>3.43557762889683</v>
      </c>
      <c r="K175">
        <v>4.7051515399537003</v>
      </c>
      <c r="L175">
        <v>10.339890366872501</v>
      </c>
      <c r="M175">
        <v>10.0939850917122</v>
      </c>
      <c r="N175">
        <v>11.0110994064884</v>
      </c>
      <c r="O175">
        <v>4.6752749399171201</v>
      </c>
      <c r="P175">
        <v>3.5471030676925501</v>
      </c>
      <c r="Q175">
        <v>11.537315766447399</v>
      </c>
      <c r="R175">
        <v>10.496515164124199</v>
      </c>
      <c r="S175">
        <v>12.162378468652699</v>
      </c>
      <c r="T175">
        <v>3.5713996086003301</v>
      </c>
      <c r="U175">
        <v>11.172196559834401</v>
      </c>
      <c r="V175">
        <v>10.405609948738901</v>
      </c>
      <c r="W175">
        <v>11.312910948876899</v>
      </c>
      <c r="X175">
        <v>4.2879415971073502</v>
      </c>
      <c r="Y175">
        <v>2.6148878918693002</v>
      </c>
      <c r="Z175">
        <v>16.968564183575801</v>
      </c>
      <c r="AA175">
        <v>5.6483653407002397</v>
      </c>
      <c r="AB175">
        <v>7.7933568286477302</v>
      </c>
      <c r="AC175">
        <v>3.4912830396984602</v>
      </c>
      <c r="AD175">
        <v>12.6560990881731</v>
      </c>
      <c r="AE175">
        <v>4.0013784793778697</v>
      </c>
      <c r="AF175">
        <v>11.5872432783723</v>
      </c>
      <c r="AG175">
        <v>10.518088656958</v>
      </c>
      <c r="AH175">
        <v>5.6852828129331803</v>
      </c>
      <c r="AI175">
        <v>11.3918152054407</v>
      </c>
      <c r="AJ175">
        <v>10.9882843418136</v>
      </c>
      <c r="AK175">
        <v>0.18510010504368701</v>
      </c>
      <c r="AL175">
        <v>12.2191707646409</v>
      </c>
      <c r="AM175">
        <v>5.7732389933915202</v>
      </c>
      <c r="AN175">
        <v>3.8118423373786601</v>
      </c>
      <c r="AO175">
        <v>10.232377689153999</v>
      </c>
      <c r="AP175">
        <v>2.4496590664417699</v>
      </c>
      <c r="AQ175">
        <v>12.4582991738778</v>
      </c>
      <c r="AR175">
        <v>6.04296050245134</v>
      </c>
      <c r="AS175">
        <v>10.478936626171301</v>
      </c>
      <c r="AT175">
        <v>10.671358965465201</v>
      </c>
      <c r="AU175">
        <v>11.4490034105156</v>
      </c>
      <c r="AV175">
        <v>2.7691302114658001</v>
      </c>
      <c r="AW175">
        <v>3.93155865282659</v>
      </c>
      <c r="AX175">
        <v>12.878567387718901</v>
      </c>
      <c r="AY175">
        <v>4.7247630126479603</v>
      </c>
      <c r="AZ175">
        <v>3.6752426480847999</v>
      </c>
      <c r="BA175">
        <v>11.6144600167992</v>
      </c>
      <c r="BB175">
        <v>9.8045146355227004</v>
      </c>
      <c r="BC175">
        <v>13.7729188596926</v>
      </c>
      <c r="BD175">
        <v>14.5104949479102</v>
      </c>
      <c r="BE175">
        <v>3.9563061709898801</v>
      </c>
      <c r="BF175">
        <v>10.5846733008573</v>
      </c>
      <c r="BG175">
        <v>4.6566720474002299</v>
      </c>
      <c r="BH175">
        <v>5.5377168462791797</v>
      </c>
      <c r="BI175">
        <v>11.774041296075801</v>
      </c>
      <c r="BJ175">
        <v>9.8642885043685293</v>
      </c>
      <c r="BK175">
        <v>4.3558570058910897</v>
      </c>
      <c r="BL175">
        <v>3.4900597889554001</v>
      </c>
      <c r="BM175">
        <v>10.4079418094005</v>
      </c>
      <c r="BN175">
        <v>13.889167830984601</v>
      </c>
      <c r="BO175">
        <v>10.240086255057999</v>
      </c>
      <c r="BP175">
        <v>11.462815010649299</v>
      </c>
      <c r="BQ175">
        <v>3.5752677933318502</v>
      </c>
      <c r="BR175">
        <v>10.3694270733558</v>
      </c>
      <c r="BS175">
        <v>10.4553061255278</v>
      </c>
      <c r="BT175">
        <v>2.9215530495240198</v>
      </c>
      <c r="BU175">
        <v>4.6857838208887701</v>
      </c>
      <c r="BV175">
        <v>11.3952391461297</v>
      </c>
      <c r="BW175">
        <v>2.9076388000960498</v>
      </c>
      <c r="BX175">
        <v>5.4981604364526397</v>
      </c>
      <c r="BY175">
        <v>11.6146747078365</v>
      </c>
      <c r="BZ175">
        <v>11.5199594851772</v>
      </c>
      <c r="CA175">
        <v>10.128966734676</v>
      </c>
      <c r="CB175">
        <v>5.1833483810453904</v>
      </c>
      <c r="CC175">
        <v>2.9850078658308901</v>
      </c>
      <c r="CD175">
        <v>10.6262114107433</v>
      </c>
      <c r="CE175">
        <v>10.4778334386799</v>
      </c>
      <c r="CF175">
        <v>3.1595119189613099</v>
      </c>
      <c r="CG175">
        <v>7.6090061821411101</v>
      </c>
      <c r="CH175">
        <v>10.290907461942201</v>
      </c>
      <c r="CI175">
        <v>8.2941612461391294</v>
      </c>
      <c r="CJ175">
        <v>13.076082556164801</v>
      </c>
      <c r="CK175">
        <v>11.5021279939722</v>
      </c>
      <c r="CL175">
        <v>4.4892640785298701</v>
      </c>
      <c r="CM175">
        <v>6.2446300866009397</v>
      </c>
      <c r="CN175">
        <v>3.4377623242639799</v>
      </c>
      <c r="CO175">
        <v>2.4343631198360098</v>
      </c>
      <c r="CP175">
        <v>4.5117245660184002</v>
      </c>
      <c r="CQ175">
        <v>11.343630941220701</v>
      </c>
      <c r="CR175">
        <v>10.508931220603801</v>
      </c>
      <c r="CS175">
        <v>10.364616952111</v>
      </c>
      <c r="CT175">
        <v>4.6945041219384001</v>
      </c>
      <c r="CU175">
        <v>3.93028438854983</v>
      </c>
      <c r="CV175">
        <v>12.525861872206599</v>
      </c>
      <c r="CW175">
        <v>10.5201097203253</v>
      </c>
      <c r="CX175">
        <v>10.6194061062406</v>
      </c>
      <c r="CY175">
        <v>3.6866883048832899</v>
      </c>
      <c r="CZ175">
        <v>11.794843309930901</v>
      </c>
      <c r="DA175">
        <v>10.1148955847646</v>
      </c>
      <c r="DB175">
        <v>13.029226608676399</v>
      </c>
      <c r="DC175">
        <v>3.7388854919804499</v>
      </c>
      <c r="DD175">
        <v>2.61090360578907</v>
      </c>
      <c r="DE175">
        <v>17.3250281412469</v>
      </c>
      <c r="DF175">
        <v>5.9311558496415904</v>
      </c>
      <c r="DG175">
        <v>7.7987467949124101</v>
      </c>
      <c r="DH175">
        <v>3.4371504811745499</v>
      </c>
      <c r="DI175">
        <v>12.3751395089221</v>
      </c>
      <c r="DJ175">
        <v>4.0945498253025203</v>
      </c>
      <c r="DK175">
        <v>11.6326998326818</v>
      </c>
      <c r="DL175">
        <v>10.484241089622399</v>
      </c>
      <c r="DM175">
        <v>6.1531136591232398</v>
      </c>
      <c r="DN175">
        <v>10.9194330115597</v>
      </c>
      <c r="DO175">
        <v>10.743446348242699</v>
      </c>
      <c r="DP175">
        <v>1.0922890132151899</v>
      </c>
      <c r="DQ175">
        <v>12.4910544523543</v>
      </c>
      <c r="DR175">
        <v>5.7866890497833996</v>
      </c>
      <c r="DS175">
        <v>4.6022869056290698</v>
      </c>
      <c r="DT175">
        <v>10.2690452450426</v>
      </c>
      <c r="DU175">
        <v>2.4895341483451499</v>
      </c>
      <c r="DV175">
        <v>13.4360989473684</v>
      </c>
      <c r="DW175">
        <v>6.9281099401509803</v>
      </c>
      <c r="DX175">
        <v>10.446732753827201</v>
      </c>
      <c r="DY175">
        <v>10.796526300601601</v>
      </c>
      <c r="DZ175">
        <v>10.449028136773199</v>
      </c>
      <c r="EA175">
        <v>3.8026892714262801</v>
      </c>
      <c r="EB175">
        <v>3.9329137454505099</v>
      </c>
      <c r="EC175">
        <v>11.8996964781029</v>
      </c>
      <c r="ED175">
        <v>4.6626854708733099</v>
      </c>
      <c r="EE175">
        <v>4.4799797986655303</v>
      </c>
      <c r="EF175">
        <v>10.7614986204535</v>
      </c>
      <c r="EG175">
        <v>10.227742363876899</v>
      </c>
      <c r="EH175">
        <v>13.8681848619122</v>
      </c>
      <c r="EI175">
        <v>15.487372656699</v>
      </c>
      <c r="EJ175">
        <v>3.8412998541848</v>
      </c>
      <c r="EK175">
        <v>10.6454589280536</v>
      </c>
      <c r="EL175">
        <v>4.7738567083509196</v>
      </c>
      <c r="EM175">
        <v>4.0955103325351399</v>
      </c>
      <c r="EN175">
        <v>11.610043965469099</v>
      </c>
      <c r="EO175">
        <v>10.2559723468732</v>
      </c>
      <c r="EP175">
        <v>4.7314439617392701</v>
      </c>
      <c r="EQ175">
        <v>3.5223636868160999</v>
      </c>
      <c r="ER175">
        <v>11.2616568996468</v>
      </c>
      <c r="ES175">
        <v>14.086682857052599</v>
      </c>
      <c r="ET175">
        <v>10.409173787970699</v>
      </c>
      <c r="EU175">
        <v>10.2355783405084</v>
      </c>
      <c r="EV175">
        <v>4.6987245843101304</v>
      </c>
      <c r="EW175">
        <v>10.438623670136099</v>
      </c>
      <c r="EX175">
        <v>10.4604401809418</v>
      </c>
      <c r="EY175">
        <v>3.0678132963888101</v>
      </c>
      <c r="EZ175">
        <v>4.7421139869176603</v>
      </c>
      <c r="FA175">
        <v>11.4159341453268</v>
      </c>
      <c r="FB175">
        <v>2.7158485956016101</v>
      </c>
      <c r="FC175">
        <v>3.5525644602420501</v>
      </c>
      <c r="FD175">
        <v>11.520536092337499</v>
      </c>
      <c r="FE175">
        <v>11.567763729950199</v>
      </c>
      <c r="FF175">
        <v>10.378858574260599</v>
      </c>
      <c r="FG175">
        <v>5.3920160006923501</v>
      </c>
      <c r="FH175">
        <v>2.72376901226118</v>
      </c>
      <c r="FI175">
        <v>10.385047568083699</v>
      </c>
      <c r="FJ175">
        <v>10.452363602734399</v>
      </c>
      <c r="FK175">
        <v>3.3086036005657</v>
      </c>
    </row>
    <row r="176" spans="1:167">
      <c r="A176">
        <v>174.00000571582001</v>
      </c>
      <c r="B176">
        <v>7.3295667698707101</v>
      </c>
      <c r="C176">
        <v>10.242792423910901</v>
      </c>
      <c r="D176">
        <v>8.6281941274657896</v>
      </c>
      <c r="E176">
        <v>12.5201675950803</v>
      </c>
      <c r="F176">
        <v>11.4623757255473</v>
      </c>
      <c r="G176">
        <v>4.3747010191206499</v>
      </c>
      <c r="H176">
        <v>6.3525295418879297</v>
      </c>
      <c r="I176">
        <v>1.8166884418683</v>
      </c>
      <c r="J176">
        <v>3.4513863698802898</v>
      </c>
      <c r="K176">
        <v>3.7519142119881201</v>
      </c>
      <c r="L176">
        <v>10.4213715006511</v>
      </c>
      <c r="M176">
        <v>10.1190483160575</v>
      </c>
      <c r="N176">
        <v>11.3655037516252</v>
      </c>
      <c r="O176">
        <v>4.6349468652288301</v>
      </c>
      <c r="P176">
        <v>3.8705166991869699</v>
      </c>
      <c r="Q176">
        <v>11.544461577182499</v>
      </c>
      <c r="R176">
        <v>10.4653027234238</v>
      </c>
      <c r="S176">
        <v>12.7668431510948</v>
      </c>
      <c r="T176">
        <v>3.5696735386383698</v>
      </c>
      <c r="U176">
        <v>11.3359133051352</v>
      </c>
      <c r="V176">
        <v>10.417742194811</v>
      </c>
      <c r="W176">
        <v>11.508313688879101</v>
      </c>
      <c r="X176">
        <v>4.6128026045422699</v>
      </c>
      <c r="Y176">
        <v>2.5966782794243799</v>
      </c>
      <c r="Z176">
        <v>17.065160712343602</v>
      </c>
      <c r="AA176">
        <v>5.8150980719459699</v>
      </c>
      <c r="AB176">
        <v>7.68826001233941</v>
      </c>
      <c r="AC176">
        <v>4.0733570777585699</v>
      </c>
      <c r="AD176">
        <v>12.3685455027311</v>
      </c>
      <c r="AE176">
        <v>4.1731680756991496</v>
      </c>
      <c r="AF176">
        <v>11.586811827479799</v>
      </c>
      <c r="AG176">
        <v>10.422626922394199</v>
      </c>
      <c r="AH176">
        <v>5.9491960774941903</v>
      </c>
      <c r="AI176">
        <v>11.093442994142301</v>
      </c>
      <c r="AJ176">
        <v>10.5259337654949</v>
      </c>
      <c r="AK176">
        <v>0.72502175995362494</v>
      </c>
      <c r="AL176">
        <v>12.0470218031508</v>
      </c>
      <c r="AM176">
        <v>5.8505629182825203</v>
      </c>
      <c r="AN176">
        <v>3.6394680510991599</v>
      </c>
      <c r="AO176">
        <v>10.0683723879091</v>
      </c>
      <c r="AP176">
        <v>3.5425919546935298</v>
      </c>
      <c r="AQ176">
        <v>12.5139921611418</v>
      </c>
      <c r="AR176">
        <v>6.1123766780288502</v>
      </c>
      <c r="AS176">
        <v>10.455345264539201</v>
      </c>
      <c r="AT176">
        <v>10.9160207565441</v>
      </c>
      <c r="AU176">
        <v>11.433239424068301</v>
      </c>
      <c r="AV176">
        <v>2.7908401298431702</v>
      </c>
      <c r="AW176">
        <v>3.9314204795390801</v>
      </c>
      <c r="AX176">
        <v>13.0061213969347</v>
      </c>
      <c r="AY176">
        <v>4.6185742118104702</v>
      </c>
      <c r="AZ176">
        <v>3.5811438170079102</v>
      </c>
      <c r="BA176">
        <v>11.649608670830499</v>
      </c>
      <c r="BB176">
        <v>9.8094443251931693</v>
      </c>
      <c r="BC176">
        <v>14.05780591924</v>
      </c>
      <c r="BD176">
        <v>14.875387284521301</v>
      </c>
      <c r="BE176">
        <v>3.9084347564670598</v>
      </c>
      <c r="BF176">
        <v>10.5970363334169</v>
      </c>
      <c r="BG176">
        <v>4.7057923134202797</v>
      </c>
      <c r="BH176">
        <v>5.4806084187249402</v>
      </c>
      <c r="BI176">
        <v>12.498846430752501</v>
      </c>
      <c r="BJ176">
        <v>9.7613663079731801</v>
      </c>
      <c r="BK176">
        <v>4.4323083557289102</v>
      </c>
      <c r="BL176">
        <v>3.57664542892083</v>
      </c>
      <c r="BM176">
        <v>9.6836327796215595</v>
      </c>
      <c r="BN176">
        <v>14.323764235766999</v>
      </c>
      <c r="BO176">
        <v>10.251410746695401</v>
      </c>
      <c r="BP176">
        <v>11.262280427112101</v>
      </c>
      <c r="BQ176">
        <v>3.8063096341492</v>
      </c>
      <c r="BR176">
        <v>10.4298952581637</v>
      </c>
      <c r="BS176">
        <v>10.4577463906598</v>
      </c>
      <c r="BT176">
        <v>3.5681141763297002</v>
      </c>
      <c r="BU176">
        <v>4.6468477528622101</v>
      </c>
      <c r="BV176">
        <v>11.1188448926055</v>
      </c>
      <c r="BW176">
        <v>3.39345971210532</v>
      </c>
      <c r="BX176">
        <v>5.1062815647157196</v>
      </c>
      <c r="BY176">
        <v>11.556471561897601</v>
      </c>
      <c r="BZ176">
        <v>11.562246040474299</v>
      </c>
      <c r="CA176">
        <v>10.238924243014401</v>
      </c>
      <c r="CB176">
        <v>4.9079647886227704</v>
      </c>
      <c r="CC176">
        <v>2.9840304981975798</v>
      </c>
      <c r="CD176">
        <v>10.5783809877701</v>
      </c>
      <c r="CE176">
        <v>10.4722184532345</v>
      </c>
      <c r="CF176">
        <v>3.2467788464153302</v>
      </c>
      <c r="CG176">
        <v>7.4551046465855801</v>
      </c>
      <c r="CH176">
        <v>10.218012294564099</v>
      </c>
      <c r="CI176">
        <v>8.2355227992502709</v>
      </c>
      <c r="CJ176">
        <v>12.9646769519542</v>
      </c>
      <c r="CK176">
        <v>11.792680264761</v>
      </c>
      <c r="CL176">
        <v>4.6041454852532198</v>
      </c>
      <c r="CM176">
        <v>6.2912677038810099</v>
      </c>
      <c r="CN176">
        <v>3.0570864276048599</v>
      </c>
      <c r="CO176">
        <v>3.19435086741287</v>
      </c>
      <c r="CP176">
        <v>3.9145557845575101</v>
      </c>
      <c r="CQ176">
        <v>10.6444321962851</v>
      </c>
      <c r="CR176">
        <v>10.256344540062599</v>
      </c>
      <c r="CS176">
        <v>10.9191549568376</v>
      </c>
      <c r="CT176">
        <v>4.6586099036671103</v>
      </c>
      <c r="CU176">
        <v>3.7169535334686099</v>
      </c>
      <c r="CV176">
        <v>12.385340245296399</v>
      </c>
      <c r="CW176">
        <v>10.515445301534299</v>
      </c>
      <c r="CX176">
        <v>10.9140353613142</v>
      </c>
      <c r="CY176">
        <v>3.6473529131592302</v>
      </c>
      <c r="CZ176">
        <v>11.607053073841501</v>
      </c>
      <c r="DA176">
        <v>10.197605707962699</v>
      </c>
      <c r="DB176">
        <v>12.8538767140028</v>
      </c>
      <c r="DC176">
        <v>3.7648710943019199</v>
      </c>
      <c r="DD176">
        <v>2.58891527667119</v>
      </c>
      <c r="DE176">
        <v>17.118642593546301</v>
      </c>
      <c r="DF176">
        <v>5.9443299781562402</v>
      </c>
      <c r="DG176">
        <v>8.0225279218210606</v>
      </c>
      <c r="DH176">
        <v>3.5686976652893199</v>
      </c>
      <c r="DI176">
        <v>12.4846197210529</v>
      </c>
      <c r="DJ176">
        <v>4.0763476563509498</v>
      </c>
      <c r="DK176">
        <v>11.6927312253419</v>
      </c>
      <c r="DL176">
        <v>10.4574801526007</v>
      </c>
      <c r="DM176">
        <v>6.1634926007874604</v>
      </c>
      <c r="DN176">
        <v>11.4304590660567</v>
      </c>
      <c r="DO176">
        <v>11.030282737747299</v>
      </c>
      <c r="DP176">
        <v>1.4267094151883899</v>
      </c>
      <c r="DQ176">
        <v>12.052551932385001</v>
      </c>
      <c r="DR176">
        <v>5.9082475581451401</v>
      </c>
      <c r="DS176">
        <v>4.5910763781217101</v>
      </c>
      <c r="DT176">
        <v>10.227368063626001</v>
      </c>
      <c r="DU176">
        <v>2.70999718481993</v>
      </c>
      <c r="DV176">
        <v>13.498947540287499</v>
      </c>
      <c r="DW176">
        <v>6.8236778891735401</v>
      </c>
      <c r="DX176">
        <v>11.097889087898601</v>
      </c>
      <c r="DY176">
        <v>10.5711563202346</v>
      </c>
      <c r="DZ176">
        <v>10.552254603783901</v>
      </c>
      <c r="EA176">
        <v>3.6769075963584901</v>
      </c>
      <c r="EB176">
        <v>3.94590139446704</v>
      </c>
      <c r="EC176">
        <v>11.742102002498999</v>
      </c>
      <c r="ED176">
        <v>4.6991693840059696</v>
      </c>
      <c r="EE176">
        <v>4.4611153369067003</v>
      </c>
      <c r="EF176">
        <v>10.7735397398787</v>
      </c>
      <c r="EG176">
        <v>10.2355186805289</v>
      </c>
      <c r="EH176">
        <v>13.8694804008872</v>
      </c>
      <c r="EI176">
        <v>15.815412523762401</v>
      </c>
      <c r="EJ176">
        <v>4.0267300167153097</v>
      </c>
      <c r="EK176">
        <v>10.447566227645</v>
      </c>
      <c r="EL176">
        <v>4.5092065103063703</v>
      </c>
      <c r="EM176">
        <v>4.9951890242596102</v>
      </c>
      <c r="EN176">
        <v>11.232664389460901</v>
      </c>
      <c r="EO176">
        <v>10.149293982435401</v>
      </c>
      <c r="EP176">
        <v>4.8699914788943603</v>
      </c>
      <c r="EQ176">
        <v>3.4493934829550801</v>
      </c>
      <c r="ER176">
        <v>10.238912813676601</v>
      </c>
      <c r="ES176">
        <v>14.20582146458</v>
      </c>
      <c r="ET176">
        <v>10.5428125980823</v>
      </c>
      <c r="EU176">
        <v>10.286063571576801</v>
      </c>
      <c r="EV176">
        <v>4.67280040669855</v>
      </c>
      <c r="EW176">
        <v>10.4595253552333</v>
      </c>
      <c r="EX176">
        <v>10.465868133735301</v>
      </c>
      <c r="EY176">
        <v>3.1854108659335898</v>
      </c>
      <c r="EZ176">
        <v>4.7118137884065501</v>
      </c>
      <c r="FA176">
        <v>11.379484418112099</v>
      </c>
      <c r="FB176">
        <v>1.9022989528785099</v>
      </c>
      <c r="FC176">
        <v>3.6458298394242101</v>
      </c>
      <c r="FD176">
        <v>11.5495320782536</v>
      </c>
      <c r="FE176">
        <v>11.4488180520007</v>
      </c>
      <c r="FF176">
        <v>10.4981592134063</v>
      </c>
      <c r="FG176">
        <v>5.7006724371817397</v>
      </c>
      <c r="FH176">
        <v>1.91305997903059</v>
      </c>
      <c r="FI176">
        <v>11.081889184318801</v>
      </c>
      <c r="FJ176">
        <v>10.468046999955</v>
      </c>
      <c r="FK176">
        <v>3.3290637652235899</v>
      </c>
    </row>
    <row r="177" spans="1:167">
      <c r="A177">
        <v>175.000005748669</v>
      </c>
      <c r="B177">
        <v>7.4142055878173299</v>
      </c>
      <c r="C177">
        <v>10.317902151810801</v>
      </c>
      <c r="D177">
        <v>8.4508408930552594</v>
      </c>
      <c r="E177">
        <v>12.617566415332</v>
      </c>
      <c r="F177">
        <v>11.471753824237201</v>
      </c>
      <c r="G177">
        <v>4.4665487263266401</v>
      </c>
      <c r="H177">
        <v>6.34909970186109</v>
      </c>
      <c r="I177">
        <v>1.97645101685309</v>
      </c>
      <c r="J177">
        <v>3.6576642727156701</v>
      </c>
      <c r="K177">
        <v>4.7432058698512902</v>
      </c>
      <c r="L177">
        <v>10.466309839742401</v>
      </c>
      <c r="M177">
        <v>11.0275368757362</v>
      </c>
      <c r="N177">
        <v>10.213812303833301</v>
      </c>
      <c r="O177">
        <v>4.6355159100231802</v>
      </c>
      <c r="P177">
        <v>3.67560219411064</v>
      </c>
      <c r="Q177">
        <v>11.562860528670701</v>
      </c>
      <c r="R177">
        <v>10.4263361185167</v>
      </c>
      <c r="S177">
        <v>12.252204079440499</v>
      </c>
      <c r="T177">
        <v>3.4825116592073799</v>
      </c>
      <c r="U177">
        <v>11.2924577772951</v>
      </c>
      <c r="V177">
        <v>10.4078766024543</v>
      </c>
      <c r="W177">
        <v>10.9995227388585</v>
      </c>
      <c r="X177">
        <v>4.4505226889398202</v>
      </c>
      <c r="Y177">
        <v>2.7605647148052701</v>
      </c>
      <c r="Z177">
        <v>16.871841902516302</v>
      </c>
      <c r="AA177">
        <v>5.6272421696520798</v>
      </c>
      <c r="AB177">
        <v>7.75645763564878</v>
      </c>
      <c r="AC177">
        <v>3.5056779961314999</v>
      </c>
      <c r="AD177">
        <v>12.5791050606746</v>
      </c>
      <c r="AE177">
        <v>4.1325876685000198</v>
      </c>
      <c r="AF177">
        <v>11.4556359464348</v>
      </c>
      <c r="AG177">
        <v>10.4499761097063</v>
      </c>
      <c r="AH177">
        <v>5.88680747314464</v>
      </c>
      <c r="AI177">
        <v>12.0338432316445</v>
      </c>
      <c r="AJ177">
        <v>11.007139983579799</v>
      </c>
      <c r="AK177">
        <v>0.67086145635178696</v>
      </c>
      <c r="AL177">
        <v>12.236486092031299</v>
      </c>
      <c r="AM177">
        <v>6.4918075926794003</v>
      </c>
      <c r="AN177">
        <v>3.7103645768280402</v>
      </c>
      <c r="AO177">
        <v>10.2266008174471</v>
      </c>
      <c r="AP177">
        <v>3.5993432422286</v>
      </c>
      <c r="AQ177">
        <v>12.4616254975224</v>
      </c>
      <c r="AR177">
        <v>6.0753066124477497</v>
      </c>
      <c r="AS177">
        <v>10.4801325037177</v>
      </c>
      <c r="AT177">
        <v>10.9391891909859</v>
      </c>
      <c r="AU177">
        <v>10.6917739630635</v>
      </c>
      <c r="AV177">
        <v>3.4600536515907798</v>
      </c>
      <c r="AW177">
        <v>3.8701964932856101</v>
      </c>
      <c r="AX177">
        <v>13.369860701954799</v>
      </c>
      <c r="AY177">
        <v>4.5161224881861797</v>
      </c>
      <c r="AZ177">
        <v>3.7025586334736298</v>
      </c>
      <c r="BA177">
        <v>11.6320372289387</v>
      </c>
      <c r="BB177">
        <v>10.367161304278101</v>
      </c>
      <c r="BC177">
        <v>13.7154133632128</v>
      </c>
      <c r="BD177">
        <v>14.630531679271501</v>
      </c>
      <c r="BE177">
        <v>3.9015523737423301</v>
      </c>
      <c r="BF177">
        <v>10.609348557778601</v>
      </c>
      <c r="BG177">
        <v>4.6974240429335099</v>
      </c>
      <c r="BH177">
        <v>5.8982869814468399</v>
      </c>
      <c r="BI177">
        <v>12.136176799027201</v>
      </c>
      <c r="BJ177">
        <v>9.9264960399117399</v>
      </c>
      <c r="BK177">
        <v>4.5723184788522699</v>
      </c>
      <c r="BL177">
        <v>3.5058219797250798</v>
      </c>
      <c r="BM177">
        <v>9.7807366294505407</v>
      </c>
      <c r="BN177">
        <v>13.1695192549344</v>
      </c>
      <c r="BO177">
        <v>10.262292925448</v>
      </c>
      <c r="BP177">
        <v>11.4690306128019</v>
      </c>
      <c r="BQ177">
        <v>3.57404543725991</v>
      </c>
      <c r="BR177">
        <v>10.4243022174493</v>
      </c>
      <c r="BS177">
        <v>10.4525603563659</v>
      </c>
      <c r="BT177">
        <v>3.0817521567864001</v>
      </c>
      <c r="BU177">
        <v>4.6941386261954596</v>
      </c>
      <c r="BV177">
        <v>11.43262363651</v>
      </c>
      <c r="BW177">
        <v>3.0324979624704902</v>
      </c>
      <c r="BX177">
        <v>5.0841564882567702</v>
      </c>
      <c r="BY177">
        <v>11.5628391789876</v>
      </c>
      <c r="BZ177">
        <v>11.584516943614</v>
      </c>
      <c r="CA177">
        <v>10.323769965404299</v>
      </c>
      <c r="CB177">
        <v>4.9236824432384303</v>
      </c>
      <c r="CC177">
        <v>3.0273016042122598</v>
      </c>
      <c r="CD177">
        <v>10.576743482381801</v>
      </c>
      <c r="CE177">
        <v>10.469920783293</v>
      </c>
      <c r="CF177">
        <v>3.1766157435803999</v>
      </c>
      <c r="CG177">
        <v>7.7694391778740304</v>
      </c>
      <c r="CH177">
        <v>10.3717071455739</v>
      </c>
      <c r="CI177">
        <v>8.5153587733075398</v>
      </c>
      <c r="CJ177">
        <v>13.0120231455536</v>
      </c>
      <c r="CK177">
        <v>11.559607344993299</v>
      </c>
      <c r="CL177">
        <v>4.1616309459407299</v>
      </c>
      <c r="CM177">
        <v>6.2678823088009104</v>
      </c>
      <c r="CN177">
        <v>2.4818602591540002</v>
      </c>
      <c r="CO177">
        <v>2.97762028751167</v>
      </c>
      <c r="CP177">
        <v>4.0970897191499196</v>
      </c>
      <c r="CQ177">
        <v>10.7139708520632</v>
      </c>
      <c r="CR177">
        <v>10.437757707746901</v>
      </c>
      <c r="CS177">
        <v>10.054262311220899</v>
      </c>
      <c r="CT177">
        <v>4.6767839736878196</v>
      </c>
      <c r="CU177">
        <v>3.93996531815753</v>
      </c>
      <c r="CV177">
        <v>12.376650517411001</v>
      </c>
      <c r="CW177">
        <v>10.5196775134437</v>
      </c>
      <c r="CX177">
        <v>9.8961590049183794</v>
      </c>
      <c r="CY177">
        <v>3.4812123130867501</v>
      </c>
      <c r="CZ177">
        <v>11.7122889506755</v>
      </c>
      <c r="DA177">
        <v>10.245606147731699</v>
      </c>
      <c r="DB177">
        <v>13.054217381199599</v>
      </c>
      <c r="DC177">
        <v>3.80848238010759</v>
      </c>
      <c r="DD177">
        <v>2.6235702257898801</v>
      </c>
      <c r="DE177">
        <v>17.2156963697187</v>
      </c>
      <c r="DF177">
        <v>6.0878962071490097</v>
      </c>
      <c r="DG177">
        <v>7.7053543972953404</v>
      </c>
      <c r="DH177">
        <v>3.3398215982769601</v>
      </c>
      <c r="DI177">
        <v>12.4516679033346</v>
      </c>
      <c r="DJ177">
        <v>4.0092824444018502</v>
      </c>
      <c r="DK177">
        <v>11.5239044217805</v>
      </c>
      <c r="DL177">
        <v>10.445722851620999</v>
      </c>
      <c r="DM177">
        <v>6.1732402689144603</v>
      </c>
      <c r="DN177">
        <v>12.2177986353708</v>
      </c>
      <c r="DO177">
        <v>10.980699203889399</v>
      </c>
      <c r="DP177">
        <v>1.5791967296425999</v>
      </c>
      <c r="DQ177">
        <v>12.509624856628699</v>
      </c>
      <c r="DR177">
        <v>6.0588445502457304</v>
      </c>
      <c r="DS177">
        <v>4.5664057332062198</v>
      </c>
      <c r="DT177">
        <v>10.0720263156734</v>
      </c>
      <c r="DU177">
        <v>2.82205279704529</v>
      </c>
      <c r="DV177">
        <v>13.480951229483701</v>
      </c>
      <c r="DW177">
        <v>6.6397252117188996</v>
      </c>
      <c r="DX177">
        <v>10.408613759064901</v>
      </c>
      <c r="DY177">
        <v>10.7094842152027</v>
      </c>
      <c r="DZ177">
        <v>10.4990144071282</v>
      </c>
      <c r="EA177">
        <v>3.7990441345821</v>
      </c>
      <c r="EB177">
        <v>3.8370633079941201</v>
      </c>
      <c r="EC177">
        <v>12.316110138429</v>
      </c>
      <c r="ED177">
        <v>4.5078204662310997</v>
      </c>
      <c r="EE177">
        <v>4.7038085654313804</v>
      </c>
      <c r="EF177">
        <v>10.7507142474043</v>
      </c>
      <c r="EG177">
        <v>10.2423660671782</v>
      </c>
      <c r="EH177">
        <v>13.0190061153519</v>
      </c>
      <c r="EI177">
        <v>15.395492597802701</v>
      </c>
      <c r="EJ177">
        <v>3.9454646664122501</v>
      </c>
      <c r="EK177">
        <v>10.604394835977001</v>
      </c>
      <c r="EL177">
        <v>4.1431113620550297</v>
      </c>
      <c r="EM177">
        <v>4.4184256963711297</v>
      </c>
      <c r="EN177">
        <v>11.671320170113701</v>
      </c>
      <c r="EO177">
        <v>10.1457202603049</v>
      </c>
      <c r="EP177">
        <v>4.9404720191460401</v>
      </c>
      <c r="EQ177">
        <v>3.49362471477601</v>
      </c>
      <c r="ER177">
        <v>11.424494039688801</v>
      </c>
      <c r="ES177">
        <v>13.063019693427</v>
      </c>
      <c r="ET177">
        <v>10.4674727678888</v>
      </c>
      <c r="EU177">
        <v>10.2959343832476</v>
      </c>
      <c r="EV177">
        <v>4.6756577979730398</v>
      </c>
      <c r="EW177">
        <v>10.4528965929055</v>
      </c>
      <c r="EX177">
        <v>10.4531609147541</v>
      </c>
      <c r="EY177">
        <v>3.3040795862988199</v>
      </c>
      <c r="EZ177">
        <v>4.7400427582507696</v>
      </c>
      <c r="FA177">
        <v>11.418370938492799</v>
      </c>
      <c r="FB177">
        <v>2.75315015289697</v>
      </c>
      <c r="FC177">
        <v>3.6131801821682998</v>
      </c>
      <c r="FD177">
        <v>11.5052649259072</v>
      </c>
      <c r="FE177">
        <v>11.466190309491401</v>
      </c>
      <c r="FF177">
        <v>10.545307362214899</v>
      </c>
      <c r="FG177">
        <v>5.4740293154621602</v>
      </c>
      <c r="FH177">
        <v>1.8136175978173901</v>
      </c>
      <c r="FI177">
        <v>11.0851311505164</v>
      </c>
      <c r="FJ177">
        <v>10.458432085180901</v>
      </c>
      <c r="FK177">
        <v>3.3332439221383199</v>
      </c>
    </row>
    <row r="178" spans="1:167">
      <c r="A178">
        <v>176.00000578151901</v>
      </c>
      <c r="B178">
        <v>7.4479472588933104</v>
      </c>
      <c r="C178">
        <v>10.328638292630099</v>
      </c>
      <c r="D178">
        <v>8.4175341373100103</v>
      </c>
      <c r="E178">
        <v>12.8274064214718</v>
      </c>
      <c r="F178">
        <v>11.450552738955</v>
      </c>
      <c r="G178">
        <v>4.0894021548050503</v>
      </c>
      <c r="H178">
        <v>6.3661804448020503</v>
      </c>
      <c r="I178">
        <v>2.1964838922175298</v>
      </c>
      <c r="J178">
        <v>3.6678527082161101</v>
      </c>
      <c r="K178">
        <v>4.1052534003837797</v>
      </c>
      <c r="L178">
        <v>10.511759590709399</v>
      </c>
      <c r="M178">
        <v>10.184088206766001</v>
      </c>
      <c r="N178">
        <v>11.008869793709501</v>
      </c>
      <c r="O178">
        <v>4.6386662662895004</v>
      </c>
      <c r="P178">
        <v>3.74857586119639</v>
      </c>
      <c r="Q178">
        <v>11.590447843062201</v>
      </c>
      <c r="R178">
        <v>10.4389341347726</v>
      </c>
      <c r="S178">
        <v>7.3023249536427803</v>
      </c>
      <c r="T178">
        <v>3.6705012612121699</v>
      </c>
      <c r="U178">
        <v>11.3315013435437</v>
      </c>
      <c r="V178">
        <v>10.3991841361062</v>
      </c>
      <c r="W178">
        <v>12.1127058503776</v>
      </c>
      <c r="X178">
        <v>4.5408583419514601</v>
      </c>
      <c r="Y178">
        <v>2.4543360375194201</v>
      </c>
      <c r="Z178">
        <v>12.744531830122799</v>
      </c>
      <c r="AA178">
        <v>5.5590302541746004</v>
      </c>
      <c r="AB178">
        <v>16.6934528059234</v>
      </c>
      <c r="AC178">
        <v>3.4630033527776498</v>
      </c>
      <c r="AD178">
        <v>12.564539779255901</v>
      </c>
      <c r="AE178">
        <v>3.87435131129432</v>
      </c>
      <c r="AF178">
        <v>11.6035587986736</v>
      </c>
      <c r="AG178">
        <v>10.5345847635365</v>
      </c>
      <c r="AH178">
        <v>5.8914456020314701</v>
      </c>
      <c r="AI178">
        <v>10.962044869472299</v>
      </c>
      <c r="AJ178">
        <v>10.725646225024001</v>
      </c>
      <c r="AK178">
        <v>0.31676644353293398</v>
      </c>
      <c r="AL178">
        <v>11.440072607455001</v>
      </c>
      <c r="AM178">
        <v>5.80023093867627</v>
      </c>
      <c r="AN178">
        <v>3.3890475671294298</v>
      </c>
      <c r="AO178">
        <v>10.227905780657</v>
      </c>
      <c r="AP178">
        <v>3.4016862481826999</v>
      </c>
      <c r="AQ178">
        <v>12.447524754171599</v>
      </c>
      <c r="AR178">
        <v>6.1342041877243698</v>
      </c>
      <c r="AS178">
        <v>10.2360744351687</v>
      </c>
      <c r="AT178">
        <v>10.7738027378703</v>
      </c>
      <c r="AU178">
        <v>10.664644142913099</v>
      </c>
      <c r="AV178">
        <v>3.4628095132050798</v>
      </c>
      <c r="AW178">
        <v>3.9373668869521401</v>
      </c>
      <c r="AX178">
        <v>13.4513092893703</v>
      </c>
      <c r="AY178">
        <v>4.4260571471842098</v>
      </c>
      <c r="AZ178">
        <v>3.6698555712408498</v>
      </c>
      <c r="BA178">
        <v>11.530305559027401</v>
      </c>
      <c r="BB178">
        <v>10.436472726306301</v>
      </c>
      <c r="BC178">
        <v>13.9255347990412</v>
      </c>
      <c r="BD178">
        <v>14.774203492843199</v>
      </c>
      <c r="BE178">
        <v>3.8429726871266001</v>
      </c>
      <c r="BF178">
        <v>10.670560925294501</v>
      </c>
      <c r="BG178">
        <v>4.6546112013203302</v>
      </c>
      <c r="BH178">
        <v>5.5925092170604698</v>
      </c>
      <c r="BI178">
        <v>12.322580878755</v>
      </c>
      <c r="BJ178">
        <v>9.9949981584371503</v>
      </c>
      <c r="BK178">
        <v>4.1708366783525701</v>
      </c>
      <c r="BL178">
        <v>3.48179975872453</v>
      </c>
      <c r="BM178">
        <v>9.5912891965526992</v>
      </c>
      <c r="BN178">
        <v>12.807288507425699</v>
      </c>
      <c r="BO178">
        <v>10.3512014492281</v>
      </c>
      <c r="BP178">
        <v>11.479638787269201</v>
      </c>
      <c r="BQ178">
        <v>3.53947496302662</v>
      </c>
      <c r="BR178">
        <v>10.4634122888426</v>
      </c>
      <c r="BS178">
        <v>10.456422476567999</v>
      </c>
      <c r="BT178">
        <v>3.2679405750383501</v>
      </c>
      <c r="BU178">
        <v>4.6464182804725702</v>
      </c>
      <c r="BV178">
        <v>11.462508522310801</v>
      </c>
      <c r="BW178">
        <v>3.0355874610539701</v>
      </c>
      <c r="BX178">
        <v>5.2954258507844996</v>
      </c>
      <c r="BY178">
        <v>11.5774145207745</v>
      </c>
      <c r="BZ178">
        <v>11.546733011681001</v>
      </c>
      <c r="CA178">
        <v>10.305507490621499</v>
      </c>
      <c r="CB178">
        <v>4.6898689618356002</v>
      </c>
      <c r="CC178">
        <v>3.0539760696274501</v>
      </c>
      <c r="CD178">
        <v>10.715039851797499</v>
      </c>
      <c r="CE178">
        <v>10.4770714999002</v>
      </c>
      <c r="CF178">
        <v>3.17807620972461</v>
      </c>
      <c r="CG178">
        <v>7.42760699430338</v>
      </c>
      <c r="CH178">
        <v>10.2391998893058</v>
      </c>
      <c r="CI178">
        <v>8.3558863430813304</v>
      </c>
      <c r="CJ178">
        <v>12.787148518777</v>
      </c>
      <c r="CK178">
        <v>11.7684944148989</v>
      </c>
      <c r="CL178">
        <v>4.5517565563742401</v>
      </c>
      <c r="CM178">
        <v>6.3370140721275101</v>
      </c>
      <c r="CN178">
        <v>1.33960926089073</v>
      </c>
      <c r="CO178">
        <v>2.8014223728632701</v>
      </c>
      <c r="CP178">
        <v>4.1036951090811096</v>
      </c>
      <c r="CQ178">
        <v>10.675066162312699</v>
      </c>
      <c r="CR178">
        <v>10.5894828445406</v>
      </c>
      <c r="CS178">
        <v>10.4900635153012</v>
      </c>
      <c r="CT178">
        <v>4.6778566130738897</v>
      </c>
      <c r="CU178">
        <v>3.9657599370947199</v>
      </c>
      <c r="CV178">
        <v>12.022410860149099</v>
      </c>
      <c r="CW178">
        <v>10.381136804290399</v>
      </c>
      <c r="CX178">
        <v>10.943678304851099</v>
      </c>
      <c r="CY178">
        <v>4.1764562818776696</v>
      </c>
      <c r="CZ178">
        <v>11.6491941526253</v>
      </c>
      <c r="DA178">
        <v>10.2975629157601</v>
      </c>
      <c r="DB178">
        <v>13.0132064809554</v>
      </c>
      <c r="DC178">
        <v>3.7684228884075002</v>
      </c>
      <c r="DD178">
        <v>2.8687386374081498</v>
      </c>
      <c r="DE178">
        <v>17.222731683194599</v>
      </c>
      <c r="DF178">
        <v>5.7992074105513201</v>
      </c>
      <c r="DG178">
        <v>7.8455221513168496</v>
      </c>
      <c r="DH178">
        <v>3.46428654964072</v>
      </c>
      <c r="DI178">
        <v>12.332937954873501</v>
      </c>
      <c r="DJ178">
        <v>4.1064790145950703</v>
      </c>
      <c r="DK178">
        <v>11.6563184704717</v>
      </c>
      <c r="DL178">
        <v>10.424909071914801</v>
      </c>
      <c r="DM178">
        <v>6.1963891991632503</v>
      </c>
      <c r="DN178">
        <v>14.2048893972184</v>
      </c>
      <c r="DO178">
        <v>10.863596415879201</v>
      </c>
      <c r="DP178">
        <v>1.1769726697445699</v>
      </c>
      <c r="DQ178">
        <v>12.3062508864218</v>
      </c>
      <c r="DR178">
        <v>5.8809651391882003</v>
      </c>
      <c r="DS178">
        <v>4.5429493797908398</v>
      </c>
      <c r="DT178">
        <v>10.177122547410301</v>
      </c>
      <c r="DU178">
        <v>2.8417676128269602</v>
      </c>
      <c r="DV178">
        <v>13.407108336683701</v>
      </c>
      <c r="DW178">
        <v>6.7592392196170703</v>
      </c>
      <c r="DX178">
        <v>10.6751409794811</v>
      </c>
      <c r="DY178">
        <v>10.9915272727859</v>
      </c>
      <c r="DZ178">
        <v>10.6424124618681</v>
      </c>
      <c r="EA178">
        <v>3.6398904994144399</v>
      </c>
      <c r="EB178">
        <v>3.9277498132389699</v>
      </c>
      <c r="EC178">
        <v>12.086249154120701</v>
      </c>
      <c r="ED178">
        <v>4.5146793451311504</v>
      </c>
      <c r="EE178">
        <v>4.6828315707223398</v>
      </c>
      <c r="EF178">
        <v>10.813215635219599</v>
      </c>
      <c r="EG178">
        <v>10.257811685870101</v>
      </c>
      <c r="EH178">
        <v>13.656728774515701</v>
      </c>
      <c r="EI178">
        <v>15.6020126328137</v>
      </c>
      <c r="EJ178">
        <v>4.0125374923792103</v>
      </c>
      <c r="EK178">
        <v>10.5640911842458</v>
      </c>
      <c r="EL178">
        <v>4.5591353084039703</v>
      </c>
      <c r="EM178">
        <v>5.08497410643675</v>
      </c>
      <c r="EN178">
        <v>11.8748685099673</v>
      </c>
      <c r="EO178">
        <v>10.191489251078099</v>
      </c>
      <c r="EP178">
        <v>4.91555118435575</v>
      </c>
      <c r="EQ178">
        <v>3.4532262552750201</v>
      </c>
      <c r="ER178">
        <v>10.4973622167711</v>
      </c>
      <c r="ES178">
        <v>11.4817433876121</v>
      </c>
      <c r="ET178">
        <v>10.448039627160799</v>
      </c>
      <c r="EU178">
        <v>10.2750970175254</v>
      </c>
      <c r="EV178">
        <v>4.6728649998598497</v>
      </c>
      <c r="EW178">
        <v>10.475912505580199</v>
      </c>
      <c r="EX178">
        <v>10.455607140096999</v>
      </c>
      <c r="EY178">
        <v>3.2331219668336999</v>
      </c>
      <c r="EZ178">
        <v>4.69364699676178</v>
      </c>
      <c r="FA178">
        <v>11.431859825370299</v>
      </c>
      <c r="FB178">
        <v>2.4454893518476801</v>
      </c>
      <c r="FC178">
        <v>3.87419955921249</v>
      </c>
      <c r="FD178">
        <v>11.526096417362</v>
      </c>
      <c r="FE178">
        <v>11.5202127393864</v>
      </c>
      <c r="FF178">
        <v>10.591567472095299</v>
      </c>
      <c r="FG178">
        <v>5.2983746678149597</v>
      </c>
      <c r="FH178">
        <v>1.9727217987044401</v>
      </c>
      <c r="FI178">
        <v>10.9524067331359</v>
      </c>
      <c r="FJ178">
        <v>10.465293946915001</v>
      </c>
      <c r="FK178">
        <v>3.3948061525720901</v>
      </c>
    </row>
    <row r="179" spans="1:167">
      <c r="A179">
        <v>177.000005814368</v>
      </c>
      <c r="B179">
        <v>7.5656862147214898</v>
      </c>
      <c r="C179">
        <v>10.2225699580498</v>
      </c>
      <c r="D179">
        <v>8.3511495574769707</v>
      </c>
      <c r="E179">
        <v>12.522642032312801</v>
      </c>
      <c r="F179">
        <v>11.405647942223201</v>
      </c>
      <c r="G179">
        <v>4.3838256525100503</v>
      </c>
      <c r="H179">
        <v>6.3561245796275196</v>
      </c>
      <c r="I179">
        <v>1.6680684722944099</v>
      </c>
      <c r="J179">
        <v>3.43560666046768</v>
      </c>
      <c r="K179">
        <v>4.1446216988275397</v>
      </c>
      <c r="L179">
        <v>10.465828418195899</v>
      </c>
      <c r="M179">
        <v>10.7639463975111</v>
      </c>
      <c r="N179">
        <v>10.379166127533299</v>
      </c>
      <c r="O179">
        <v>4.6591323083874299</v>
      </c>
      <c r="P179">
        <v>3.63285989272278</v>
      </c>
      <c r="Q179">
        <v>11.537734833384601</v>
      </c>
      <c r="R179">
        <v>10.500326274375</v>
      </c>
      <c r="S179">
        <v>12.1472714279769</v>
      </c>
      <c r="T179">
        <v>3.6881685992179398</v>
      </c>
      <c r="U179">
        <v>11.297586101586599</v>
      </c>
      <c r="V179">
        <v>10.3623753073733</v>
      </c>
      <c r="W179">
        <v>11.5803238593919</v>
      </c>
      <c r="X179">
        <v>4.4181730394051604</v>
      </c>
      <c r="Y179">
        <v>2.82743106819902</v>
      </c>
      <c r="Z179">
        <v>17.3516969944646</v>
      </c>
      <c r="AA179">
        <v>5.8936482045790903</v>
      </c>
      <c r="AB179">
        <v>8.0297704882479994</v>
      </c>
      <c r="AC179">
        <v>3.4613962634330599</v>
      </c>
      <c r="AD179">
        <v>12.7529134759637</v>
      </c>
      <c r="AE179">
        <v>4.0000118836800196</v>
      </c>
      <c r="AF179">
        <v>11.385475249097</v>
      </c>
      <c r="AG179">
        <v>10.443282726789199</v>
      </c>
      <c r="AH179">
        <v>5.8773487029188098</v>
      </c>
      <c r="AI179">
        <v>11.791456887536301</v>
      </c>
      <c r="AJ179">
        <v>10.898283058593099</v>
      </c>
      <c r="AK179">
        <v>0.90370676831222296</v>
      </c>
      <c r="AL179">
        <v>11.972320129275801</v>
      </c>
      <c r="AM179">
        <v>6.0423621770180898</v>
      </c>
      <c r="AN179">
        <v>3.3808560755233201</v>
      </c>
      <c r="AO179">
        <v>10.3215763866055</v>
      </c>
      <c r="AP179">
        <v>2.7424053198960299</v>
      </c>
      <c r="AQ179">
        <v>12.404289516504599</v>
      </c>
      <c r="AR179">
        <v>6.2387816753707099</v>
      </c>
      <c r="AS179">
        <v>10.1201625935732</v>
      </c>
      <c r="AT179">
        <v>10.1880190464167</v>
      </c>
      <c r="AU179">
        <v>10.608124761032199</v>
      </c>
      <c r="AV179">
        <v>3.65748946622071</v>
      </c>
      <c r="AW179">
        <v>3.9343965357927901</v>
      </c>
      <c r="AX179">
        <v>13.4064162719294</v>
      </c>
      <c r="AY179">
        <v>4.5637249264512203</v>
      </c>
      <c r="AZ179">
        <v>3.63054421258372</v>
      </c>
      <c r="BA179">
        <v>11.6123505307024</v>
      </c>
      <c r="BB179">
        <v>10.544724907075199</v>
      </c>
      <c r="BC179">
        <v>13.676985065655501</v>
      </c>
      <c r="BD179">
        <v>14.511848485479501</v>
      </c>
      <c r="BE179">
        <v>3.8800800800325299</v>
      </c>
      <c r="BF179">
        <v>10.651617341858</v>
      </c>
      <c r="BG179">
        <v>4.7297488750375001</v>
      </c>
      <c r="BH179">
        <v>5.7226197668682897</v>
      </c>
      <c r="BI179">
        <v>11.7081658136757</v>
      </c>
      <c r="BJ179">
        <v>9.9736087373904301</v>
      </c>
      <c r="BK179">
        <v>4.3551337909147501</v>
      </c>
      <c r="BL179">
        <v>3.6771625449563601</v>
      </c>
      <c r="BM179">
        <v>10.132643279029701</v>
      </c>
      <c r="BN179">
        <v>13.800239786475901</v>
      </c>
      <c r="BO179">
        <v>10.2488106735097</v>
      </c>
      <c r="BP179">
        <v>11.5356002848765</v>
      </c>
      <c r="BQ179">
        <v>3.5777216808601802</v>
      </c>
      <c r="BR179">
        <v>10.421251972982899</v>
      </c>
      <c r="BS179">
        <v>10.4520173780774</v>
      </c>
      <c r="BT179">
        <v>3.6038641205574602</v>
      </c>
      <c r="BU179">
        <v>4.66337958454704</v>
      </c>
      <c r="BV179">
        <v>11.436711515698001</v>
      </c>
      <c r="BW179">
        <v>2.9617104055758499</v>
      </c>
      <c r="BX179">
        <v>4.8077011218170904</v>
      </c>
      <c r="BY179">
        <v>11.494582055087999</v>
      </c>
      <c r="BZ179">
        <v>11.570930402601199</v>
      </c>
      <c r="CA179">
        <v>10.1031638225069</v>
      </c>
      <c r="CB179">
        <v>4.6085428366940899</v>
      </c>
      <c r="CC179">
        <v>2.9822154725221699</v>
      </c>
      <c r="CD179">
        <v>10.8747526871924</v>
      </c>
      <c r="CE179">
        <v>10.472988771301999</v>
      </c>
      <c r="CF179">
        <v>3.2572707894172601</v>
      </c>
      <c r="CG179">
        <v>7.43727254313856</v>
      </c>
      <c r="CH179">
        <v>10.2531239785341</v>
      </c>
      <c r="CI179">
        <v>8.3513083189918405</v>
      </c>
      <c r="CJ179">
        <v>13.107622305981399</v>
      </c>
      <c r="CK179">
        <v>11.99195727551</v>
      </c>
      <c r="CL179">
        <v>4.5713918336080104</v>
      </c>
      <c r="CM179">
        <v>6.3467197811312301</v>
      </c>
      <c r="CN179">
        <v>1.9371105549660299</v>
      </c>
      <c r="CO179">
        <v>3.0608950176957199</v>
      </c>
      <c r="CP179">
        <v>3.8173672565352001</v>
      </c>
      <c r="CQ179">
        <v>11.22036414616</v>
      </c>
      <c r="CR179">
        <v>10.2265522156952</v>
      </c>
      <c r="CS179">
        <v>10.814466209880001</v>
      </c>
      <c r="CT179">
        <v>4.5982698600023797</v>
      </c>
      <c r="CU179">
        <v>3.9244633122775601</v>
      </c>
      <c r="CV179">
        <v>13.0430761745602</v>
      </c>
      <c r="CW179">
        <v>10.3881642309351</v>
      </c>
      <c r="CX179">
        <v>11.273677948563799</v>
      </c>
      <c r="CY179">
        <v>3.6788673535462402</v>
      </c>
      <c r="CZ179">
        <v>11.623413978099</v>
      </c>
      <c r="DA179">
        <v>10.3100104722288</v>
      </c>
      <c r="DB179">
        <v>13.062196342813101</v>
      </c>
      <c r="DC179">
        <v>3.7956170540957999</v>
      </c>
      <c r="DD179">
        <v>2.9098513779100599</v>
      </c>
      <c r="DE179">
        <v>17.3700913072182</v>
      </c>
      <c r="DF179">
        <v>5.7819549603319604</v>
      </c>
      <c r="DG179">
        <v>7.7294454471481702</v>
      </c>
      <c r="DH179">
        <v>3.4847813931375802</v>
      </c>
      <c r="DI179">
        <v>12.6900214201523</v>
      </c>
      <c r="DJ179">
        <v>4.1539860598637501</v>
      </c>
      <c r="DK179">
        <v>11.367506237632</v>
      </c>
      <c r="DL179">
        <v>10.4906931681119</v>
      </c>
      <c r="DM179">
        <v>6.1769991427647799</v>
      </c>
      <c r="DN179">
        <v>12.2722768753423</v>
      </c>
      <c r="DO179">
        <v>10.8644466490656</v>
      </c>
      <c r="DP179">
        <v>1.41888069067752</v>
      </c>
      <c r="DQ179">
        <v>12.070635704315899</v>
      </c>
      <c r="DR179">
        <v>5.77288207723781</v>
      </c>
      <c r="DS179">
        <v>4.5693999224452604</v>
      </c>
      <c r="DT179">
        <v>10.1899993285887</v>
      </c>
      <c r="DU179">
        <v>2.9289491940253498</v>
      </c>
      <c r="DV179">
        <v>13.380864795798001</v>
      </c>
      <c r="DW179">
        <v>7.0091366918340103</v>
      </c>
      <c r="DX179">
        <v>11.077864984399101</v>
      </c>
      <c r="DY179">
        <v>10.9925548862893</v>
      </c>
      <c r="DZ179">
        <v>11.2751211232712</v>
      </c>
      <c r="EA179">
        <v>2.9299259902688499</v>
      </c>
      <c r="EB179">
        <v>3.9191995593925602</v>
      </c>
      <c r="EC179">
        <v>11.971107781042599</v>
      </c>
      <c r="ED179">
        <v>4.7063288307205298</v>
      </c>
      <c r="EE179">
        <v>4.4989052356632797</v>
      </c>
      <c r="EF179">
        <v>10.781854807731699</v>
      </c>
      <c r="EG179">
        <v>10.164626427754399</v>
      </c>
      <c r="EH179">
        <v>13.342782473896101</v>
      </c>
      <c r="EI179">
        <v>14.5673978356819</v>
      </c>
      <c r="EJ179">
        <v>3.9501523332259998</v>
      </c>
      <c r="EK179">
        <v>10.5901958524116</v>
      </c>
      <c r="EL179">
        <v>4.5549008867532903</v>
      </c>
      <c r="EM179">
        <v>5.4436350380963301</v>
      </c>
      <c r="EN179">
        <v>11.684636299010901</v>
      </c>
      <c r="EO179">
        <v>9.9948513703225803</v>
      </c>
      <c r="EP179">
        <v>4.8833988438187301</v>
      </c>
      <c r="EQ179">
        <v>3.4530077738450902</v>
      </c>
      <c r="ER179">
        <v>10.681964782756101</v>
      </c>
      <c r="ES179">
        <v>13.546887720359599</v>
      </c>
      <c r="ET179">
        <v>10.437011554364201</v>
      </c>
      <c r="EU179">
        <v>10.287116502323199</v>
      </c>
      <c r="EV179">
        <v>4.6341558039177801</v>
      </c>
      <c r="EW179">
        <v>10.4279408511937</v>
      </c>
      <c r="EX179">
        <v>10.449766879396799</v>
      </c>
      <c r="EY179">
        <v>3.4172598876678499</v>
      </c>
      <c r="EZ179">
        <v>4.6932975320025196</v>
      </c>
      <c r="FA179">
        <v>11.412320698348999</v>
      </c>
      <c r="FB179">
        <v>1.8732770945060999</v>
      </c>
      <c r="FC179">
        <v>3.6810295820913601</v>
      </c>
      <c r="FD179">
        <v>11.5267208757791</v>
      </c>
      <c r="FE179">
        <v>11.4782325803865</v>
      </c>
      <c r="FF179">
        <v>10.579460705400701</v>
      </c>
      <c r="FG179">
        <v>5.3885580722331996</v>
      </c>
      <c r="FH179">
        <v>1.8224173425824599</v>
      </c>
      <c r="FI179">
        <v>11.0695842406545</v>
      </c>
      <c r="FJ179">
        <v>10.447099607624599</v>
      </c>
      <c r="FK179">
        <v>3.3081383334411498</v>
      </c>
    </row>
    <row r="180" spans="1:167">
      <c r="A180">
        <v>178.00000584721801</v>
      </c>
      <c r="B180">
        <v>7.50841782412183</v>
      </c>
      <c r="C180">
        <v>10.2984343849763</v>
      </c>
      <c r="D180">
        <v>8.5442888480255892</v>
      </c>
      <c r="E180">
        <v>12.682861431332601</v>
      </c>
      <c r="F180">
        <v>11.5434960001795</v>
      </c>
      <c r="G180">
        <v>4.3203405256787804</v>
      </c>
      <c r="H180">
        <v>6.3823845330483602</v>
      </c>
      <c r="I180">
        <v>1.77608138625506</v>
      </c>
      <c r="J180">
        <v>3.3839289312862801</v>
      </c>
      <c r="K180">
        <v>3.98296018746277</v>
      </c>
      <c r="L180">
        <v>10.466524635373601</v>
      </c>
      <c r="M180">
        <v>10.185959618438201</v>
      </c>
      <c r="N180">
        <v>11.226129710234</v>
      </c>
      <c r="O180">
        <v>4.6319631103463301</v>
      </c>
      <c r="P180">
        <v>3.7841311668905901</v>
      </c>
      <c r="Q180">
        <v>11.329367391375801</v>
      </c>
      <c r="R180">
        <v>10.426888108240499</v>
      </c>
      <c r="S180">
        <v>12.731852181480299</v>
      </c>
      <c r="T180">
        <v>3.58327003361569</v>
      </c>
      <c r="U180">
        <v>11.2922474117634</v>
      </c>
      <c r="V180">
        <v>10.3151015157444</v>
      </c>
      <c r="W180">
        <v>11.0495526871848</v>
      </c>
      <c r="X180">
        <v>4.2337945452433097</v>
      </c>
      <c r="Y180">
        <v>3.0974403058502298</v>
      </c>
      <c r="Z180">
        <v>17.7517804671695</v>
      </c>
      <c r="AA180">
        <v>5.7896109710882202</v>
      </c>
      <c r="AB180">
        <v>8.1197607063224595</v>
      </c>
      <c r="AC180">
        <v>3.4710311979156301</v>
      </c>
      <c r="AD180">
        <v>12.944190904711</v>
      </c>
      <c r="AE180">
        <v>4.0470498965861204</v>
      </c>
      <c r="AF180">
        <v>11.404825488917099</v>
      </c>
      <c r="AG180">
        <v>10.4662050712968</v>
      </c>
      <c r="AH180">
        <v>5.7556095414319799</v>
      </c>
      <c r="AI180">
        <v>11.8606971693531</v>
      </c>
      <c r="AJ180">
        <v>10.780780149767899</v>
      </c>
      <c r="AK180">
        <v>0.187640173758815</v>
      </c>
      <c r="AL180">
        <v>12.2933156368294</v>
      </c>
      <c r="AM180">
        <v>6.4447913046135401</v>
      </c>
      <c r="AN180">
        <v>3.6691925198659998</v>
      </c>
      <c r="AO180">
        <v>10.229499307989901</v>
      </c>
      <c r="AP180">
        <v>3.28585101017776</v>
      </c>
      <c r="AQ180">
        <v>12.4222769324225</v>
      </c>
      <c r="AR180">
        <v>5.9708573917521202</v>
      </c>
      <c r="AS180">
        <v>9.9841843575442297</v>
      </c>
      <c r="AT180">
        <v>10.344045898495001</v>
      </c>
      <c r="AU180">
        <v>11.150179552038001</v>
      </c>
      <c r="AV180">
        <v>3.10209738337654</v>
      </c>
      <c r="AW180">
        <v>3.93170451488005</v>
      </c>
      <c r="AX180">
        <v>12.8526528633758</v>
      </c>
      <c r="AY180">
        <v>4.6115088605374002</v>
      </c>
      <c r="AZ180">
        <v>3.7250532661980098</v>
      </c>
      <c r="BA180">
        <v>11.5547579282636</v>
      </c>
      <c r="BB180">
        <v>10.4143730941956</v>
      </c>
      <c r="BC180">
        <v>13.9499019831983</v>
      </c>
      <c r="BD180">
        <v>14.928589379343199</v>
      </c>
      <c r="BE180">
        <v>3.8894628313539399</v>
      </c>
      <c r="BF180">
        <v>10.579521109367199</v>
      </c>
      <c r="BG180">
        <v>4.7458638540927698</v>
      </c>
      <c r="BH180">
        <v>5.5950889242880404</v>
      </c>
      <c r="BI180">
        <v>11.7834720331991</v>
      </c>
      <c r="BJ180">
        <v>9.9160318782017995</v>
      </c>
      <c r="BK180">
        <v>4.3469708100993101</v>
      </c>
      <c r="BL180">
        <v>3.4491052808403801</v>
      </c>
      <c r="BM180">
        <v>9.7282205182390502</v>
      </c>
      <c r="BN180">
        <v>13.10495845712</v>
      </c>
      <c r="BO180">
        <v>10.281739777190401</v>
      </c>
      <c r="BP180">
        <v>11.493750248959699</v>
      </c>
      <c r="BQ180">
        <v>3.62899498609208</v>
      </c>
      <c r="BR180">
        <v>10.4222287743036</v>
      </c>
      <c r="BS180">
        <v>10.4349673139549</v>
      </c>
      <c r="BT180">
        <v>3.24902064726423</v>
      </c>
      <c r="BU180">
        <v>4.69703479144182</v>
      </c>
      <c r="BV180">
        <v>11.1368915993522</v>
      </c>
      <c r="BW180">
        <v>3.3143232319845399</v>
      </c>
      <c r="BX180">
        <v>5.3475926314165498</v>
      </c>
      <c r="BY180">
        <v>11.578983822237401</v>
      </c>
      <c r="BZ180">
        <v>11.6247265802933</v>
      </c>
      <c r="CA180">
        <v>9.9035435885778806</v>
      </c>
      <c r="CB180">
        <v>4.8653892926591604</v>
      </c>
      <c r="CC180">
        <v>3.0022241177245799</v>
      </c>
      <c r="CD180">
        <v>10.6170319050148</v>
      </c>
      <c r="CE180">
        <v>10.4698491578707</v>
      </c>
      <c r="CF180">
        <v>3.1793714644282098</v>
      </c>
      <c r="CG180">
        <v>7.1915182442958399</v>
      </c>
      <c r="CH180">
        <v>10.288113115032999</v>
      </c>
      <c r="CI180">
        <v>8.2395690281184901</v>
      </c>
      <c r="CJ180">
        <v>13.3575336253865</v>
      </c>
      <c r="CK180">
        <v>11.8595035919812</v>
      </c>
      <c r="CL180">
        <v>4.62747922161088</v>
      </c>
      <c r="CM180">
        <v>6.3200504121670598</v>
      </c>
      <c r="CN180">
        <v>2.08681991146763</v>
      </c>
      <c r="CO180">
        <v>3.4111712311760898</v>
      </c>
      <c r="CP180">
        <v>3.82537440801732</v>
      </c>
      <c r="CQ180">
        <v>10.767303428147301</v>
      </c>
      <c r="CR180">
        <v>10.754605684867</v>
      </c>
      <c r="CS180">
        <v>10.276604482986899</v>
      </c>
      <c r="CT180">
        <v>4.6005757143228099</v>
      </c>
      <c r="CU180">
        <v>3.4692633688588201</v>
      </c>
      <c r="CV180">
        <v>12.357886564476701</v>
      </c>
      <c r="CW180">
        <v>10.378051824179501</v>
      </c>
      <c r="CX180">
        <v>9.7969058230019304</v>
      </c>
      <c r="CY180">
        <v>4.2336775933777799</v>
      </c>
      <c r="CZ180">
        <v>11.113148090831601</v>
      </c>
      <c r="DA180">
        <v>10.268220710038801</v>
      </c>
      <c r="DB180">
        <v>13.107168567789699</v>
      </c>
      <c r="DC180">
        <v>3.7263176900066299</v>
      </c>
      <c r="DD180">
        <v>2.53549994694411</v>
      </c>
      <c r="DE180">
        <v>17.366849343376799</v>
      </c>
      <c r="DF180">
        <v>5.8270374136149004</v>
      </c>
      <c r="DG180">
        <v>7.8995587178239397</v>
      </c>
      <c r="DH180">
        <v>3.4340879411166298</v>
      </c>
      <c r="DI180">
        <v>12.5862231082018</v>
      </c>
      <c r="DJ180">
        <v>4.1651882837862599</v>
      </c>
      <c r="DK180">
        <v>11.596326258132301</v>
      </c>
      <c r="DL180">
        <v>10.4435684521791</v>
      </c>
      <c r="DM180">
        <v>6.1586676375338598</v>
      </c>
      <c r="DN180">
        <v>13.5157539492902</v>
      </c>
      <c r="DO180">
        <v>10.965672411560099</v>
      </c>
      <c r="DP180">
        <v>1.19270035826827</v>
      </c>
      <c r="DQ180">
        <v>12.252177093902199</v>
      </c>
      <c r="DR180">
        <v>5.7714431273483298</v>
      </c>
      <c r="DS180">
        <v>4.6265707852481697</v>
      </c>
      <c r="DT180">
        <v>10.147241200502</v>
      </c>
      <c r="DU180">
        <v>2.8041612411956098</v>
      </c>
      <c r="DV180">
        <v>13.4647427814379</v>
      </c>
      <c r="DW180">
        <v>6.7890472654779002</v>
      </c>
      <c r="DX180">
        <v>11.005598416410299</v>
      </c>
      <c r="DY180">
        <v>10.593332231859501</v>
      </c>
      <c r="DZ180">
        <v>11.4432466304747</v>
      </c>
      <c r="EA180">
        <v>2.8195045344570402</v>
      </c>
      <c r="EB180">
        <v>3.9313751847557499</v>
      </c>
      <c r="EC180">
        <v>11.3524995408401</v>
      </c>
      <c r="ED180">
        <v>3.8932859772490498</v>
      </c>
      <c r="EE180">
        <v>3.6838152822785499</v>
      </c>
      <c r="EF180">
        <v>11.5636601545846</v>
      </c>
      <c r="EG180">
        <v>10.136257311450599</v>
      </c>
      <c r="EH180">
        <v>13.9400922676941</v>
      </c>
      <c r="EI180">
        <v>15.2066774734623</v>
      </c>
      <c r="EJ180">
        <v>3.01558626721783</v>
      </c>
      <c r="EK180">
        <v>11.4402520515495</v>
      </c>
      <c r="EL180">
        <v>4.5582130465968298</v>
      </c>
      <c r="EM180">
        <v>5.4212816064004201</v>
      </c>
      <c r="EN180">
        <v>11.5768018850353</v>
      </c>
      <c r="EO180">
        <v>10.1892079468465</v>
      </c>
      <c r="EP180">
        <v>4.6797201144198697</v>
      </c>
      <c r="EQ180">
        <v>3.4490363882636399</v>
      </c>
      <c r="ER180">
        <v>10.3298883288537</v>
      </c>
      <c r="ES180">
        <v>12.290956085241</v>
      </c>
      <c r="ET180">
        <v>10.406809065482401</v>
      </c>
      <c r="EU180">
        <v>10.237182389460299</v>
      </c>
      <c r="EV180">
        <v>4.7484172157876499</v>
      </c>
      <c r="EW180">
        <v>10.470354062702899</v>
      </c>
      <c r="EX180">
        <v>10.438228011296699</v>
      </c>
      <c r="EY180">
        <v>3.5711239159760302</v>
      </c>
      <c r="EZ180">
        <v>4.7062920026585298</v>
      </c>
      <c r="FA180">
        <v>11.402718007096199</v>
      </c>
      <c r="FB180">
        <v>1.9242593457491299</v>
      </c>
      <c r="FC180">
        <v>3.5464272569043298</v>
      </c>
      <c r="FD180">
        <v>11.5266701676309</v>
      </c>
      <c r="FE180">
        <v>11.5278247034262</v>
      </c>
      <c r="FF180">
        <v>10.534504006852201</v>
      </c>
      <c r="FG180">
        <v>5.1202322832567697</v>
      </c>
      <c r="FH180">
        <v>2.7110081300015301</v>
      </c>
      <c r="FI180">
        <v>10.361513878872801</v>
      </c>
      <c r="FJ180">
        <v>10.4422289325954</v>
      </c>
      <c r="FK180">
        <v>3.31456716020908</v>
      </c>
    </row>
    <row r="181" spans="1:167">
      <c r="A181">
        <v>179.00000588006699</v>
      </c>
      <c r="B181">
        <v>7.5848857411019104</v>
      </c>
      <c r="C181">
        <v>10.0734009831656</v>
      </c>
      <c r="D181">
        <v>8.6981707914125703</v>
      </c>
      <c r="E181">
        <v>12.520354132600399</v>
      </c>
      <c r="F181">
        <v>11.612449541297099</v>
      </c>
      <c r="G181">
        <v>4.1153456952937804</v>
      </c>
      <c r="H181">
        <v>6.3451804614924097</v>
      </c>
      <c r="I181">
        <v>2.0069650489234698</v>
      </c>
      <c r="J181">
        <v>3.2589137013062102</v>
      </c>
      <c r="K181">
        <v>3.9722762555578299</v>
      </c>
      <c r="L181">
        <v>10.505319003398</v>
      </c>
      <c r="M181">
        <v>10.893688357163001</v>
      </c>
      <c r="N181">
        <v>10.660381431686901</v>
      </c>
      <c r="O181">
        <v>4.73195510929978</v>
      </c>
      <c r="P181">
        <v>3.8698987583132101</v>
      </c>
      <c r="Q181">
        <v>11.4496015168528</v>
      </c>
      <c r="R181">
        <v>10.475300096372701</v>
      </c>
      <c r="S181">
        <v>11.723773765055499</v>
      </c>
      <c r="T181">
        <v>3.7481774597573598</v>
      </c>
      <c r="U181">
        <v>11.4561388623149</v>
      </c>
      <c r="V181">
        <v>10.327357370523201</v>
      </c>
      <c r="W181">
        <v>11.260393291447899</v>
      </c>
      <c r="X181">
        <v>4.3559856460814599</v>
      </c>
      <c r="Y181">
        <v>2.6377292175190998</v>
      </c>
      <c r="Z181">
        <v>17.304011185134499</v>
      </c>
      <c r="AA181">
        <v>5.8217799358424003</v>
      </c>
      <c r="AB181">
        <v>7.9984487116269101</v>
      </c>
      <c r="AC181">
        <v>3.5041488487669299</v>
      </c>
      <c r="AD181">
        <v>12.6150707387353</v>
      </c>
      <c r="AE181">
        <v>3.85377185534775</v>
      </c>
      <c r="AF181">
        <v>11.6682066623948</v>
      </c>
      <c r="AG181">
        <v>10.525394379724499</v>
      </c>
      <c r="AH181">
        <v>5.8974025946414601</v>
      </c>
      <c r="AI181">
        <v>10.870376316506899</v>
      </c>
      <c r="AJ181">
        <v>10.702812324064601</v>
      </c>
      <c r="AK181">
        <v>0.46644110080843298</v>
      </c>
      <c r="AL181">
        <v>12.108559647638</v>
      </c>
      <c r="AM181">
        <v>6.4679632235427498</v>
      </c>
      <c r="AN181">
        <v>3.6562241950398402</v>
      </c>
      <c r="AO181">
        <v>10.222143551690101</v>
      </c>
      <c r="AP181">
        <v>2.9531854199117098</v>
      </c>
      <c r="AQ181">
        <v>12.393791232787301</v>
      </c>
      <c r="AR181">
        <v>5.9180829195746902</v>
      </c>
      <c r="AS181">
        <v>9.9261411210653403</v>
      </c>
      <c r="AT181">
        <v>10.3911257444004</v>
      </c>
      <c r="AU181">
        <v>11.4252631471717</v>
      </c>
      <c r="AV181">
        <v>2.84170208048217</v>
      </c>
      <c r="AW181">
        <v>3.9222143244451901</v>
      </c>
      <c r="AX181">
        <v>13.0367340328716</v>
      </c>
      <c r="AY181">
        <v>4.6309053817840802</v>
      </c>
      <c r="AZ181">
        <v>3.72672262837325</v>
      </c>
      <c r="BA181">
        <v>11.571360032429199</v>
      </c>
      <c r="BB181">
        <v>10.2114653446072</v>
      </c>
      <c r="BC181">
        <v>13.261814422634799</v>
      </c>
      <c r="BD181">
        <v>14.184308307809401</v>
      </c>
      <c r="BE181">
        <v>3.88918254000937</v>
      </c>
      <c r="BF181">
        <v>10.608155085333999</v>
      </c>
      <c r="BG181">
        <v>4.7071487926177404</v>
      </c>
      <c r="BH181">
        <v>5.7641374558571101</v>
      </c>
      <c r="BI181">
        <v>11.346061847125799</v>
      </c>
      <c r="BJ181">
        <v>9.8398207201726393</v>
      </c>
      <c r="BK181">
        <v>4.67722258965546</v>
      </c>
      <c r="BL181">
        <v>3.53579408923214</v>
      </c>
      <c r="BM181">
        <v>9.9872228902227</v>
      </c>
      <c r="BN181">
        <v>13.445324692842799</v>
      </c>
      <c r="BO181">
        <v>10.2176242484382</v>
      </c>
      <c r="BP181">
        <v>11.4358810152636</v>
      </c>
      <c r="BQ181">
        <v>3.5461509846955899</v>
      </c>
      <c r="BR181">
        <v>10.462311321786499</v>
      </c>
      <c r="BS181">
        <v>10.436767177742301</v>
      </c>
      <c r="BT181">
        <v>3.6670184488638999</v>
      </c>
      <c r="BU181">
        <v>4.6726344898377796</v>
      </c>
      <c r="BV181">
        <v>11.4679704320734</v>
      </c>
      <c r="BW181">
        <v>2.9043501111857699</v>
      </c>
      <c r="BX181">
        <v>5.2939244153109</v>
      </c>
      <c r="BY181">
        <v>11.5446715976002</v>
      </c>
      <c r="BZ181">
        <v>11.520464273768701</v>
      </c>
      <c r="CA181">
        <v>10.161377067568001</v>
      </c>
      <c r="CB181">
        <v>4.7858533868830602</v>
      </c>
      <c r="CC181">
        <v>3.0553404501344001</v>
      </c>
      <c r="CD181">
        <v>10.689841753658101</v>
      </c>
      <c r="CE181">
        <v>10.451700683105299</v>
      </c>
      <c r="CF181">
        <v>3.1398993228148599</v>
      </c>
      <c r="CG181">
        <v>7.2274499378747397</v>
      </c>
      <c r="CH181">
        <v>10.2477233813939</v>
      </c>
      <c r="CI181">
        <v>8.4689468721045902</v>
      </c>
      <c r="CJ181">
        <v>12.8894406969846</v>
      </c>
      <c r="CK181">
        <v>11.841723477085299</v>
      </c>
      <c r="CL181">
        <v>4.05748956134829</v>
      </c>
      <c r="CM181">
        <v>6.3492003591764297</v>
      </c>
      <c r="CN181">
        <v>3.5303009158599798</v>
      </c>
      <c r="CO181">
        <v>2.7681045858482398</v>
      </c>
      <c r="CP181">
        <v>3.8579924518507198</v>
      </c>
      <c r="CQ181">
        <v>10.7658308199989</v>
      </c>
      <c r="CR181">
        <v>10.513077809232801</v>
      </c>
      <c r="CS181">
        <v>10.436912904992001</v>
      </c>
      <c r="CT181">
        <v>4.69349153989182</v>
      </c>
      <c r="CU181">
        <v>3.9926329398757301</v>
      </c>
      <c r="CV181">
        <v>12.146348804989101</v>
      </c>
      <c r="CW181">
        <v>10.3901454184949</v>
      </c>
      <c r="CX181">
        <v>11.264757314044299</v>
      </c>
      <c r="CY181">
        <v>3.4883664725939401</v>
      </c>
      <c r="CZ181">
        <v>11.032240154887701</v>
      </c>
      <c r="DA181">
        <v>10.2992097290781</v>
      </c>
      <c r="DB181">
        <v>13.190360220614799</v>
      </c>
      <c r="DC181">
        <v>3.7506286065394598</v>
      </c>
      <c r="DD181">
        <v>2.5319996452725801</v>
      </c>
      <c r="DE181">
        <v>17.3436220438949</v>
      </c>
      <c r="DF181">
        <v>5.8692710810125401</v>
      </c>
      <c r="DG181">
        <v>7.7790633385150096</v>
      </c>
      <c r="DH181">
        <v>3.7973099130454</v>
      </c>
      <c r="DI181">
        <v>12.3240175492534</v>
      </c>
      <c r="DJ181">
        <v>4.1341355743380701</v>
      </c>
      <c r="DK181">
        <v>11.6736900678157</v>
      </c>
      <c r="DL181">
        <v>10.4661834318168</v>
      </c>
      <c r="DM181">
        <v>6.1479936767532699</v>
      </c>
      <c r="DN181">
        <v>14.39795502142</v>
      </c>
      <c r="DO181">
        <v>10.873059317642699</v>
      </c>
      <c r="DP181">
        <v>1.5595933487498099</v>
      </c>
      <c r="DQ181">
        <v>12.2363581342091</v>
      </c>
      <c r="DR181">
        <v>5.8339176574580298</v>
      </c>
      <c r="DS181">
        <v>4.6211231430585302</v>
      </c>
      <c r="DT181">
        <v>10.1703136842613</v>
      </c>
      <c r="DU181">
        <v>2.8526717740134799</v>
      </c>
      <c r="DV181">
        <v>13.3833234094452</v>
      </c>
      <c r="DW181">
        <v>6.4709727783652902</v>
      </c>
      <c r="DX181">
        <v>11.0164926987695</v>
      </c>
      <c r="DY181">
        <v>11.024388507440699</v>
      </c>
      <c r="DZ181">
        <v>11.4104177896259</v>
      </c>
      <c r="EA181">
        <v>2.8429035305662702</v>
      </c>
      <c r="EB181">
        <v>3.9402634589238099</v>
      </c>
      <c r="EC181">
        <v>11.8123297545601</v>
      </c>
      <c r="ED181">
        <v>3.93847423332444</v>
      </c>
      <c r="EE181">
        <v>3.5761655654310802</v>
      </c>
      <c r="EF181">
        <v>11.6095869783022</v>
      </c>
      <c r="EG181">
        <v>9.9932633540280893</v>
      </c>
      <c r="EH181">
        <v>13.4876060776836</v>
      </c>
      <c r="EI181">
        <v>15.344111141881401</v>
      </c>
      <c r="EJ181">
        <v>3.1627563840170101</v>
      </c>
      <c r="EK181">
        <v>11.3198921637153</v>
      </c>
      <c r="EL181">
        <v>4.5555523307511097</v>
      </c>
      <c r="EM181">
        <v>4.8717418898377902</v>
      </c>
      <c r="EN181">
        <v>11.6492130350863</v>
      </c>
      <c r="EO181">
        <v>10.181701570848499</v>
      </c>
      <c r="EP181">
        <v>4.9637898207611002</v>
      </c>
      <c r="EQ181">
        <v>3.5012339956366199</v>
      </c>
      <c r="ER181">
        <v>11.208302406931001</v>
      </c>
      <c r="ES181">
        <v>11.559939480649501</v>
      </c>
      <c r="ET181">
        <v>10.4733859043163</v>
      </c>
      <c r="EU181">
        <v>10.2654622934059</v>
      </c>
      <c r="EV181">
        <v>4.5275481044755903</v>
      </c>
      <c r="EW181">
        <v>10.433692487876399</v>
      </c>
      <c r="EX181">
        <v>10.467829786242699</v>
      </c>
      <c r="EY181">
        <v>3.5558346162835202</v>
      </c>
      <c r="EZ181">
        <v>4.70538208884577</v>
      </c>
      <c r="FA181">
        <v>11.393769568310599</v>
      </c>
      <c r="FB181">
        <v>1.9793857670752999</v>
      </c>
      <c r="FC181">
        <v>3.1940239766703198</v>
      </c>
      <c r="FD181">
        <v>11.532873907709901</v>
      </c>
      <c r="FE181">
        <v>11.5431528800355</v>
      </c>
      <c r="FF181">
        <v>10.3942445264637</v>
      </c>
      <c r="FG181">
        <v>5.4138352305969297</v>
      </c>
      <c r="FH181">
        <v>2.00299184613693</v>
      </c>
      <c r="FI181">
        <v>10.8092740038554</v>
      </c>
      <c r="FJ181">
        <v>10.4497475752474</v>
      </c>
      <c r="FK181">
        <v>3.34556130972758</v>
      </c>
    </row>
    <row r="182" spans="1:167">
      <c r="A182">
        <v>180.000005912917</v>
      </c>
      <c r="B182">
        <v>7.0333800047983503</v>
      </c>
      <c r="C182">
        <v>10.152847034057</v>
      </c>
      <c r="D182">
        <v>8.2967552882824993</v>
      </c>
      <c r="E182">
        <v>12.4563887357974</v>
      </c>
      <c r="F182">
        <v>11.6745395429248</v>
      </c>
      <c r="G182">
        <v>4.4695604662804103</v>
      </c>
      <c r="H182">
        <v>6.3559915590500697</v>
      </c>
      <c r="I182">
        <v>1.7498322967895199</v>
      </c>
      <c r="J182">
        <v>3.0499672434480201</v>
      </c>
      <c r="K182">
        <v>4.4766629237371598</v>
      </c>
      <c r="L182">
        <v>10.3815401376996</v>
      </c>
      <c r="M182">
        <v>11.0276898786536</v>
      </c>
      <c r="N182">
        <v>10.280654128027701</v>
      </c>
      <c r="O182">
        <v>4.6749802284476196</v>
      </c>
      <c r="P182">
        <v>3.81625466745606</v>
      </c>
      <c r="Q182">
        <v>11.7064992123275</v>
      </c>
      <c r="R182">
        <v>10.4996267307225</v>
      </c>
      <c r="S182">
        <v>12.6511592630937</v>
      </c>
      <c r="T182">
        <v>3.5919022567767498</v>
      </c>
      <c r="U182">
        <v>11.6471817515634</v>
      </c>
      <c r="V182">
        <v>10.3781308453094</v>
      </c>
      <c r="W182">
        <v>11.1081548740333</v>
      </c>
      <c r="X182">
        <v>4.3189722992039004</v>
      </c>
      <c r="Y182">
        <v>2.8100375805705999</v>
      </c>
      <c r="Z182">
        <v>17.1941082860323</v>
      </c>
      <c r="AA182">
        <v>5.7463479578449501</v>
      </c>
      <c r="AB182">
        <v>8.0768598657103698</v>
      </c>
      <c r="AC182">
        <v>3.4812520774389499</v>
      </c>
      <c r="AD182">
        <v>12.617515414207499</v>
      </c>
      <c r="AE182">
        <v>3.9911299374459599</v>
      </c>
      <c r="AF182">
        <v>11.357653065478701</v>
      </c>
      <c r="AG182">
        <v>10.500481012720799</v>
      </c>
      <c r="AH182">
        <v>5.8364284057631002</v>
      </c>
      <c r="AI182">
        <v>12.110267721030301</v>
      </c>
      <c r="AJ182">
        <v>10.7360253877508</v>
      </c>
      <c r="AK182">
        <v>0.542127201068757</v>
      </c>
      <c r="AL182">
        <v>12.2790913053284</v>
      </c>
      <c r="AM182">
        <v>6.3354667511986698</v>
      </c>
      <c r="AN182">
        <v>3.2799584698847601</v>
      </c>
      <c r="AO182">
        <v>10.2569239809572</v>
      </c>
      <c r="AP182">
        <v>3.2408076080536201</v>
      </c>
      <c r="AQ182">
        <v>12.414541749280099</v>
      </c>
      <c r="AR182">
        <v>6.0335796770445498</v>
      </c>
      <c r="AS182">
        <v>10.107731182145599</v>
      </c>
      <c r="AT182">
        <v>10.835976192355901</v>
      </c>
      <c r="AU182">
        <v>11.394910850559601</v>
      </c>
      <c r="AV182">
        <v>2.89237010026884</v>
      </c>
      <c r="AW182">
        <v>3.92614856733227</v>
      </c>
      <c r="AX182">
        <v>13.406725678452201</v>
      </c>
      <c r="AY182">
        <v>4.6666926248814802</v>
      </c>
      <c r="AZ182">
        <v>3.7020428209484399</v>
      </c>
      <c r="BA182">
        <v>11.6181963898444</v>
      </c>
      <c r="BB182">
        <v>10.5246281263741</v>
      </c>
      <c r="BC182">
        <v>13.5844905432273</v>
      </c>
      <c r="BD182">
        <v>14.0058432659254</v>
      </c>
      <c r="BE182">
        <v>3.9203614355314298</v>
      </c>
      <c r="BF182">
        <v>10.601828998377201</v>
      </c>
      <c r="BG182">
        <v>4.6449431721109899</v>
      </c>
      <c r="BH182">
        <v>6.1552469273995296</v>
      </c>
      <c r="BI182">
        <v>12.1983280565256</v>
      </c>
      <c r="BJ182">
        <v>10.034685213588901</v>
      </c>
      <c r="BK182">
        <v>4.25214725114723</v>
      </c>
      <c r="BL182">
        <v>3.5191488502073098</v>
      </c>
      <c r="BM182">
        <v>9.9292355902529703</v>
      </c>
      <c r="BN182">
        <v>13.0774600712316</v>
      </c>
      <c r="BO182">
        <v>10.2350038473956</v>
      </c>
      <c r="BP182">
        <v>11.4585785095134</v>
      </c>
      <c r="BQ182">
        <v>3.6755528078342401</v>
      </c>
      <c r="BR182">
        <v>10.3709734671395</v>
      </c>
      <c r="BS182">
        <v>10.4436831433907</v>
      </c>
      <c r="BT182">
        <v>3.0716599799606699</v>
      </c>
      <c r="BU182">
        <v>4.6620485427548903</v>
      </c>
      <c r="BV182">
        <v>11.4778141254793</v>
      </c>
      <c r="BW182">
        <v>3.0098497695859101</v>
      </c>
      <c r="BX182">
        <v>5.2321188536421399</v>
      </c>
      <c r="BY182">
        <v>11.563586697237699</v>
      </c>
      <c r="BZ182">
        <v>11.5663651721025</v>
      </c>
      <c r="CA182">
        <v>10.3377807720522</v>
      </c>
      <c r="CB182">
        <v>4.9603161791012198</v>
      </c>
      <c r="CC182">
        <v>2.8702661640119298</v>
      </c>
      <c r="CD182">
        <v>10.7640907504985</v>
      </c>
      <c r="CE182">
        <v>10.447437628012899</v>
      </c>
      <c r="CF182">
        <v>3.2344290841396499</v>
      </c>
      <c r="CG182">
        <v>7.2430336891414404</v>
      </c>
      <c r="CH182">
        <v>10.4216632663487</v>
      </c>
      <c r="CI182">
        <v>8.5017534091755902</v>
      </c>
      <c r="CJ182">
        <v>13.4059723553026</v>
      </c>
      <c r="CK182">
        <v>11.763013009843799</v>
      </c>
      <c r="CL182">
        <v>4.5229062793391899</v>
      </c>
      <c r="CM182">
        <v>6.3531395102074804</v>
      </c>
      <c r="CN182">
        <v>3.2060045294939501</v>
      </c>
      <c r="CO182">
        <v>3.27889366778422</v>
      </c>
      <c r="CP182">
        <v>4.0820248030096504</v>
      </c>
      <c r="CQ182">
        <v>10.597021414519199</v>
      </c>
      <c r="CR182">
        <v>10.5177345213666</v>
      </c>
      <c r="CS182">
        <v>10.0764452924048</v>
      </c>
      <c r="CT182">
        <v>4.70737687233808</v>
      </c>
      <c r="CU182">
        <v>3.9069269319262099</v>
      </c>
      <c r="CV182">
        <v>12.2602752102054</v>
      </c>
      <c r="CW182">
        <v>10.3724245391591</v>
      </c>
      <c r="CX182">
        <v>10.357451567261499</v>
      </c>
      <c r="CY182">
        <v>3.5433521979279599</v>
      </c>
      <c r="CZ182">
        <v>11.4559141748519</v>
      </c>
      <c r="DA182">
        <v>10.300650723006299</v>
      </c>
      <c r="DB182">
        <v>12.806727300860199</v>
      </c>
      <c r="DC182">
        <v>3.4102170289699401</v>
      </c>
      <c r="DD182">
        <v>2.4455834708934798</v>
      </c>
      <c r="DE182">
        <v>17.216548449188199</v>
      </c>
      <c r="DF182">
        <v>6.0691391294917896</v>
      </c>
      <c r="DG182">
        <v>7.6367547814962604</v>
      </c>
      <c r="DH182">
        <v>3.3632527543689301</v>
      </c>
      <c r="DI182">
        <v>12.5236114620986</v>
      </c>
      <c r="DJ182">
        <v>4.3210643383447698</v>
      </c>
      <c r="DK182">
        <v>11.1210378843413</v>
      </c>
      <c r="DL182">
        <v>10.429431637883299</v>
      </c>
      <c r="DM182">
        <v>6.18124062277895</v>
      </c>
      <c r="DN182">
        <v>12.1323993623964</v>
      </c>
      <c r="DO182">
        <v>11.1061116333758</v>
      </c>
      <c r="DP182">
        <v>3.7643914835340602</v>
      </c>
      <c r="DQ182">
        <v>12.3632688446254</v>
      </c>
      <c r="DR182">
        <v>6.1829186066324899</v>
      </c>
      <c r="DS182">
        <v>4.6303317570838898</v>
      </c>
      <c r="DT182">
        <v>10.2044589079213</v>
      </c>
      <c r="DU182">
        <v>3.50422003868196</v>
      </c>
      <c r="DV182">
        <v>12.9068291534415</v>
      </c>
      <c r="DW182">
        <v>4.4951152838319599</v>
      </c>
      <c r="DX182">
        <v>10.9655959949457</v>
      </c>
      <c r="DY182">
        <v>10.5694316470806</v>
      </c>
      <c r="DZ182">
        <v>11.474565416393499</v>
      </c>
      <c r="EA182">
        <v>2.7426005747742899</v>
      </c>
      <c r="EB182">
        <v>3.9238469067485902</v>
      </c>
      <c r="EC182">
        <v>11.5244727404113</v>
      </c>
      <c r="ED182">
        <v>4.32874877826593</v>
      </c>
      <c r="EE182">
        <v>3.6276008788405099</v>
      </c>
      <c r="EF182">
        <v>11.4203812550839</v>
      </c>
      <c r="EG182">
        <v>10.2212685972647</v>
      </c>
      <c r="EH182">
        <v>13.4397911326844</v>
      </c>
      <c r="EI182">
        <v>15.955462493474</v>
      </c>
      <c r="EJ182">
        <v>3.1663881062941601</v>
      </c>
      <c r="EK182">
        <v>11.380870225147101</v>
      </c>
      <c r="EL182">
        <v>4.5617306168243497</v>
      </c>
      <c r="EM182">
        <v>4.0804203602956299</v>
      </c>
      <c r="EN182">
        <v>11.5979434990572</v>
      </c>
      <c r="EO182">
        <v>9.9068201039406798</v>
      </c>
      <c r="EP182">
        <v>4.9447215181342301</v>
      </c>
      <c r="EQ182">
        <v>3.5205049550655598</v>
      </c>
      <c r="ER182">
        <v>10.556514041883601</v>
      </c>
      <c r="ES182">
        <v>14.286444330091999</v>
      </c>
      <c r="ET182">
        <v>10.275203652237099</v>
      </c>
      <c r="EU182">
        <v>10.3556609904563</v>
      </c>
      <c r="EV182">
        <v>4.5653096297584197</v>
      </c>
      <c r="EW182">
        <v>10.3919747536917</v>
      </c>
      <c r="EX182">
        <v>10.4545154364307</v>
      </c>
      <c r="EY182">
        <v>3.2280739179520399</v>
      </c>
      <c r="EZ182">
        <v>4.6677184171442896</v>
      </c>
      <c r="FA182">
        <v>11.4393868113685</v>
      </c>
      <c r="FB182">
        <v>2.0284224692386998</v>
      </c>
      <c r="FC182">
        <v>4.2376371918540396</v>
      </c>
      <c r="FD182">
        <v>11.5198846016466</v>
      </c>
      <c r="FE182">
        <v>11.4400146218329</v>
      </c>
      <c r="FF182">
        <v>10.584332181495199</v>
      </c>
      <c r="FG182">
        <v>5.5988888576688201</v>
      </c>
      <c r="FH182">
        <v>1.8392349750711801</v>
      </c>
      <c r="FI182">
        <v>11.0851059835203</v>
      </c>
      <c r="FJ182">
        <v>10.467663499491</v>
      </c>
      <c r="FK182">
        <v>3.3694240411456202</v>
      </c>
    </row>
    <row r="183" spans="1:167">
      <c r="A183">
        <v>181.00000594576599</v>
      </c>
      <c r="B183">
        <v>7.54139050850294</v>
      </c>
      <c r="C183">
        <v>10.267513172911199</v>
      </c>
      <c r="D183">
        <v>8.3740447956130293</v>
      </c>
      <c r="E183">
        <v>12.4935728790959</v>
      </c>
      <c r="F183">
        <v>11.5568574068622</v>
      </c>
      <c r="G183">
        <v>4.1266305627108899</v>
      </c>
      <c r="H183">
        <v>6.3397141460712501</v>
      </c>
      <c r="I183">
        <v>2.28918938187745</v>
      </c>
      <c r="J183">
        <v>3.7603136441109899</v>
      </c>
      <c r="K183">
        <v>3.9815466085761302</v>
      </c>
      <c r="L183">
        <v>10.3534392308691</v>
      </c>
      <c r="M183">
        <v>10.8400670582221</v>
      </c>
      <c r="N183">
        <v>10.7172318059192</v>
      </c>
      <c r="O183">
        <v>4.6414521928765904</v>
      </c>
      <c r="P183">
        <v>3.5331526865859</v>
      </c>
      <c r="Q183">
        <v>12.197757576900299</v>
      </c>
      <c r="R183">
        <v>10.4756477588642</v>
      </c>
      <c r="S183">
        <v>12.879066431947299</v>
      </c>
      <c r="T183">
        <v>3.8081813446517101</v>
      </c>
      <c r="U183">
        <v>11.2405048714665</v>
      </c>
      <c r="V183">
        <v>10.3889199576734</v>
      </c>
      <c r="W183">
        <v>11.3929823341561</v>
      </c>
      <c r="X183">
        <v>4.2775255149430302</v>
      </c>
      <c r="Y183">
        <v>2.8607129740362001</v>
      </c>
      <c r="Z183">
        <v>17.537123160653699</v>
      </c>
      <c r="AA183">
        <v>5.8687119619113899</v>
      </c>
      <c r="AB183">
        <v>8.0436370256058201</v>
      </c>
      <c r="AC183">
        <v>3.5211021119800701</v>
      </c>
      <c r="AD183">
        <v>12.676766950979699</v>
      </c>
      <c r="AE183">
        <v>3.9755526298489001</v>
      </c>
      <c r="AF183">
        <v>11.4493999319659</v>
      </c>
      <c r="AG183">
        <v>10.438396636543301</v>
      </c>
      <c r="AH183">
        <v>5.8786269338440897</v>
      </c>
      <c r="AI183">
        <v>11.9710977683338</v>
      </c>
      <c r="AJ183">
        <v>10.6667472706691</v>
      </c>
      <c r="AK183">
        <v>0.72304594189066795</v>
      </c>
      <c r="AL183">
        <v>12.0025977580803</v>
      </c>
      <c r="AM183">
        <v>6.0933672220565498</v>
      </c>
      <c r="AN183">
        <v>3.9276754953671098</v>
      </c>
      <c r="AO183">
        <v>10.1717122823941</v>
      </c>
      <c r="AP183">
        <v>3.1645574494661299</v>
      </c>
      <c r="AQ183">
        <v>12.410788349863999</v>
      </c>
      <c r="AR183">
        <v>6.2910418160367501</v>
      </c>
      <c r="AS183">
        <v>10.213003777234</v>
      </c>
      <c r="AT183">
        <v>10.633238385162899</v>
      </c>
      <c r="AU183">
        <v>11.423382306451</v>
      </c>
      <c r="AV183">
        <v>2.8243394592766302</v>
      </c>
      <c r="AW183">
        <v>3.9312987119552298</v>
      </c>
      <c r="AX183">
        <v>12.472956976441701</v>
      </c>
      <c r="AY183">
        <v>4.55206448288018</v>
      </c>
      <c r="AZ183">
        <v>3.7144483290386598</v>
      </c>
      <c r="BA183">
        <v>11.494299542440499</v>
      </c>
      <c r="BB183">
        <v>10.296232620657401</v>
      </c>
      <c r="BC183">
        <v>13.3398263957728</v>
      </c>
      <c r="BD183">
        <v>14.253110285482601</v>
      </c>
      <c r="BE183">
        <v>3.9230418765292701</v>
      </c>
      <c r="BF183">
        <v>10.5873896003216</v>
      </c>
      <c r="BG183">
        <v>4.7285006296991599</v>
      </c>
      <c r="BH183">
        <v>6.0390391882898902</v>
      </c>
      <c r="BI183">
        <v>11.3568300498416</v>
      </c>
      <c r="BJ183">
        <v>9.90308000974259</v>
      </c>
      <c r="BK183">
        <v>4.1698565375051704</v>
      </c>
      <c r="BL183">
        <v>3.5445582940367202</v>
      </c>
      <c r="BM183">
        <v>10.4675854797896</v>
      </c>
      <c r="BN183">
        <v>13.372712542508101</v>
      </c>
      <c r="BO183">
        <v>10.2872609154189</v>
      </c>
      <c r="BP183">
        <v>11.388160169067101</v>
      </c>
      <c r="BQ183">
        <v>3.6866182043976199</v>
      </c>
      <c r="BR183">
        <v>10.418076371076101</v>
      </c>
      <c r="BS183">
        <v>10.4248561393666</v>
      </c>
      <c r="BT183">
        <v>3.2468396143714502</v>
      </c>
      <c r="BU183">
        <v>4.6468255309209301</v>
      </c>
      <c r="BV183">
        <v>11.443040928030699</v>
      </c>
      <c r="BW183">
        <v>2.8897423433389799</v>
      </c>
      <c r="BX183">
        <v>5.0261333782261</v>
      </c>
      <c r="BY183">
        <v>11.577769674767399</v>
      </c>
      <c r="BZ183">
        <v>11.619546762573201</v>
      </c>
      <c r="CA183">
        <v>10.1095110694109</v>
      </c>
      <c r="CB183">
        <v>4.7007968368225503</v>
      </c>
      <c r="CC183">
        <v>3.0414963332731002</v>
      </c>
      <c r="CD183">
        <v>10.595786008641999</v>
      </c>
      <c r="CE183">
        <v>10.4672094875494</v>
      </c>
      <c r="CF183">
        <v>3.2718114441888702</v>
      </c>
      <c r="CG183">
        <v>7.1806676570508401</v>
      </c>
      <c r="CH183">
        <v>10.3883642297255</v>
      </c>
      <c r="CI183">
        <v>8.3406759671953203</v>
      </c>
      <c r="CJ183">
        <v>12.6204301410004</v>
      </c>
      <c r="CK183">
        <v>11.779733727578501</v>
      </c>
      <c r="CL183">
        <v>4.3752966975982099</v>
      </c>
      <c r="CM183">
        <v>6.3137710084869001</v>
      </c>
      <c r="CN183">
        <v>3.3415505777659398</v>
      </c>
      <c r="CO183">
        <v>3.3432549917455199</v>
      </c>
      <c r="CP183">
        <v>4.1986360758099304</v>
      </c>
      <c r="CQ183">
        <v>10.4907140331962</v>
      </c>
      <c r="CR183">
        <v>10.2742709691247</v>
      </c>
      <c r="CS183">
        <v>10.7576176070197</v>
      </c>
      <c r="CT183">
        <v>4.7326887460527098</v>
      </c>
      <c r="CU183">
        <v>4.1373994217646404</v>
      </c>
      <c r="CV183">
        <v>11.9977419539486</v>
      </c>
      <c r="CW183">
        <v>10.402602858534999</v>
      </c>
      <c r="CX183">
        <v>14.918412115731099</v>
      </c>
      <c r="CY183">
        <v>3.8393404608285402</v>
      </c>
      <c r="CZ183">
        <v>11.6941110823053</v>
      </c>
      <c r="DA183">
        <v>10.3001022436423</v>
      </c>
      <c r="DB183">
        <v>12.4624612827948</v>
      </c>
      <c r="DC183">
        <v>2.8667648667024399</v>
      </c>
      <c r="DD183">
        <v>2.723951831041</v>
      </c>
      <c r="DE183">
        <v>9.2172672505838396</v>
      </c>
      <c r="DF183">
        <v>5.9985904740003502</v>
      </c>
      <c r="DG183">
        <v>12.0738488283767</v>
      </c>
      <c r="DH183">
        <v>3.4812955637589398</v>
      </c>
      <c r="DI183">
        <v>12.563853011798599</v>
      </c>
      <c r="DJ183">
        <v>4.08459987501372</v>
      </c>
      <c r="DK183">
        <v>11.527587738966</v>
      </c>
      <c r="DL183">
        <v>10.3975000580763</v>
      </c>
      <c r="DM183">
        <v>6.15722677762089</v>
      </c>
      <c r="DN183">
        <v>12.593490390572301</v>
      </c>
      <c r="DO183">
        <v>10.8966063833481</v>
      </c>
      <c r="DP183">
        <v>1.66957896164646</v>
      </c>
      <c r="DQ183">
        <v>12.500488364402999</v>
      </c>
      <c r="DR183">
        <v>6.1048314937667802</v>
      </c>
      <c r="DS183">
        <v>4.60788118166169</v>
      </c>
      <c r="DT183">
        <v>10.262149266674999</v>
      </c>
      <c r="DU183">
        <v>2.9386488911067099</v>
      </c>
      <c r="DV183">
        <v>13.421596342327099</v>
      </c>
      <c r="DW183">
        <v>6.3373237563154801</v>
      </c>
      <c r="DX183">
        <v>11.007794847817101</v>
      </c>
      <c r="DY183">
        <v>10.372779610464001</v>
      </c>
      <c r="DZ183">
        <v>10.5530801518261</v>
      </c>
      <c r="EA183">
        <v>3.67649355791607</v>
      </c>
      <c r="EB183">
        <v>3.92797489411651</v>
      </c>
      <c r="EC183">
        <v>11.988959888267299</v>
      </c>
      <c r="ED183">
        <v>4.8546577235268797</v>
      </c>
      <c r="EE183">
        <v>3.6031288632244198</v>
      </c>
      <c r="EF183">
        <v>11.412836187447301</v>
      </c>
      <c r="EG183">
        <v>10.214344337045601</v>
      </c>
      <c r="EH183">
        <v>13.942131980753199</v>
      </c>
      <c r="EI183">
        <v>15.551788376167501</v>
      </c>
      <c r="EJ183">
        <v>3.0966658165321301</v>
      </c>
      <c r="EK183">
        <v>11.4304093724498</v>
      </c>
      <c r="EL183">
        <v>4.55690047803364</v>
      </c>
      <c r="EM183">
        <v>5.39644445711561</v>
      </c>
      <c r="EN183">
        <v>11.802742713542701</v>
      </c>
      <c r="EO183">
        <v>9.9216049024428603</v>
      </c>
      <c r="EP183">
        <v>5.07745102592291</v>
      </c>
      <c r="EQ183">
        <v>3.4368538461622502</v>
      </c>
      <c r="ER183">
        <v>10.5933603505246</v>
      </c>
      <c r="ES183">
        <v>13.804850599915</v>
      </c>
      <c r="ET183">
        <v>10.354907620107401</v>
      </c>
      <c r="EU183">
        <v>10.2013616268293</v>
      </c>
      <c r="EV183">
        <v>4.6849495822478904</v>
      </c>
      <c r="EW183">
        <v>10.3599945289712</v>
      </c>
      <c r="EX183">
        <v>10.4475567901857</v>
      </c>
      <c r="EY183">
        <v>3.0715996698508001</v>
      </c>
      <c r="EZ183">
        <v>4.6547110972103498</v>
      </c>
      <c r="FA183">
        <v>11.422925264071599</v>
      </c>
      <c r="FB183">
        <v>1.9247670092506299</v>
      </c>
      <c r="FC183">
        <v>4.5069978044115802</v>
      </c>
      <c r="FD183">
        <v>11.5643489754352</v>
      </c>
      <c r="FE183">
        <v>11.5022567688737</v>
      </c>
      <c r="FF183">
        <v>11.168589740785899</v>
      </c>
      <c r="FG183">
        <v>5.2276561929502803</v>
      </c>
      <c r="FH183">
        <v>1.92455218220841</v>
      </c>
      <c r="FI183">
        <v>11.094316877195901</v>
      </c>
      <c r="FJ183">
        <v>10.461242645923299</v>
      </c>
      <c r="FK183">
        <v>3.3057623515706598</v>
      </c>
    </row>
    <row r="184" spans="1:167">
      <c r="A184">
        <v>182.000005978616</v>
      </c>
      <c r="B184">
        <v>7.50927055635713</v>
      </c>
      <c r="C184">
        <v>10.328536625476801</v>
      </c>
      <c r="D184">
        <v>8.4426112096740393</v>
      </c>
      <c r="E184">
        <v>12.4401452903509</v>
      </c>
      <c r="F184">
        <v>11.493700593919</v>
      </c>
      <c r="G184">
        <v>4.2328733404270196</v>
      </c>
      <c r="H184">
        <v>6.3510131450429501</v>
      </c>
      <c r="I184">
        <v>1.2688598015579799</v>
      </c>
      <c r="J184">
        <v>3.56081467569207</v>
      </c>
      <c r="K184">
        <v>3.7527580167598802</v>
      </c>
      <c r="L184">
        <v>10.3944176341759</v>
      </c>
      <c r="M184">
        <v>10.229027575377399</v>
      </c>
      <c r="N184">
        <v>11.4463391166171</v>
      </c>
      <c r="O184">
        <v>4.6489285166612602</v>
      </c>
      <c r="P184">
        <v>3.7868223785938602</v>
      </c>
      <c r="Q184">
        <v>11.775457946275001</v>
      </c>
      <c r="R184">
        <v>10.4969220324502</v>
      </c>
      <c r="S184">
        <v>13.008012328389301</v>
      </c>
      <c r="T184">
        <v>3.6506110284520301</v>
      </c>
      <c r="U184">
        <v>11.071653042283399</v>
      </c>
      <c r="V184">
        <v>10.3210872427161</v>
      </c>
      <c r="W184">
        <v>11.407269366745799</v>
      </c>
      <c r="X184">
        <v>4.1231728245337997</v>
      </c>
      <c r="Y184">
        <v>2.6029164634615798</v>
      </c>
      <c r="Z184">
        <v>17.429473728231901</v>
      </c>
      <c r="AA184">
        <v>5.5603898510075096</v>
      </c>
      <c r="AB184">
        <v>7.8762530991369903</v>
      </c>
      <c r="AC184">
        <v>3.4362283650100802</v>
      </c>
      <c r="AD184">
        <v>12.643467371584199</v>
      </c>
      <c r="AE184">
        <v>3.7062353706964601</v>
      </c>
      <c r="AF184">
        <v>11.3260277777119</v>
      </c>
      <c r="AG184">
        <v>10.4708681874893</v>
      </c>
      <c r="AH184">
        <v>5.7618096364004696</v>
      </c>
      <c r="AI184">
        <v>12.328898043631201</v>
      </c>
      <c r="AJ184">
        <v>10.787356511512</v>
      </c>
      <c r="AK184">
        <v>6.6954674843427098E-2</v>
      </c>
      <c r="AL184">
        <v>12.081214509164001</v>
      </c>
      <c r="AM184">
        <v>5.8675722911674004</v>
      </c>
      <c r="AN184">
        <v>3.1877122116209602</v>
      </c>
      <c r="AO184">
        <v>10.164778174718</v>
      </c>
      <c r="AP184">
        <v>2.9293564949649098</v>
      </c>
      <c r="AQ184">
        <v>12.3714793647354</v>
      </c>
      <c r="AR184">
        <v>6.0728530356540196</v>
      </c>
      <c r="AS184">
        <v>10.190088822602601</v>
      </c>
      <c r="AT184">
        <v>10.4952178107817</v>
      </c>
      <c r="AU184">
        <v>11.4207602344179</v>
      </c>
      <c r="AV184">
        <v>2.8005719404074099</v>
      </c>
      <c r="AW184">
        <v>3.8185851699893401</v>
      </c>
      <c r="AX184">
        <v>13.725354045831899</v>
      </c>
      <c r="AY184">
        <v>4.6087428769813297</v>
      </c>
      <c r="AZ184">
        <v>3.9077899880850802</v>
      </c>
      <c r="BA184">
        <v>11.298057763934001</v>
      </c>
      <c r="BB184">
        <v>10.0532053050232</v>
      </c>
      <c r="BC184">
        <v>13.8432850445603</v>
      </c>
      <c r="BD184">
        <v>15.301512139060501</v>
      </c>
      <c r="BE184">
        <v>3.8726367839871401</v>
      </c>
      <c r="BF184">
        <v>10.6473250985643</v>
      </c>
      <c r="BG184">
        <v>4.7448172584567603</v>
      </c>
      <c r="BH184">
        <v>5.0818477611238597</v>
      </c>
      <c r="BI184">
        <v>11.5962501462978</v>
      </c>
      <c r="BJ184">
        <v>9.8409054482129097</v>
      </c>
      <c r="BK184">
        <v>4.9453561555563796</v>
      </c>
      <c r="BL184">
        <v>3.4548370396676198</v>
      </c>
      <c r="BM184">
        <v>9.9352440537914095</v>
      </c>
      <c r="BN184">
        <v>14.1582230991595</v>
      </c>
      <c r="BO184">
        <v>10.2453689680196</v>
      </c>
      <c r="BP184">
        <v>11.494512389936499</v>
      </c>
      <c r="BQ184">
        <v>3.5343331607106698</v>
      </c>
      <c r="BR184">
        <v>10.4832757087876</v>
      </c>
      <c r="BS184">
        <v>10.4432857946928</v>
      </c>
      <c r="BT184">
        <v>3.6709171887193501</v>
      </c>
      <c r="BU184">
        <v>4.6575126573643999</v>
      </c>
      <c r="BV184">
        <v>11.417847610258301</v>
      </c>
      <c r="BW184">
        <v>3.0083304457073798</v>
      </c>
      <c r="BX184">
        <v>5.2165211500705704</v>
      </c>
      <c r="BY184">
        <v>11.587268905613101</v>
      </c>
      <c r="BZ184">
        <v>11.636628958518299</v>
      </c>
      <c r="CA184">
        <v>10.1914130905276</v>
      </c>
      <c r="CB184">
        <v>4.8053873428654299</v>
      </c>
      <c r="CC184">
        <v>3.0490411699484699</v>
      </c>
      <c r="CD184">
        <v>10.6980814350611</v>
      </c>
      <c r="CE184">
        <v>10.4642093673181</v>
      </c>
      <c r="CF184">
        <v>3.2375649384790899</v>
      </c>
      <c r="CG184">
        <v>6.9416118261052997</v>
      </c>
      <c r="CH184">
        <v>10.4649974657169</v>
      </c>
      <c r="CI184">
        <v>8.4407498327068602</v>
      </c>
      <c r="CJ184">
        <v>12.6673774798401</v>
      </c>
      <c r="CK184">
        <v>11.681310086807899</v>
      </c>
      <c r="CL184">
        <v>4.4545507482210196</v>
      </c>
      <c r="CM184">
        <v>6.3411352709801099</v>
      </c>
      <c r="CN184">
        <v>3.70042955772933</v>
      </c>
      <c r="CO184">
        <v>2.8939912464078201</v>
      </c>
      <c r="CP184">
        <v>3.5054047094101102</v>
      </c>
      <c r="CQ184">
        <v>11.4295102196687</v>
      </c>
      <c r="CR184">
        <v>10.5138273505522</v>
      </c>
      <c r="CS184">
        <v>10.513271121341999</v>
      </c>
      <c r="CT184">
        <v>4.7250377002500201</v>
      </c>
      <c r="CU184">
        <v>4.0660042370684097</v>
      </c>
      <c r="CV184">
        <v>12.3627891432787</v>
      </c>
      <c r="CW184">
        <v>10.4070268217879</v>
      </c>
      <c r="CX184">
        <v>11.1694706678465</v>
      </c>
      <c r="CY184">
        <v>3.9960850911743102</v>
      </c>
      <c r="CZ184">
        <v>11.3843878638503</v>
      </c>
      <c r="DA184">
        <v>10.322717272154801</v>
      </c>
      <c r="DB184">
        <v>13.335672933125799</v>
      </c>
      <c r="DC184">
        <v>2.7865312433317002</v>
      </c>
      <c r="DD184">
        <v>2.6166935941295701</v>
      </c>
      <c r="DE184">
        <v>17.7067272449538</v>
      </c>
      <c r="DF184">
        <v>6.0159372801442696</v>
      </c>
      <c r="DG184">
        <v>7.7902977746672697</v>
      </c>
      <c r="DH184">
        <v>3.39788799779644</v>
      </c>
      <c r="DI184">
        <v>12.826546662057799</v>
      </c>
      <c r="DJ184">
        <v>4.1425576139124001</v>
      </c>
      <c r="DK184">
        <v>11.427064281208599</v>
      </c>
      <c r="DL184">
        <v>10.5212233502087</v>
      </c>
      <c r="DM184">
        <v>6.1717354911616802</v>
      </c>
      <c r="DN184">
        <v>12.057160274401699</v>
      </c>
      <c r="DO184">
        <v>10.9492538816154</v>
      </c>
      <c r="DP184">
        <v>1.2794369055285699</v>
      </c>
      <c r="DQ184">
        <v>12.263970199079999</v>
      </c>
      <c r="DR184">
        <v>6.3410587175564697</v>
      </c>
      <c r="DS184">
        <v>4.57063940107252</v>
      </c>
      <c r="DT184">
        <v>10.1164173204613</v>
      </c>
      <c r="DU184">
        <v>2.7225209592361899</v>
      </c>
      <c r="DV184">
        <v>13.4644420017969</v>
      </c>
      <c r="DW184">
        <v>6.8186305457443801</v>
      </c>
      <c r="DX184">
        <v>11.417748422944401</v>
      </c>
      <c r="DY184">
        <v>10.749838703099099</v>
      </c>
      <c r="DZ184">
        <v>10.5885591519011</v>
      </c>
      <c r="EA184">
        <v>3.6433690160860301</v>
      </c>
      <c r="EB184">
        <v>3.8195773920476599</v>
      </c>
      <c r="EC184">
        <v>11.9715284236273</v>
      </c>
      <c r="ED184">
        <v>4.0914334986813303</v>
      </c>
      <c r="EE184">
        <v>3.6361956455883502</v>
      </c>
      <c r="EF184">
        <v>11.539326959954201</v>
      </c>
      <c r="EG184">
        <v>10.2419511353656</v>
      </c>
      <c r="EH184">
        <v>13.750401460203101</v>
      </c>
      <c r="EI184">
        <v>15.627274599864601</v>
      </c>
      <c r="EJ184">
        <v>3.1462546004096201</v>
      </c>
      <c r="EK184">
        <v>11.3924632664796</v>
      </c>
      <c r="EL184">
        <v>4.5538619927864401</v>
      </c>
      <c r="EM184">
        <v>5.2702843139922599</v>
      </c>
      <c r="EN184">
        <v>11.337700953635499</v>
      </c>
      <c r="EO184">
        <v>9.9617184478999992</v>
      </c>
      <c r="EP184">
        <v>4.9799906927470596</v>
      </c>
      <c r="EQ184">
        <v>3.4621381006863299</v>
      </c>
      <c r="ER184">
        <v>11.0036593188401</v>
      </c>
      <c r="ES184">
        <v>14.297746032760701</v>
      </c>
      <c r="ET184">
        <v>10.4803530636869</v>
      </c>
      <c r="EU184">
        <v>10.288941438557099</v>
      </c>
      <c r="EV184">
        <v>4.7389779461827697</v>
      </c>
      <c r="EW184">
        <v>10.3915848347128</v>
      </c>
      <c r="EX184">
        <v>10.451789878699399</v>
      </c>
      <c r="EY184">
        <v>3.27100435749735</v>
      </c>
      <c r="EZ184">
        <v>4.65185048052754</v>
      </c>
      <c r="FA184">
        <v>11.1053672592732</v>
      </c>
      <c r="FB184">
        <v>1.84274444383755</v>
      </c>
      <c r="FC184">
        <v>3.5951362665203601</v>
      </c>
      <c r="FD184">
        <v>11.531536079420301</v>
      </c>
      <c r="FE184">
        <v>11.5117370536518</v>
      </c>
      <c r="FF184">
        <v>11.251946386533</v>
      </c>
      <c r="FG184">
        <v>5.7366369827347503</v>
      </c>
      <c r="FH184">
        <v>2.63283397771094</v>
      </c>
      <c r="FI184">
        <v>10.479097756423499</v>
      </c>
      <c r="FJ184">
        <v>10.4425165966968</v>
      </c>
      <c r="FK184">
        <v>3.2239795383027499</v>
      </c>
    </row>
    <row r="185" spans="1:167">
      <c r="A185">
        <v>183.00000601146499</v>
      </c>
      <c r="B185">
        <v>7.2137202097491997</v>
      </c>
      <c r="C185">
        <v>10.376441561204199</v>
      </c>
      <c r="D185">
        <v>8.2973225055056208</v>
      </c>
      <c r="E185">
        <v>12.523755706641699</v>
      </c>
      <c r="F185">
        <v>11.620653565890599</v>
      </c>
      <c r="G185">
        <v>4.4658782187547299</v>
      </c>
      <c r="H185">
        <v>6.3305090782639901</v>
      </c>
      <c r="I185">
        <v>2.0481129752590901</v>
      </c>
      <c r="J185">
        <v>3.7204767546529798</v>
      </c>
      <c r="K185">
        <v>4.2775420062189102</v>
      </c>
      <c r="L185">
        <v>10.2679915478403</v>
      </c>
      <c r="M185">
        <v>10.8118653898717</v>
      </c>
      <c r="N185">
        <v>10.4520775834856</v>
      </c>
      <c r="O185">
        <v>4.6528435728761099</v>
      </c>
      <c r="P185">
        <v>3.7500195082079002</v>
      </c>
      <c r="Q185">
        <v>11.704704796553999</v>
      </c>
      <c r="R185">
        <v>10.469487928331199</v>
      </c>
      <c r="S185">
        <v>16.555320182725101</v>
      </c>
      <c r="T185">
        <v>3.94916925945647</v>
      </c>
      <c r="U185">
        <v>11.1003670055598</v>
      </c>
      <c r="V185">
        <v>10.1260336448641</v>
      </c>
      <c r="W185">
        <v>11.899915785674301</v>
      </c>
      <c r="X185">
        <v>4.1562531669909104</v>
      </c>
      <c r="Y185">
        <v>2.5136350035108399</v>
      </c>
      <c r="Z185">
        <v>13.087861323920601</v>
      </c>
      <c r="AA185">
        <v>5.5459628315367899</v>
      </c>
      <c r="AB185">
        <v>7.7453183459733204</v>
      </c>
      <c r="AC185">
        <v>4.5031929811878504</v>
      </c>
      <c r="AD185">
        <v>12.3703168045992</v>
      </c>
      <c r="AE185">
        <v>3.9720294660587498</v>
      </c>
      <c r="AF185">
        <v>11.4292955596827</v>
      </c>
      <c r="AG185">
        <v>10.450142782149999</v>
      </c>
      <c r="AH185">
        <v>5.8266985247932599</v>
      </c>
      <c r="AI185">
        <v>13.1706228456743</v>
      </c>
      <c r="AJ185">
        <v>10.0557659162627</v>
      </c>
      <c r="AK185">
        <v>2.81482767237374</v>
      </c>
      <c r="AL185">
        <v>11.2249636203164</v>
      </c>
      <c r="AM185">
        <v>6.4050783576639496</v>
      </c>
      <c r="AN185">
        <v>3.6293276395545599</v>
      </c>
      <c r="AO185">
        <v>10.2846132386312</v>
      </c>
      <c r="AP185">
        <v>3.11165773554682</v>
      </c>
      <c r="AQ185">
        <v>12.396622302916899</v>
      </c>
      <c r="AR185">
        <v>4.4221343868862197</v>
      </c>
      <c r="AS185">
        <v>10.344917067739001</v>
      </c>
      <c r="AT185">
        <v>10.5471993484142</v>
      </c>
      <c r="AU185">
        <v>11.2898747140809</v>
      </c>
      <c r="AV185">
        <v>3.0501163219362</v>
      </c>
      <c r="AW185">
        <v>3.9330044269427602</v>
      </c>
      <c r="AX185">
        <v>13.3778302059973</v>
      </c>
      <c r="AY185">
        <v>4.62975251843294</v>
      </c>
      <c r="AZ185">
        <v>3.7742470009299698</v>
      </c>
      <c r="BA185">
        <v>11.4672414178839</v>
      </c>
      <c r="BB185">
        <v>9.7845980903417598</v>
      </c>
      <c r="BC185">
        <v>13.761311841128499</v>
      </c>
      <c r="BD185">
        <v>15.4013815765672</v>
      </c>
      <c r="BE185">
        <v>3.9172601583440101</v>
      </c>
      <c r="BF185">
        <v>10.604951994924299</v>
      </c>
      <c r="BG185">
        <v>4.6818165514463601</v>
      </c>
      <c r="BH185">
        <v>5.6241404435981703</v>
      </c>
      <c r="BI185">
        <v>11.4571127169798</v>
      </c>
      <c r="BJ185">
        <v>9.89833880141442</v>
      </c>
      <c r="BK185">
        <v>4.0511879594504201</v>
      </c>
      <c r="BL185">
        <v>3.9225982413462899</v>
      </c>
      <c r="BM185">
        <v>10.2136364557952</v>
      </c>
      <c r="BN185">
        <v>12.152566097080999</v>
      </c>
      <c r="BO185">
        <v>10.288908279107901</v>
      </c>
      <c r="BP185">
        <v>11.4820391967248</v>
      </c>
      <c r="BQ185">
        <v>3.6417960245197998</v>
      </c>
      <c r="BR185">
        <v>10.3313667312324</v>
      </c>
      <c r="BS185">
        <v>10.406057930925799</v>
      </c>
      <c r="BT185">
        <v>2.9507325735969601</v>
      </c>
      <c r="BU185">
        <v>4.6629321248419497</v>
      </c>
      <c r="BV185">
        <v>11.399597290321999</v>
      </c>
      <c r="BW185">
        <v>2.9212386166682198</v>
      </c>
      <c r="BX185">
        <v>4.8674056998077999</v>
      </c>
      <c r="BY185">
        <v>11.177102502988401</v>
      </c>
      <c r="BZ185">
        <v>11.577037600970501</v>
      </c>
      <c r="CA185">
        <v>10.1529782185444</v>
      </c>
      <c r="CB185">
        <v>4.7524881219081401</v>
      </c>
      <c r="CC185">
        <v>2.8325043363839502</v>
      </c>
      <c r="CD185">
        <v>10.658214443561601</v>
      </c>
      <c r="CE185">
        <v>10.467954564177999</v>
      </c>
      <c r="CF185">
        <v>3.1995987672883399</v>
      </c>
      <c r="CG185">
        <v>7.4043734551283302</v>
      </c>
      <c r="CH185">
        <v>10.266970068419001</v>
      </c>
      <c r="CI185">
        <v>8.4443492377718599</v>
      </c>
      <c r="CJ185">
        <v>13.055480821454299</v>
      </c>
      <c r="CK185">
        <v>11.8857729324594</v>
      </c>
      <c r="CL185">
        <v>4.5140306450097398</v>
      </c>
      <c r="CM185">
        <v>6.22686513171457</v>
      </c>
      <c r="CN185">
        <v>4.4732340483813502</v>
      </c>
      <c r="CO185">
        <v>2.1806416823722699</v>
      </c>
      <c r="CP185">
        <v>4.6323294643925204</v>
      </c>
      <c r="CQ185">
        <v>10.5419175712313</v>
      </c>
      <c r="CR185">
        <v>10.4410403974373</v>
      </c>
      <c r="CS185">
        <v>9.8133717980485198</v>
      </c>
      <c r="CT185">
        <v>4.6971157486651096</v>
      </c>
      <c r="CU185">
        <v>3.9665082598052002</v>
      </c>
      <c r="CV185">
        <v>11.761434297826201</v>
      </c>
      <c r="CW185">
        <v>10.417724818677501</v>
      </c>
      <c r="CX185">
        <v>11.435399761176599</v>
      </c>
      <c r="CY185">
        <v>4.0523076109217104</v>
      </c>
      <c r="CZ185">
        <v>11.579676670063799</v>
      </c>
      <c r="DA185">
        <v>10.314486060578901</v>
      </c>
      <c r="DB185">
        <v>12.9652298240759</v>
      </c>
      <c r="DC185">
        <v>2.6338963775525199</v>
      </c>
      <c r="DD185">
        <v>2.96808600073224</v>
      </c>
      <c r="DE185">
        <v>17.436062758641299</v>
      </c>
      <c r="DF185">
        <v>5.9811586327807804</v>
      </c>
      <c r="DG185">
        <v>7.9336597386505101</v>
      </c>
      <c r="DH185">
        <v>3.37949123993732</v>
      </c>
      <c r="DI185">
        <v>12.5488197792666</v>
      </c>
      <c r="DJ185">
        <v>3.97391688678211</v>
      </c>
      <c r="DK185">
        <v>11.4682696407422</v>
      </c>
      <c r="DL185">
        <v>10.334532439825001</v>
      </c>
      <c r="DM185">
        <v>6.2163081251471004</v>
      </c>
      <c r="DN185">
        <v>14.206347074960499</v>
      </c>
      <c r="DO185">
        <v>11.086299842872</v>
      </c>
      <c r="DP185">
        <v>1.4359448597541</v>
      </c>
      <c r="DQ185">
        <v>12.2666284953208</v>
      </c>
      <c r="DR185">
        <v>5.7453750570174602</v>
      </c>
      <c r="DS185">
        <v>4.6032679502953897</v>
      </c>
      <c r="DT185">
        <v>10.2189438122161</v>
      </c>
      <c r="DU185">
        <v>3.2117071552414602</v>
      </c>
      <c r="DV185">
        <v>13.20454922914</v>
      </c>
      <c r="DW185">
        <v>6.4929304651183797</v>
      </c>
      <c r="DX185">
        <v>11.287406406566401</v>
      </c>
      <c r="DY185">
        <v>10.8638543105435</v>
      </c>
      <c r="DZ185">
        <v>10.5023303033182</v>
      </c>
      <c r="EA185">
        <v>3.72746961912202</v>
      </c>
      <c r="EB185">
        <v>3.65800165939004</v>
      </c>
      <c r="EC185">
        <v>11.9304884934371</v>
      </c>
      <c r="ED185">
        <v>3.99335170926323</v>
      </c>
      <c r="EE185">
        <v>3.7063818179096999</v>
      </c>
      <c r="EF185">
        <v>11.5367243689159</v>
      </c>
      <c r="EG185">
        <v>10.495884073199001</v>
      </c>
      <c r="EH185">
        <v>13.7863331637614</v>
      </c>
      <c r="EI185">
        <v>15.9767076567404</v>
      </c>
      <c r="EJ185">
        <v>2.99074266762715</v>
      </c>
      <c r="EK185">
        <v>11.4218984689271</v>
      </c>
      <c r="EL185">
        <v>4.5575402541091599</v>
      </c>
      <c r="EM185">
        <v>4.8106674516243597</v>
      </c>
      <c r="EN185">
        <v>11.5594045667436</v>
      </c>
      <c r="EO185">
        <v>9.8989873893101397</v>
      </c>
      <c r="EP185">
        <v>5.0727280746742496</v>
      </c>
      <c r="EQ185">
        <v>3.5419789684081899</v>
      </c>
      <c r="ER185">
        <v>11.009433357814901</v>
      </c>
      <c r="ES185">
        <v>12.449963470939799</v>
      </c>
      <c r="ET185">
        <v>10.408194273474299</v>
      </c>
      <c r="EU185">
        <v>10.223596188776</v>
      </c>
      <c r="EV185">
        <v>4.6661873681959696</v>
      </c>
      <c r="EW185">
        <v>10.3902127827408</v>
      </c>
      <c r="EX185">
        <v>10.4457465189973</v>
      </c>
      <c r="EY185">
        <v>3.0271812434033598</v>
      </c>
      <c r="EZ185">
        <v>4.6666655257070904</v>
      </c>
      <c r="FA185">
        <v>11.4847847627957</v>
      </c>
      <c r="FB185">
        <v>1.7110268681521099</v>
      </c>
      <c r="FC185">
        <v>3.9847998342645199</v>
      </c>
      <c r="FD185">
        <v>11.5197535579583</v>
      </c>
      <c r="FE185">
        <v>11.0997942148731</v>
      </c>
      <c r="FF185">
        <v>11.153520663271999</v>
      </c>
      <c r="FG185">
        <v>5.277295729964</v>
      </c>
      <c r="FH185">
        <v>1.8784600534042699</v>
      </c>
      <c r="FI185">
        <v>11.5116468517393</v>
      </c>
      <c r="FJ185">
        <v>10.566634330653899</v>
      </c>
      <c r="FK185">
        <v>3.3156991939985998</v>
      </c>
    </row>
    <row r="186" spans="1:167">
      <c r="A186">
        <v>184.000006044315</v>
      </c>
      <c r="B186">
        <v>7.6907962966599603</v>
      </c>
      <c r="C186">
        <v>10.360530116875101</v>
      </c>
      <c r="D186">
        <v>8.3252772714395604</v>
      </c>
      <c r="E186">
        <v>12.4228810256008</v>
      </c>
      <c r="F186">
        <v>11.6255708653604</v>
      </c>
      <c r="G186">
        <v>4.8190695253126004</v>
      </c>
      <c r="H186">
        <v>6.30746444651</v>
      </c>
      <c r="I186">
        <v>2.07807866278063</v>
      </c>
      <c r="J186">
        <v>3.4226884710282999</v>
      </c>
      <c r="K186">
        <v>4.08257045822275</v>
      </c>
      <c r="L186">
        <v>10.2482801664916</v>
      </c>
      <c r="M186">
        <v>10.7365320043622</v>
      </c>
      <c r="N186">
        <v>10.369363314603699</v>
      </c>
      <c r="O186">
        <v>4.66117076325538</v>
      </c>
      <c r="P186">
        <v>3.8298253009989001</v>
      </c>
      <c r="Q186">
        <v>12.1367938450593</v>
      </c>
      <c r="R186">
        <v>10.5058245625177</v>
      </c>
      <c r="S186">
        <v>11.572716352544001</v>
      </c>
      <c r="T186">
        <v>2.9235091383882099</v>
      </c>
      <c r="U186">
        <v>11.3004096677241</v>
      </c>
      <c r="V186">
        <v>10.1013531165801</v>
      </c>
      <c r="W186">
        <v>11.563544941755801</v>
      </c>
      <c r="X186">
        <v>4.1063632842221303</v>
      </c>
      <c r="Y186">
        <v>2.5509300177235299</v>
      </c>
      <c r="Z186">
        <v>17.116740118854398</v>
      </c>
      <c r="AA186">
        <v>5.8109879562375299</v>
      </c>
      <c r="AB186">
        <v>7.6805428574517096</v>
      </c>
      <c r="AC186">
        <v>4.4796870043242096</v>
      </c>
      <c r="AD186">
        <v>12.763799994903099</v>
      </c>
      <c r="AE186">
        <v>3.9724940036752199</v>
      </c>
      <c r="AF186">
        <v>11.353325754607701</v>
      </c>
      <c r="AG186">
        <v>10.476624211984699</v>
      </c>
      <c r="AH186">
        <v>5.7838154544754898</v>
      </c>
      <c r="AI186">
        <v>11.8058879392353</v>
      </c>
      <c r="AJ186">
        <v>9.9375110517532708</v>
      </c>
      <c r="AK186">
        <v>0.46379997495445802</v>
      </c>
      <c r="AL186">
        <v>12.2839302231973</v>
      </c>
      <c r="AM186">
        <v>6.7026684657902003</v>
      </c>
      <c r="AN186">
        <v>3.4346839355440899</v>
      </c>
      <c r="AO186">
        <v>10.2075840485822</v>
      </c>
      <c r="AP186">
        <v>3.3871232428475699</v>
      </c>
      <c r="AQ186">
        <v>12.4173263885229</v>
      </c>
      <c r="AR186">
        <v>6.27052820838139</v>
      </c>
      <c r="AS186">
        <v>10.4155515360791</v>
      </c>
      <c r="AT186">
        <v>11.203370807514499</v>
      </c>
      <c r="AU186">
        <v>11.434064961188801</v>
      </c>
      <c r="AV186">
        <v>2.8370726676674498</v>
      </c>
      <c r="AW186">
        <v>3.9071418167094198</v>
      </c>
      <c r="AX186">
        <v>13.1859615185748</v>
      </c>
      <c r="AY186">
        <v>4.6259974651707401</v>
      </c>
      <c r="AZ186">
        <v>3.7695368333694499</v>
      </c>
      <c r="BA186">
        <v>11.390707350800801</v>
      </c>
      <c r="BB186">
        <v>10.307498934682799</v>
      </c>
      <c r="BC186">
        <v>13.995935289525899</v>
      </c>
      <c r="BD186">
        <v>15.800990764541</v>
      </c>
      <c r="BE186">
        <v>4.0209364528033102</v>
      </c>
      <c r="BF186">
        <v>10.579836587443801</v>
      </c>
      <c r="BG186">
        <v>4.6594650646081099</v>
      </c>
      <c r="BH186">
        <v>5.0531115171623702</v>
      </c>
      <c r="BI186">
        <v>11.6433995506243</v>
      </c>
      <c r="BJ186">
        <v>9.8564917755499799</v>
      </c>
      <c r="BK186">
        <v>4.7200766351152801</v>
      </c>
      <c r="BL186">
        <v>3.5459558791779102</v>
      </c>
      <c r="BM186">
        <v>9.7141214422506792</v>
      </c>
      <c r="BN186">
        <v>13.548976585517901</v>
      </c>
      <c r="BO186">
        <v>10.326679118962399</v>
      </c>
      <c r="BP186">
        <v>11.521876807833999</v>
      </c>
      <c r="BQ186">
        <v>3.5949708604103701</v>
      </c>
      <c r="BR186">
        <v>10.338742511956699</v>
      </c>
      <c r="BS186">
        <v>10.454742298480101</v>
      </c>
      <c r="BT186">
        <v>3.0184331904605002</v>
      </c>
      <c r="BU186">
        <v>4.6623310603292696</v>
      </c>
      <c r="BV186">
        <v>11.4273184574308</v>
      </c>
      <c r="BW186">
        <v>2.8371610997416199</v>
      </c>
      <c r="BX186">
        <v>5.0717876023142603</v>
      </c>
      <c r="BY186">
        <v>11.561387541025899</v>
      </c>
      <c r="BZ186">
        <v>11.601269538698901</v>
      </c>
      <c r="CA186">
        <v>10.087835487869899</v>
      </c>
      <c r="CB186">
        <v>4.8693375460204704</v>
      </c>
      <c r="CC186">
        <v>2.8251700202235499</v>
      </c>
      <c r="CD186">
        <v>10.6841822219754</v>
      </c>
      <c r="CE186">
        <v>10.5112102111264</v>
      </c>
      <c r="CF186">
        <v>3.10196671447614</v>
      </c>
      <c r="CG186">
        <v>7.3918839946199597</v>
      </c>
      <c r="CH186">
        <v>10.307303532539001</v>
      </c>
      <c r="CI186">
        <v>8.3717624532211001</v>
      </c>
      <c r="CJ186">
        <v>13.0406020681827</v>
      </c>
      <c r="CK186">
        <v>11.5371779780923</v>
      </c>
      <c r="CL186">
        <v>4.1300672364317199</v>
      </c>
      <c r="CM186">
        <v>6.3508354345428097</v>
      </c>
      <c r="CN186">
        <v>2.1823029521077899</v>
      </c>
      <c r="CO186">
        <v>3.3855238581023501</v>
      </c>
      <c r="CP186">
        <v>3.9847867616391399</v>
      </c>
      <c r="CQ186">
        <v>10.5282846378967</v>
      </c>
      <c r="CR186">
        <v>10.433897474306301</v>
      </c>
      <c r="CS186">
        <v>9.70793738728897</v>
      </c>
      <c r="CT186">
        <v>4.6057585489099804</v>
      </c>
      <c r="CU186">
        <v>3.9759736975576399</v>
      </c>
      <c r="CV186">
        <v>12.7369720246688</v>
      </c>
      <c r="CW186">
        <v>10.450009268678601</v>
      </c>
      <c r="CX186">
        <v>11.3339635045156</v>
      </c>
      <c r="CY186">
        <v>3.53493039834864</v>
      </c>
      <c r="CZ186">
        <v>11.007933187468099</v>
      </c>
      <c r="DA186">
        <v>10.3119428863682</v>
      </c>
      <c r="DB186">
        <v>12.974109672032901</v>
      </c>
      <c r="DC186">
        <v>2.7792033927078998</v>
      </c>
      <c r="DD186">
        <v>2.6841148247377702</v>
      </c>
      <c r="DE186">
        <v>16.9258559222699</v>
      </c>
      <c r="DF186">
        <v>6.0080506727363199</v>
      </c>
      <c r="DG186">
        <v>7.6480750832038904</v>
      </c>
      <c r="DH186">
        <v>3.3233816957231501</v>
      </c>
      <c r="DI186">
        <v>12.8879709663242</v>
      </c>
      <c r="DJ186">
        <v>4.2839935199032597</v>
      </c>
      <c r="DK186">
        <v>11.3110986604097</v>
      </c>
      <c r="DL186">
        <v>10.451361818639</v>
      </c>
      <c r="DM186">
        <v>6.2266210338068504</v>
      </c>
      <c r="DN186">
        <v>12.228344171319501</v>
      </c>
      <c r="DO186">
        <v>10.3552367778854</v>
      </c>
      <c r="DP186">
        <v>1.3189294921324199</v>
      </c>
      <c r="DQ186">
        <v>12.239619028338501</v>
      </c>
      <c r="DR186">
        <v>5.4882355429109904</v>
      </c>
      <c r="DS186">
        <v>4.6016113132946899</v>
      </c>
      <c r="DT186">
        <v>10.0992836562816</v>
      </c>
      <c r="DU186">
        <v>3.08119873853596</v>
      </c>
      <c r="DV186">
        <v>13.1361045494258</v>
      </c>
      <c r="DW186">
        <v>6.5554004287069496</v>
      </c>
      <c r="DX186">
        <v>10.4608046467634</v>
      </c>
      <c r="DY186">
        <v>10.5089549583397</v>
      </c>
      <c r="DZ186">
        <v>10.560676871320799</v>
      </c>
      <c r="EA186">
        <v>3.7576684437996</v>
      </c>
      <c r="EB186">
        <v>3.9100769961129598</v>
      </c>
      <c r="EC186">
        <v>11.917143016303401</v>
      </c>
      <c r="ED186">
        <v>4.7294299387652403</v>
      </c>
      <c r="EE186">
        <v>4.5258980425241804</v>
      </c>
      <c r="EF186">
        <v>10.7652602689919</v>
      </c>
      <c r="EG186">
        <v>10.2779152197242</v>
      </c>
      <c r="EH186">
        <v>13.9314294931568</v>
      </c>
      <c r="EI186">
        <v>15.9014727418321</v>
      </c>
      <c r="EJ186">
        <v>3.0701605158427001</v>
      </c>
      <c r="EK186">
        <v>11.4207130543787</v>
      </c>
      <c r="EL186">
        <v>4.5545954066312104</v>
      </c>
      <c r="EM186">
        <v>5.1062205187869099</v>
      </c>
      <c r="EN186">
        <v>11.655333780518999</v>
      </c>
      <c r="EO186">
        <v>9.9732773940926602</v>
      </c>
      <c r="EP186">
        <v>5.03859359238694</v>
      </c>
      <c r="EQ186">
        <v>3.5986701505760399</v>
      </c>
      <c r="ER186">
        <v>11.012977101747101</v>
      </c>
      <c r="ES186">
        <v>13.3193407792816</v>
      </c>
      <c r="ET186">
        <v>10.459587315012801</v>
      </c>
      <c r="EU186">
        <v>10.5897107713203</v>
      </c>
      <c r="EV186">
        <v>4.6382641236133804</v>
      </c>
      <c r="EW186">
        <v>10.348613292707901</v>
      </c>
      <c r="EX186">
        <v>10.443620172837299</v>
      </c>
      <c r="EY186">
        <v>3.47568434974847</v>
      </c>
      <c r="EZ186">
        <v>4.6713800430748202</v>
      </c>
      <c r="FA186">
        <v>11.3867235141762</v>
      </c>
      <c r="FB186">
        <v>2.7802441956599502</v>
      </c>
      <c r="FC186">
        <v>3.8342882110912302</v>
      </c>
      <c r="FD186">
        <v>11.5809130080233</v>
      </c>
      <c r="FE186">
        <v>11.1742370309412</v>
      </c>
      <c r="FF186">
        <v>11.1678991084866</v>
      </c>
      <c r="FG186">
        <v>5.2762882483802498</v>
      </c>
      <c r="FH186">
        <v>1.8003242847407701</v>
      </c>
      <c r="FI186">
        <v>11.485342837429901</v>
      </c>
      <c r="FJ186">
        <v>10.4710921682166</v>
      </c>
      <c r="FK186">
        <v>3.25831582797269</v>
      </c>
    </row>
    <row r="187" spans="1:167">
      <c r="A187">
        <v>185.00000607716501</v>
      </c>
      <c r="B187">
        <v>7.4605546528190203</v>
      </c>
      <c r="C187">
        <v>10.734835101278801</v>
      </c>
      <c r="D187">
        <v>8.3586687971956106</v>
      </c>
      <c r="E187">
        <v>12.572661877318501</v>
      </c>
      <c r="F187">
        <v>11.4144492139683</v>
      </c>
      <c r="G187">
        <v>4.5976486325952202</v>
      </c>
      <c r="H187">
        <v>6.3680513992522902</v>
      </c>
      <c r="I187">
        <v>1.95720958309617</v>
      </c>
      <c r="J187">
        <v>3.4397098741467498</v>
      </c>
      <c r="K187">
        <v>3.9173961455524799</v>
      </c>
      <c r="L187">
        <v>10.409444894642199</v>
      </c>
      <c r="M187">
        <v>11.0222989551156</v>
      </c>
      <c r="N187">
        <v>10.4858247922175</v>
      </c>
      <c r="O187">
        <v>4.6102868587219099</v>
      </c>
      <c r="P187">
        <v>3.7932965487024202</v>
      </c>
      <c r="Q187">
        <v>11.3332954985522</v>
      </c>
      <c r="R187">
        <v>10.3865956090496</v>
      </c>
      <c r="S187">
        <v>11.9785830943771</v>
      </c>
      <c r="T187">
        <v>3.3726486416073902</v>
      </c>
      <c r="U187">
        <v>11.428987814302699</v>
      </c>
      <c r="V187">
        <v>10.113180077511499</v>
      </c>
      <c r="W187">
        <v>11.170989763876101</v>
      </c>
      <c r="X187">
        <v>4.2588615217744801</v>
      </c>
      <c r="Y187">
        <v>2.8834699912243802</v>
      </c>
      <c r="Z187">
        <v>17.474242947350401</v>
      </c>
      <c r="AA187">
        <v>5.6424008544645501</v>
      </c>
      <c r="AB187">
        <v>8.1102387863075993</v>
      </c>
      <c r="AC187">
        <v>3.4601971572900498</v>
      </c>
      <c r="AD187">
        <v>12.688123331498</v>
      </c>
      <c r="AE187">
        <v>4.1136266574926097</v>
      </c>
      <c r="AF187">
        <v>11.4126892813177</v>
      </c>
      <c r="AG187">
        <v>10.5400113773042</v>
      </c>
      <c r="AH187">
        <v>5.6596520687594296</v>
      </c>
      <c r="AI187">
        <v>11.9037537486949</v>
      </c>
      <c r="AJ187">
        <v>10.905566676366499</v>
      </c>
      <c r="AK187">
        <v>1.11454715762771</v>
      </c>
      <c r="AL187">
        <v>11.823463264873901</v>
      </c>
      <c r="AM187">
        <v>6.3871766369508203</v>
      </c>
      <c r="AN187">
        <v>3.6344290429193902</v>
      </c>
      <c r="AO187">
        <v>10.3195994296947</v>
      </c>
      <c r="AP187">
        <v>3.1274471608632299</v>
      </c>
      <c r="AQ187">
        <v>12.427746918014201</v>
      </c>
      <c r="AR187">
        <v>6.2687612400122399</v>
      </c>
      <c r="AS187">
        <v>10.300577781066099</v>
      </c>
      <c r="AT187">
        <v>10.5404169289155</v>
      </c>
      <c r="AU187">
        <v>11.411509083591399</v>
      </c>
      <c r="AV187">
        <v>2.8072480277493401</v>
      </c>
      <c r="AW187">
        <v>3.6396618887811401</v>
      </c>
      <c r="AX187">
        <v>13.288400350006199</v>
      </c>
      <c r="AY187">
        <v>4.5838681474062399</v>
      </c>
      <c r="AZ187">
        <v>3.6309295162614501</v>
      </c>
      <c r="BA187">
        <v>11.5308446030397</v>
      </c>
      <c r="BB187">
        <v>10.3452297344132</v>
      </c>
      <c r="BC187">
        <v>13.7619415842723</v>
      </c>
      <c r="BD187">
        <v>14.154670924021399</v>
      </c>
      <c r="BE187">
        <v>3.9204120432871199</v>
      </c>
      <c r="BF187">
        <v>10.608129780154799</v>
      </c>
      <c r="BG187">
        <v>4.7653080415087299</v>
      </c>
      <c r="BH187">
        <v>6.17090668670913</v>
      </c>
      <c r="BI187">
        <v>11.8937245115652</v>
      </c>
      <c r="BJ187">
        <v>9.9920499071280204</v>
      </c>
      <c r="BK187">
        <v>4.7875534077614299</v>
      </c>
      <c r="BL187">
        <v>3.59294380700331</v>
      </c>
      <c r="BM187">
        <v>9.8115291041255599</v>
      </c>
      <c r="BN187">
        <v>13.0645526431604</v>
      </c>
      <c r="BO187">
        <v>10.3427513763642</v>
      </c>
      <c r="BP187">
        <v>11.331563449769099</v>
      </c>
      <c r="BQ187">
        <v>3.73042902067189</v>
      </c>
      <c r="BR187">
        <v>10.402112926395001</v>
      </c>
      <c r="BS187">
        <v>10.4560667508186</v>
      </c>
      <c r="BT187">
        <v>4.2112766557232097</v>
      </c>
      <c r="BU187">
        <v>4.65406108909084</v>
      </c>
      <c r="BV187">
        <v>11.4463981894108</v>
      </c>
      <c r="BW187">
        <v>2.8925414966117202</v>
      </c>
      <c r="BX187">
        <v>5.5191659824783601</v>
      </c>
      <c r="BY187">
        <v>11.549980744579299</v>
      </c>
      <c r="BZ187">
        <v>11.504564982774101</v>
      </c>
      <c r="CA187">
        <v>10.258255535951401</v>
      </c>
      <c r="CB187">
        <v>4.9524761756348097</v>
      </c>
      <c r="CC187">
        <v>2.9541100212237601</v>
      </c>
      <c r="CD187">
        <v>10.553892253282299</v>
      </c>
      <c r="CE187">
        <v>10.519133835597801</v>
      </c>
      <c r="CF187">
        <v>2.98656315565708</v>
      </c>
      <c r="CG187">
        <v>7.6947455842073902</v>
      </c>
      <c r="CH187">
        <v>10.3760952994819</v>
      </c>
      <c r="CI187">
        <v>8.3613527570656103</v>
      </c>
      <c r="CJ187">
        <v>12.874217155939901</v>
      </c>
      <c r="CK187">
        <v>11.5111144750334</v>
      </c>
      <c r="CL187">
        <v>4.6072310472566498</v>
      </c>
      <c r="CM187">
        <v>6.3596640790082102</v>
      </c>
      <c r="CN187">
        <v>2.7786623215410602</v>
      </c>
      <c r="CO187">
        <v>3.2107585513277201</v>
      </c>
      <c r="CP187">
        <v>4.0151921668140398</v>
      </c>
      <c r="CQ187">
        <v>10.6572498747809</v>
      </c>
      <c r="CR187">
        <v>10.3713566516337</v>
      </c>
      <c r="CS187">
        <v>9.9413237598598396</v>
      </c>
      <c r="CT187">
        <v>4.5747642583367396</v>
      </c>
      <c r="CU187">
        <v>3.6957304145821399</v>
      </c>
      <c r="CV187">
        <v>12.768314296401201</v>
      </c>
      <c r="CW187">
        <v>10.4121003067891</v>
      </c>
      <c r="CX187">
        <v>10.544079548755001</v>
      </c>
      <c r="CY187">
        <v>3.6961291973838502</v>
      </c>
      <c r="CZ187">
        <v>11.4914453300093</v>
      </c>
      <c r="DA187">
        <v>10.330673220261399</v>
      </c>
      <c r="DB187">
        <v>13.2817783412439</v>
      </c>
      <c r="DC187">
        <v>2.8828532399206699</v>
      </c>
      <c r="DD187">
        <v>2.71804657207106</v>
      </c>
      <c r="DE187">
        <v>17.334720876172199</v>
      </c>
      <c r="DF187">
        <v>5.7905707838784801</v>
      </c>
      <c r="DG187">
        <v>8.1665366824928807</v>
      </c>
      <c r="DH187">
        <v>3.3644715861413599</v>
      </c>
      <c r="DI187">
        <v>12.508816206035601</v>
      </c>
      <c r="DJ187">
        <v>4.0402487967832199</v>
      </c>
      <c r="DK187">
        <v>11.724148642749</v>
      </c>
      <c r="DL187">
        <v>10.408125673959599</v>
      </c>
      <c r="DM187">
        <v>6.2114602893752098</v>
      </c>
      <c r="DN187">
        <v>14.524501003664</v>
      </c>
      <c r="DO187">
        <v>10.990295843976201</v>
      </c>
      <c r="DP187">
        <v>1.2495920151820401</v>
      </c>
      <c r="DQ187">
        <v>12.396891385176399</v>
      </c>
      <c r="DR187">
        <v>5.9488161425223502</v>
      </c>
      <c r="DS187">
        <v>4.6090704410684298</v>
      </c>
      <c r="DT187">
        <v>10.1938874879453</v>
      </c>
      <c r="DU187">
        <v>2.7877919502620698</v>
      </c>
      <c r="DV187">
        <v>13.4781927720982</v>
      </c>
      <c r="DW187">
        <v>6.6647067234180701</v>
      </c>
      <c r="DX187">
        <v>11.314673039823401</v>
      </c>
      <c r="DY187">
        <v>10.9190979402739</v>
      </c>
      <c r="DZ187">
        <v>10.5950029901287</v>
      </c>
      <c r="EA187">
        <v>3.6711794271519</v>
      </c>
      <c r="EB187">
        <v>3.9235767520304501</v>
      </c>
      <c r="EC187">
        <v>11.7138527351945</v>
      </c>
      <c r="ED187">
        <v>4.6780592021864997</v>
      </c>
      <c r="EE187">
        <v>3.7285043068122898</v>
      </c>
      <c r="EF187">
        <v>11.5213780424316</v>
      </c>
      <c r="EG187">
        <v>10.161884875563</v>
      </c>
      <c r="EH187">
        <v>13.6117013636302</v>
      </c>
      <c r="EI187">
        <v>15.381787319045101</v>
      </c>
      <c r="EJ187">
        <v>3.01643632670116</v>
      </c>
      <c r="EK187">
        <v>11.4079566134511</v>
      </c>
      <c r="EL187">
        <v>4.3792336749851</v>
      </c>
      <c r="EM187">
        <v>5.2849610214074101</v>
      </c>
      <c r="EN187">
        <v>11.934840385112301</v>
      </c>
      <c r="EO187">
        <v>10.182428395668399</v>
      </c>
      <c r="EP187">
        <v>5.0014697970367799</v>
      </c>
      <c r="EQ187">
        <v>3.50169344765124</v>
      </c>
      <c r="ER187">
        <v>10.5712754702772</v>
      </c>
      <c r="ES187">
        <v>11.3293362021793</v>
      </c>
      <c r="ET187">
        <v>10.4509680660372</v>
      </c>
      <c r="EU187">
        <v>10.313093495886299</v>
      </c>
      <c r="EV187">
        <v>4.6912132084896596</v>
      </c>
      <c r="EW187">
        <v>10.456457620757799</v>
      </c>
      <c r="EX187">
        <v>10.4472183707277</v>
      </c>
      <c r="EY187">
        <v>3.1810137305833899</v>
      </c>
      <c r="EZ187">
        <v>4.6983561997830403</v>
      </c>
      <c r="FA187">
        <v>11.0939551304171</v>
      </c>
      <c r="FB187">
        <v>2.1278698034576702</v>
      </c>
      <c r="FC187">
        <v>3.8095792757175899</v>
      </c>
      <c r="FD187">
        <v>11.5140422</v>
      </c>
      <c r="FE187">
        <v>11.499603883432901</v>
      </c>
      <c r="FF187">
        <v>11.1583476397668</v>
      </c>
      <c r="FG187">
        <v>5.3001469160243397</v>
      </c>
      <c r="FH187">
        <v>2.2372002263799402</v>
      </c>
      <c r="FI187">
        <v>10.751041826376801</v>
      </c>
      <c r="FJ187">
        <v>10.5363124910828</v>
      </c>
      <c r="FK187">
        <v>3.2493798168262198</v>
      </c>
    </row>
    <row r="188" spans="1:167">
      <c r="A188">
        <v>186.000006110014</v>
      </c>
      <c r="B188">
        <v>7.3690016495296096</v>
      </c>
      <c r="C188">
        <v>10.538979828155799</v>
      </c>
      <c r="D188">
        <v>8.5157764577540007</v>
      </c>
      <c r="E188">
        <v>12.4871195452248</v>
      </c>
      <c r="F188">
        <v>11.3321661025631</v>
      </c>
      <c r="G188">
        <v>4.4135230065656801</v>
      </c>
      <c r="H188">
        <v>6.3455176491731997</v>
      </c>
      <c r="I188">
        <v>2.0718697503781498</v>
      </c>
      <c r="J188">
        <v>3.2681888736729401</v>
      </c>
      <c r="K188">
        <v>4.1247171956714697</v>
      </c>
      <c r="L188">
        <v>10.478185100481801</v>
      </c>
      <c r="M188">
        <v>10.9759049912983</v>
      </c>
      <c r="N188">
        <v>10.2191773817583</v>
      </c>
      <c r="O188">
        <v>4.6722463427071697</v>
      </c>
      <c r="P188">
        <v>3.6595760311726999</v>
      </c>
      <c r="Q188">
        <v>12.0026465144638</v>
      </c>
      <c r="R188">
        <v>10.419025564435101</v>
      </c>
      <c r="S188">
        <v>11.065692013022099</v>
      </c>
      <c r="T188">
        <v>3.3699605685534499</v>
      </c>
      <c r="U188">
        <v>11.130493308687001</v>
      </c>
      <c r="V188">
        <v>10.098935074402601</v>
      </c>
      <c r="W188">
        <v>11.4727476090384</v>
      </c>
      <c r="X188">
        <v>4.5894506508490904</v>
      </c>
      <c r="Y188">
        <v>2.80034184586445</v>
      </c>
      <c r="Z188">
        <v>16.9339306118091</v>
      </c>
      <c r="AA188">
        <v>5.7511800110360296</v>
      </c>
      <c r="AB188">
        <v>7.8477997341194596</v>
      </c>
      <c r="AC188">
        <v>3.4657125369889501</v>
      </c>
      <c r="AD188">
        <v>12.454348771914701</v>
      </c>
      <c r="AE188">
        <v>4.0471738334622502</v>
      </c>
      <c r="AF188">
        <v>11.413396401936099</v>
      </c>
      <c r="AG188">
        <v>10.4275497566812</v>
      </c>
      <c r="AH188">
        <v>5.8951270750008797</v>
      </c>
      <c r="AI188">
        <v>11.9554836815448</v>
      </c>
      <c r="AJ188">
        <v>10.832065451365599</v>
      </c>
      <c r="AK188">
        <v>0.46856107378926498</v>
      </c>
      <c r="AL188">
        <v>12.1895986679787</v>
      </c>
      <c r="AM188">
        <v>6.1279045815783704</v>
      </c>
      <c r="AN188">
        <v>3.6744151826281901</v>
      </c>
      <c r="AO188">
        <v>10.238924720967599</v>
      </c>
      <c r="AP188">
        <v>2.8392601187122399</v>
      </c>
      <c r="AQ188">
        <v>12.471075439559501</v>
      </c>
      <c r="AR188">
        <v>6.4497352709796196</v>
      </c>
      <c r="AS188">
        <v>10.212223084686901</v>
      </c>
      <c r="AT188">
        <v>10.774717088611601</v>
      </c>
      <c r="AU188">
        <v>11.488851137976299</v>
      </c>
      <c r="AV188">
        <v>2.86221768725642</v>
      </c>
      <c r="AW188">
        <v>3.9321414613947199</v>
      </c>
      <c r="AX188">
        <v>12.9098066680614</v>
      </c>
      <c r="AY188">
        <v>4.4464602028835003</v>
      </c>
      <c r="AZ188">
        <v>3.8417125465257902</v>
      </c>
      <c r="BA188">
        <v>11.360541981609799</v>
      </c>
      <c r="BB188">
        <v>10.350271566861901</v>
      </c>
      <c r="BC188">
        <v>13.845213610143499</v>
      </c>
      <c r="BD188">
        <v>15.193516980784</v>
      </c>
      <c r="BE188">
        <v>3.8712585196344498</v>
      </c>
      <c r="BF188">
        <v>10.586322655775099</v>
      </c>
      <c r="BG188">
        <v>4.69521334721248</v>
      </c>
      <c r="BH188">
        <v>5.4200018824910901</v>
      </c>
      <c r="BI188">
        <v>11.760999528753899</v>
      </c>
      <c r="BJ188">
        <v>9.8267171647025098</v>
      </c>
      <c r="BK188">
        <v>4.8692502053599203</v>
      </c>
      <c r="BL188">
        <v>3.5741905893480199</v>
      </c>
      <c r="BM188">
        <v>10.085141373835</v>
      </c>
      <c r="BN188">
        <v>13.373163029574499</v>
      </c>
      <c r="BO188">
        <v>10.270169397710999</v>
      </c>
      <c r="BP188">
        <v>11.425430102977</v>
      </c>
      <c r="BQ188">
        <v>3.6209066897983599</v>
      </c>
      <c r="BR188">
        <v>10.370388425055999</v>
      </c>
      <c r="BS188">
        <v>10.451426459980301</v>
      </c>
      <c r="BT188">
        <v>3.39528463498567</v>
      </c>
      <c r="BU188">
        <v>4.6442874409300403</v>
      </c>
      <c r="BV188">
        <v>11.4162876520226</v>
      </c>
      <c r="BW188">
        <v>2.9506442790335701</v>
      </c>
      <c r="BX188">
        <v>5.1965340444684003</v>
      </c>
      <c r="BY188">
        <v>11.5601772696516</v>
      </c>
      <c r="BZ188">
        <v>11.568932418115001</v>
      </c>
      <c r="CA188">
        <v>10.348105949889501</v>
      </c>
      <c r="CB188">
        <v>4.8025484495028596</v>
      </c>
      <c r="CC188">
        <v>2.84937990646779</v>
      </c>
      <c r="CD188">
        <v>10.6682203099812</v>
      </c>
      <c r="CE188">
        <v>10.501690549990601</v>
      </c>
      <c r="CF188">
        <v>3.2428757205660999</v>
      </c>
      <c r="CG188">
        <v>7.2519159246411498</v>
      </c>
      <c r="CH188">
        <v>10.348871988754199</v>
      </c>
      <c r="CI188">
        <v>8.1821869172126398</v>
      </c>
      <c r="CJ188">
        <v>13.299227718068201</v>
      </c>
      <c r="CK188">
        <v>11.5840028061689</v>
      </c>
      <c r="CL188">
        <v>4.3548750094828002</v>
      </c>
      <c r="CM188">
        <v>6.3104340049469103</v>
      </c>
      <c r="CN188">
        <v>2.3301339426364698</v>
      </c>
      <c r="CO188">
        <v>2.79771241314057</v>
      </c>
      <c r="CP188">
        <v>3.8366744090362999</v>
      </c>
      <c r="CQ188">
        <v>11.3942481490409</v>
      </c>
      <c r="CR188">
        <v>10.4238288880785</v>
      </c>
      <c r="CS188">
        <v>9.5245436779166095</v>
      </c>
      <c r="CT188">
        <v>4.6058176931730097</v>
      </c>
      <c r="CU188">
        <v>3.9609534211853998</v>
      </c>
      <c r="CV188">
        <v>12.514182702327499</v>
      </c>
      <c r="CW188">
        <v>10.461441821911301</v>
      </c>
      <c r="CX188">
        <v>11.7669313837544</v>
      </c>
      <c r="CY188">
        <v>3.6107879892947898</v>
      </c>
      <c r="CZ188">
        <v>11.476499324564699</v>
      </c>
      <c r="DA188">
        <v>10.296315636228201</v>
      </c>
      <c r="DB188">
        <v>13.103036914165701</v>
      </c>
      <c r="DC188">
        <v>2.8182294620919999</v>
      </c>
      <c r="DD188">
        <v>3.0111792538470299</v>
      </c>
      <c r="DE188">
        <v>17.349423843950898</v>
      </c>
      <c r="DF188">
        <v>5.8463381872882296</v>
      </c>
      <c r="DG188">
        <v>7.71717828218289</v>
      </c>
      <c r="DH188">
        <v>3.3844712670479198</v>
      </c>
      <c r="DI188">
        <v>12.556615602467</v>
      </c>
      <c r="DJ188">
        <v>4.0659368195519496</v>
      </c>
      <c r="DK188">
        <v>11.5359653942237</v>
      </c>
      <c r="DL188">
        <v>10.4673837013847</v>
      </c>
      <c r="DM188">
        <v>6.2284310090692996</v>
      </c>
      <c r="DN188">
        <v>12.237937521885501</v>
      </c>
      <c r="DO188">
        <v>10.891285404856299</v>
      </c>
      <c r="DP188">
        <v>1.2104347075731401</v>
      </c>
      <c r="DQ188">
        <v>12.228031617784399</v>
      </c>
      <c r="DR188">
        <v>6.0038565774388299</v>
      </c>
      <c r="DS188">
        <v>4.5907143183842702</v>
      </c>
      <c r="DT188">
        <v>10.0351458226164</v>
      </c>
      <c r="DU188">
        <v>3.3963235683935098</v>
      </c>
      <c r="DV188">
        <v>12.852797528775501</v>
      </c>
      <c r="DW188">
        <v>6.5699251526484499</v>
      </c>
      <c r="DX188">
        <v>10.726596688925801</v>
      </c>
      <c r="DY188">
        <v>10.9500379541012</v>
      </c>
      <c r="DZ188">
        <v>10.6618992300739</v>
      </c>
      <c r="EA188">
        <v>3.6716753093977101</v>
      </c>
      <c r="EB188">
        <v>3.9393346205911302</v>
      </c>
      <c r="EC188">
        <v>11.5670223475401</v>
      </c>
      <c r="ED188">
        <v>4.6126682978859401</v>
      </c>
      <c r="EE188">
        <v>3.6308965948455598</v>
      </c>
      <c r="EF188">
        <v>11.644129695770401</v>
      </c>
      <c r="EG188">
        <v>10.161474438839599</v>
      </c>
      <c r="EH188">
        <v>14.0695293140354</v>
      </c>
      <c r="EI188">
        <v>16.468930329499901</v>
      </c>
      <c r="EJ188">
        <v>3.05821356108261</v>
      </c>
      <c r="EK188">
        <v>11.4440548893401</v>
      </c>
      <c r="EL188">
        <v>4.5777514262554604</v>
      </c>
      <c r="EM188">
        <v>5.1605919509202502</v>
      </c>
      <c r="EN188">
        <v>11.382755402739599</v>
      </c>
      <c r="EO188">
        <v>10.059134417862801</v>
      </c>
      <c r="EP188">
        <v>5.14940942682904</v>
      </c>
      <c r="EQ188">
        <v>3.4518625545878301</v>
      </c>
      <c r="ER188">
        <v>10.000802687510999</v>
      </c>
      <c r="ES188">
        <v>14.864226947179599</v>
      </c>
      <c r="ET188">
        <v>10.4318247532679</v>
      </c>
      <c r="EU188">
        <v>10.286418704696599</v>
      </c>
      <c r="EV188">
        <v>4.7135595401693804</v>
      </c>
      <c r="EW188">
        <v>10.4044125227372</v>
      </c>
      <c r="EX188">
        <v>10.456300334986199</v>
      </c>
      <c r="EY188">
        <v>3.88486282344192</v>
      </c>
      <c r="EZ188">
        <v>4.6829942814887504</v>
      </c>
      <c r="FA188">
        <v>11.4091162110781</v>
      </c>
      <c r="FB188">
        <v>2.34665549931721</v>
      </c>
      <c r="FC188">
        <v>3.76013897267319</v>
      </c>
      <c r="FD188">
        <v>11.502576821140799</v>
      </c>
      <c r="FE188">
        <v>11.451580791179699</v>
      </c>
      <c r="FF188">
        <v>11.2137921205479</v>
      </c>
      <c r="FG188">
        <v>5.6385906245845403</v>
      </c>
      <c r="FH188">
        <v>1.96485847600399</v>
      </c>
      <c r="FI188">
        <v>11.0334214507744</v>
      </c>
      <c r="FJ188">
        <v>10.459749691896199</v>
      </c>
      <c r="FK188">
        <v>3.1969953353483098</v>
      </c>
    </row>
    <row r="189" spans="1:167">
      <c r="A189">
        <v>187.00000614286401</v>
      </c>
      <c r="B189">
        <v>7.2395128873300898</v>
      </c>
      <c r="C189">
        <v>10.5162087499177</v>
      </c>
      <c r="D189">
        <v>8.2241744818677702</v>
      </c>
      <c r="E189">
        <v>12.401144214514799</v>
      </c>
      <c r="F189">
        <v>11.4506804391958</v>
      </c>
      <c r="G189">
        <v>4.7010677317883802</v>
      </c>
      <c r="H189">
        <v>6.3356048634253801</v>
      </c>
      <c r="I189">
        <v>1.9741810207136901</v>
      </c>
      <c r="J189">
        <v>3.2313242466128398</v>
      </c>
      <c r="K189">
        <v>3.59132743764797</v>
      </c>
      <c r="L189">
        <v>10.2877341488676</v>
      </c>
      <c r="M189">
        <v>10.790584564447901</v>
      </c>
      <c r="N189">
        <v>10.3957226163723</v>
      </c>
      <c r="O189">
        <v>4.63618635681632</v>
      </c>
      <c r="P189">
        <v>3.8729319674417599</v>
      </c>
      <c r="Q189">
        <v>12.2122879895475</v>
      </c>
      <c r="R189">
        <v>10.3702846910431</v>
      </c>
      <c r="S189">
        <v>12.6274404496006</v>
      </c>
      <c r="T189">
        <v>3.41954761192269</v>
      </c>
      <c r="U189">
        <v>11.269075910936801</v>
      </c>
      <c r="V189">
        <v>10.1356845601548</v>
      </c>
      <c r="W189">
        <v>11.423060175451599</v>
      </c>
      <c r="X189">
        <v>4.3254579142679601</v>
      </c>
      <c r="Y189">
        <v>2.7225208668965202</v>
      </c>
      <c r="Z189">
        <v>17.037912550903201</v>
      </c>
      <c r="AA189">
        <v>5.7359433744833002</v>
      </c>
      <c r="AB189">
        <v>7.7592936680161202</v>
      </c>
      <c r="AC189">
        <v>3.4645974822664698</v>
      </c>
      <c r="AD189">
        <v>12.4254463264905</v>
      </c>
      <c r="AE189">
        <v>4.10059042151891</v>
      </c>
      <c r="AF189">
        <v>11.3938902030392</v>
      </c>
      <c r="AG189">
        <v>10.4108670400077</v>
      </c>
      <c r="AH189">
        <v>5.8766969259956401</v>
      </c>
      <c r="AI189">
        <v>11.821902903998</v>
      </c>
      <c r="AJ189">
        <v>10.8563218630135</v>
      </c>
      <c r="AK189">
        <v>2.0911461551475601E-2</v>
      </c>
      <c r="AL189">
        <v>12.2135052899354</v>
      </c>
      <c r="AM189">
        <v>6.1210062766893198</v>
      </c>
      <c r="AN189">
        <v>3.08183776990598</v>
      </c>
      <c r="AO189">
        <v>10.267424033997299</v>
      </c>
      <c r="AP189">
        <v>3.6747415825691498</v>
      </c>
      <c r="AQ189">
        <v>12.511064550845401</v>
      </c>
      <c r="AR189">
        <v>6.2485058583336901</v>
      </c>
      <c r="AS189">
        <v>10.0253681452386</v>
      </c>
      <c r="AT189">
        <v>10.6686281693152</v>
      </c>
      <c r="AU189">
        <v>11.447318938368999</v>
      </c>
      <c r="AV189">
        <v>2.8808847680087499</v>
      </c>
      <c r="AW189">
        <v>3.8468969351219999</v>
      </c>
      <c r="AX189">
        <v>13.652337083743999</v>
      </c>
      <c r="AY189">
        <v>4.5408108244642102</v>
      </c>
      <c r="AZ189">
        <v>3.9625031505667798</v>
      </c>
      <c r="BA189">
        <v>11.2730479226098</v>
      </c>
      <c r="BB189">
        <v>10.482357542647801</v>
      </c>
      <c r="BC189">
        <v>13.810018886186301</v>
      </c>
      <c r="BD189">
        <v>15.6021503494679</v>
      </c>
      <c r="BE189">
        <v>4.0339491090445403</v>
      </c>
      <c r="BF189">
        <v>10.567342181572901</v>
      </c>
      <c r="BG189">
        <v>4.7500608674406397</v>
      </c>
      <c r="BH189">
        <v>5.3557914146202403</v>
      </c>
      <c r="BI189">
        <v>11.553505791268201</v>
      </c>
      <c r="BJ189">
        <v>9.6343718484199705</v>
      </c>
      <c r="BK189">
        <v>4.6759864368688202</v>
      </c>
      <c r="BL189">
        <v>3.5876780201133802</v>
      </c>
      <c r="BM189">
        <v>9.9048935256030397</v>
      </c>
      <c r="BN189">
        <v>13.5781982683837</v>
      </c>
      <c r="BO189">
        <v>10.3861804759765</v>
      </c>
      <c r="BP189">
        <v>10.575325465713799</v>
      </c>
      <c r="BQ189">
        <v>4.5112089697595303</v>
      </c>
      <c r="BR189">
        <v>10.4291561831369</v>
      </c>
      <c r="BS189">
        <v>10.450775758518001</v>
      </c>
      <c r="BT189">
        <v>3.7031850969009898</v>
      </c>
      <c r="BU189">
        <v>4.64556424502456</v>
      </c>
      <c r="BV189">
        <v>11.4346027691159</v>
      </c>
      <c r="BW189">
        <v>3.0199745100415099</v>
      </c>
      <c r="BX189">
        <v>5.0643749904668498</v>
      </c>
      <c r="BY189">
        <v>11.571000439967101</v>
      </c>
      <c r="BZ189">
        <v>11.5772294887906</v>
      </c>
      <c r="CA189">
        <v>10.3645422325783</v>
      </c>
      <c r="CB189">
        <v>5.0687377050704896</v>
      </c>
      <c r="CC189">
        <v>2.8482296294352398</v>
      </c>
      <c r="CD189">
        <v>10.567276865943199</v>
      </c>
      <c r="CE189">
        <v>10.5048380493115</v>
      </c>
      <c r="CF189">
        <v>3.2471702630496599</v>
      </c>
      <c r="CG189">
        <v>7.5506848185556104</v>
      </c>
      <c r="CH189">
        <v>10.4059073650189</v>
      </c>
      <c r="CI189">
        <v>8.3475660370564793</v>
      </c>
      <c r="CJ189">
        <v>13.278442377486201</v>
      </c>
      <c r="CK189">
        <v>11.682714506967899</v>
      </c>
      <c r="CL189">
        <v>4.4696995971642401</v>
      </c>
      <c r="CM189">
        <v>6.3062998562606198</v>
      </c>
      <c r="CN189">
        <v>2.49324076900924</v>
      </c>
      <c r="CO189">
        <v>3.0342657825812398</v>
      </c>
      <c r="CP189">
        <v>3.9871733731173502</v>
      </c>
      <c r="CQ189">
        <v>10.5271776056513</v>
      </c>
      <c r="CR189">
        <v>10.3758027992517</v>
      </c>
      <c r="CS189">
        <v>9.4398302190548193</v>
      </c>
      <c r="CT189">
        <v>4.5981016445961798</v>
      </c>
      <c r="CU189">
        <v>3.87540869821196</v>
      </c>
      <c r="CV189">
        <v>11.924446777420901</v>
      </c>
      <c r="CW189">
        <v>10.492170994177</v>
      </c>
      <c r="CX189">
        <v>9.6313146126527105</v>
      </c>
      <c r="CY189">
        <v>3.95260564396744</v>
      </c>
      <c r="CZ189">
        <v>11.317078475013499</v>
      </c>
      <c r="DA189">
        <v>10.3139956108964</v>
      </c>
      <c r="DB189">
        <v>13.132729909511999</v>
      </c>
      <c r="DC189">
        <v>2.8075591351337201</v>
      </c>
      <c r="DD189">
        <v>2.6570509542337102</v>
      </c>
      <c r="DE189">
        <v>13.2949242697432</v>
      </c>
      <c r="DF189">
        <v>5.8365391417680303</v>
      </c>
      <c r="DG189">
        <v>11.5194469887597</v>
      </c>
      <c r="DH189">
        <v>3.3711543627592402</v>
      </c>
      <c r="DI189">
        <v>12.5552941847259</v>
      </c>
      <c r="DJ189">
        <v>4.3393382107211904</v>
      </c>
      <c r="DK189">
        <v>11.4352937141828</v>
      </c>
      <c r="DL189">
        <v>10.3881591817066</v>
      </c>
      <c r="DM189">
        <v>6.0308145986062298</v>
      </c>
      <c r="DN189">
        <v>12.003300807654099</v>
      </c>
      <c r="DO189">
        <v>10.768992608548899</v>
      </c>
      <c r="DP189">
        <v>1.0018803523790401</v>
      </c>
      <c r="DQ189">
        <v>12.405890930785</v>
      </c>
      <c r="DR189">
        <v>5.9296314447540999</v>
      </c>
      <c r="DS189">
        <v>4.6331882078702904</v>
      </c>
      <c r="DT189">
        <v>10.166520266853601</v>
      </c>
      <c r="DU189">
        <v>3.4323790090721098</v>
      </c>
      <c r="DV189">
        <v>12.947058535701901</v>
      </c>
      <c r="DW189">
        <v>6.7079846637941198</v>
      </c>
      <c r="DX189">
        <v>11.3913953386289</v>
      </c>
      <c r="DY189">
        <v>10.395760543200501</v>
      </c>
      <c r="DZ189">
        <v>10.523456880047201</v>
      </c>
      <c r="EA189">
        <v>3.79174256162359</v>
      </c>
      <c r="EB189">
        <v>3.9687030842895901</v>
      </c>
      <c r="EC189">
        <v>11.729912807143499</v>
      </c>
      <c r="ED189">
        <v>4.7497002192063897</v>
      </c>
      <c r="EE189">
        <v>4.5119471620815697</v>
      </c>
      <c r="EF189">
        <v>10.680203586385</v>
      </c>
      <c r="EG189">
        <v>10.0462522401308</v>
      </c>
      <c r="EH189">
        <v>14.3029851589157</v>
      </c>
      <c r="EI189">
        <v>16.891399247997199</v>
      </c>
      <c r="EJ189">
        <v>3.1317052240733898</v>
      </c>
      <c r="EK189">
        <v>11.385165681665701</v>
      </c>
      <c r="EL189">
        <v>4.1818117838644602</v>
      </c>
      <c r="EM189">
        <v>4.9783449309082899</v>
      </c>
      <c r="EN189">
        <v>11.5946570378416</v>
      </c>
      <c r="EO189">
        <v>10.0184295728971</v>
      </c>
      <c r="EP189">
        <v>4.7627403470953498</v>
      </c>
      <c r="EQ189">
        <v>3.5671683388301001</v>
      </c>
      <c r="ER189">
        <v>10.8345378229619</v>
      </c>
      <c r="ES189">
        <v>14.341872704009599</v>
      </c>
      <c r="ET189">
        <v>10.4128304024391</v>
      </c>
      <c r="EU189">
        <v>10.3612917812015</v>
      </c>
      <c r="EV189">
        <v>4.6911089354451097</v>
      </c>
      <c r="EW189">
        <v>10.446566903313601</v>
      </c>
      <c r="EX189">
        <v>10.456740849613199</v>
      </c>
      <c r="EY189">
        <v>3.3067009193159298</v>
      </c>
      <c r="EZ189">
        <v>4.6942573375788701</v>
      </c>
      <c r="FA189">
        <v>11.107284316203501</v>
      </c>
      <c r="FB189">
        <v>1.8518482474110101</v>
      </c>
      <c r="FC189">
        <v>3.9571573690897099</v>
      </c>
      <c r="FD189">
        <v>11.461259502851799</v>
      </c>
      <c r="FE189">
        <v>11.518875850592501</v>
      </c>
      <c r="FF189">
        <v>11.1881196171467</v>
      </c>
      <c r="FG189">
        <v>5.6010982758494503</v>
      </c>
      <c r="FH189">
        <v>2.7675957648029801</v>
      </c>
      <c r="FI189">
        <v>10.476367592898301</v>
      </c>
      <c r="FJ189">
        <v>10.4650649852837</v>
      </c>
      <c r="FK189">
        <v>3.2388883570970699</v>
      </c>
    </row>
    <row r="190" spans="1:167">
      <c r="A190">
        <v>188.000006175713</v>
      </c>
      <c r="B190">
        <v>7.0822006460679203</v>
      </c>
      <c r="C190">
        <v>10.561303668761299</v>
      </c>
      <c r="D190">
        <v>8.4279469443967798</v>
      </c>
      <c r="E190">
        <v>12.3510867429593</v>
      </c>
      <c r="F190">
        <v>11.7378057072528</v>
      </c>
      <c r="G190">
        <v>4.5801010522580796</v>
      </c>
      <c r="H190">
        <v>6.3155454758317102</v>
      </c>
      <c r="I190">
        <v>2.0052642393143199</v>
      </c>
      <c r="J190">
        <v>3.48182853114128</v>
      </c>
      <c r="K190">
        <v>4.2014345181549899</v>
      </c>
      <c r="L190">
        <v>10.274432158882799</v>
      </c>
      <c r="M190">
        <v>10.25414891486</v>
      </c>
      <c r="N190">
        <v>11.017427312778899</v>
      </c>
      <c r="O190">
        <v>4.6721444830611603</v>
      </c>
      <c r="P190">
        <v>3.88732875774418</v>
      </c>
      <c r="Q190">
        <v>11.825305363188299</v>
      </c>
      <c r="R190">
        <v>10.4344012147995</v>
      </c>
      <c r="S190">
        <v>13.175540266561599</v>
      </c>
      <c r="T190">
        <v>3.4988775993685102</v>
      </c>
      <c r="U190">
        <v>11.494967482189899</v>
      </c>
      <c r="V190">
        <v>10.1562215510793</v>
      </c>
      <c r="W190">
        <v>11.217727411736499</v>
      </c>
      <c r="X190">
        <v>4.3014544633638998</v>
      </c>
      <c r="Y190">
        <v>2.4475139499492502</v>
      </c>
      <c r="Z190">
        <v>17.550298128285998</v>
      </c>
      <c r="AA190">
        <v>5.7151627511406797</v>
      </c>
      <c r="AB190">
        <v>8.2156876019025091</v>
      </c>
      <c r="AC190">
        <v>3.4644727093250798</v>
      </c>
      <c r="AD190">
        <v>12.6177372698802</v>
      </c>
      <c r="AE190">
        <v>4.12327249836164</v>
      </c>
      <c r="AF190">
        <v>11.500628500123399</v>
      </c>
      <c r="AG190">
        <v>10.402947250539301</v>
      </c>
      <c r="AH190">
        <v>5.8610565157404002</v>
      </c>
      <c r="AI190">
        <v>11.4825891203268</v>
      </c>
      <c r="AJ190">
        <v>10.7713765027833</v>
      </c>
      <c r="AK190">
        <v>0.728359289377154</v>
      </c>
      <c r="AL190">
        <v>11.915779852562</v>
      </c>
      <c r="AM190">
        <v>5.8794009093742199</v>
      </c>
      <c r="AN190">
        <v>3.3839521576640199</v>
      </c>
      <c r="AO190">
        <v>10.3256673356899</v>
      </c>
      <c r="AP190">
        <v>3.25203735023221</v>
      </c>
      <c r="AQ190">
        <v>12.5026724469091</v>
      </c>
      <c r="AR190">
        <v>6.1417018642060004</v>
      </c>
      <c r="AS190">
        <v>10.2978651232992</v>
      </c>
      <c r="AT190">
        <v>10.9221228129792</v>
      </c>
      <c r="AU190">
        <v>11.506014054983</v>
      </c>
      <c r="AV190">
        <v>2.7096319745392998</v>
      </c>
      <c r="AW190">
        <v>3.9273226525759801</v>
      </c>
      <c r="AX190">
        <v>13.5890838169485</v>
      </c>
      <c r="AY190">
        <v>4.6744754745521702</v>
      </c>
      <c r="AZ190">
        <v>3.7118575697563898</v>
      </c>
      <c r="BA190">
        <v>11.4786500522123</v>
      </c>
      <c r="BB190">
        <v>10.3211354290126</v>
      </c>
      <c r="BC190">
        <v>13.171766074058</v>
      </c>
      <c r="BD190">
        <v>14.931469747137699</v>
      </c>
      <c r="BE190">
        <v>3.8859454279732</v>
      </c>
      <c r="BF190">
        <v>10.645365359297999</v>
      </c>
      <c r="BG190">
        <v>4.6852711301860896</v>
      </c>
      <c r="BH190">
        <v>5.4575079546989196</v>
      </c>
      <c r="BI190">
        <v>11.754126885384901</v>
      </c>
      <c r="BJ190">
        <v>9.8029725427318901</v>
      </c>
      <c r="BK190">
        <v>4.6145345317432502</v>
      </c>
      <c r="BL190">
        <v>3.49483997563744</v>
      </c>
      <c r="BM190">
        <v>10.6065124080627</v>
      </c>
      <c r="BN190">
        <v>13.3378518517271</v>
      </c>
      <c r="BO190">
        <v>10.386609877492299</v>
      </c>
      <c r="BP190">
        <v>11.3549418597559</v>
      </c>
      <c r="BQ190">
        <v>3.7336550287128598</v>
      </c>
      <c r="BR190">
        <v>10.4485257463725</v>
      </c>
      <c r="BS190">
        <v>10.452514305186799</v>
      </c>
      <c r="BT190">
        <v>4.3055750050825496</v>
      </c>
      <c r="BU190">
        <v>4.6318360257751001</v>
      </c>
      <c r="BV190">
        <v>10.7749249894858</v>
      </c>
      <c r="BW190">
        <v>3.6719472452778401</v>
      </c>
      <c r="BX190">
        <v>5.3389715755515601</v>
      </c>
      <c r="BY190">
        <v>11.5910660870295</v>
      </c>
      <c r="BZ190">
        <v>11.6063370573764</v>
      </c>
      <c r="CA190">
        <v>10.0390783754493</v>
      </c>
      <c r="CB190">
        <v>5.0381675800205903</v>
      </c>
      <c r="CC190">
        <v>2.8191254431248498</v>
      </c>
      <c r="CD190">
        <v>10.575522409681801</v>
      </c>
      <c r="CE190">
        <v>10.440860168307699</v>
      </c>
      <c r="CF190">
        <v>3.2409836720457399</v>
      </c>
      <c r="CG190">
        <v>7.5052991470470101</v>
      </c>
      <c r="CH190">
        <v>10.407126156189801</v>
      </c>
      <c r="CI190">
        <v>8.4710408244354998</v>
      </c>
      <c r="CJ190">
        <v>12.869529833377801</v>
      </c>
      <c r="CK190">
        <v>11.5709327540873</v>
      </c>
      <c r="CL190">
        <v>4.2613872869248501</v>
      </c>
      <c r="CM190">
        <v>6.3691484456558696</v>
      </c>
      <c r="CN190">
        <v>3.1733563545778001</v>
      </c>
      <c r="CO190">
        <v>3.5149814647337201</v>
      </c>
      <c r="CP190">
        <v>3.7919049281033499</v>
      </c>
      <c r="CQ190">
        <v>10.5473696514713</v>
      </c>
      <c r="CR190">
        <v>10.076802196172199</v>
      </c>
      <c r="CS190">
        <v>10.6723312237527</v>
      </c>
      <c r="CT190">
        <v>4.60289426899236</v>
      </c>
      <c r="CU190">
        <v>4.0112583049721602</v>
      </c>
      <c r="CV190">
        <v>11.892819395452101</v>
      </c>
      <c r="CW190">
        <v>10.488343743406199</v>
      </c>
      <c r="CX190">
        <v>10.346966235461799</v>
      </c>
      <c r="CY190">
        <v>3.5300306607502798</v>
      </c>
      <c r="CZ190">
        <v>11.175565397646199</v>
      </c>
      <c r="DA190">
        <v>10.295470805134199</v>
      </c>
      <c r="DB190">
        <v>13.0190564694042</v>
      </c>
      <c r="DC190">
        <v>3.3654345196679301</v>
      </c>
      <c r="DD190">
        <v>2.9522722657195999</v>
      </c>
      <c r="DE190">
        <v>16.780519520567601</v>
      </c>
      <c r="DF190">
        <v>5.8448592259008798</v>
      </c>
      <c r="DG190">
        <v>7.9707713496075296</v>
      </c>
      <c r="DH190">
        <v>3.36286870784213</v>
      </c>
      <c r="DI190">
        <v>12.4571410664213</v>
      </c>
      <c r="DJ190">
        <v>3.9034996728900602</v>
      </c>
      <c r="DK190">
        <v>11.830048295532899</v>
      </c>
      <c r="DL190">
        <v>10.4662124784084</v>
      </c>
      <c r="DM190">
        <v>6.09790628863942</v>
      </c>
      <c r="DN190">
        <v>14.441466302279199</v>
      </c>
      <c r="DO190">
        <v>10.7522375972007</v>
      </c>
      <c r="DP190">
        <v>1.3232509256007099</v>
      </c>
      <c r="DQ190">
        <v>12.328519129747599</v>
      </c>
      <c r="DR190">
        <v>6.00134907014675</v>
      </c>
      <c r="DS190">
        <v>4.6294331525451504</v>
      </c>
      <c r="DT190">
        <v>10.198188293386499</v>
      </c>
      <c r="DU190">
        <v>3.0120796589878198</v>
      </c>
      <c r="DV190">
        <v>13.426285226528099</v>
      </c>
      <c r="DW190">
        <v>6.4904848620753199</v>
      </c>
      <c r="DX190">
        <v>10.6029514539195</v>
      </c>
      <c r="DY190">
        <v>10.4299320844418</v>
      </c>
      <c r="DZ190">
        <v>10.499974048300899</v>
      </c>
      <c r="EA190">
        <v>3.78489256072706</v>
      </c>
      <c r="EB190">
        <v>3.9388943993760202</v>
      </c>
      <c r="EC190">
        <v>11.772224363547901</v>
      </c>
      <c r="ED190">
        <v>4.7476420398355401</v>
      </c>
      <c r="EE190">
        <v>4.4772635191669599</v>
      </c>
      <c r="EF190">
        <v>10.7771140841371</v>
      </c>
      <c r="EG190">
        <v>10.2340802670666</v>
      </c>
      <c r="EH190">
        <v>14.171792998608099</v>
      </c>
      <c r="EI190">
        <v>15.3770571763284</v>
      </c>
      <c r="EJ190">
        <v>3.0374400910027299</v>
      </c>
      <c r="EK190">
        <v>11.4178658200982</v>
      </c>
      <c r="EL190">
        <v>4.1607503528473702</v>
      </c>
      <c r="EM190">
        <v>5.8402957928819701</v>
      </c>
      <c r="EN190">
        <v>11.7145620601378</v>
      </c>
      <c r="EO190">
        <v>9.9961143173673594</v>
      </c>
      <c r="EP190">
        <v>4.9578719818727004</v>
      </c>
      <c r="EQ190">
        <v>3.46223583866986</v>
      </c>
      <c r="ER190">
        <v>10.935686404321199</v>
      </c>
      <c r="ES190">
        <v>11.626918285507999</v>
      </c>
      <c r="ET190">
        <v>10.2380491348469</v>
      </c>
      <c r="EU190">
        <v>10.3927461136568</v>
      </c>
      <c r="EV190">
        <v>4.8153420648987098</v>
      </c>
      <c r="EW190">
        <v>10.4786156920316</v>
      </c>
      <c r="EX190">
        <v>10.458004593323</v>
      </c>
      <c r="EY190">
        <v>3.2567794221596902</v>
      </c>
      <c r="EZ190">
        <v>4.7167487430097301</v>
      </c>
      <c r="FA190">
        <v>11.426286139768999</v>
      </c>
      <c r="FB190">
        <v>2.5321609707047599</v>
      </c>
      <c r="FC190">
        <v>3.7460349613710799</v>
      </c>
      <c r="FD190">
        <v>11.5577567260245</v>
      </c>
      <c r="FE190">
        <v>11.487241685194</v>
      </c>
      <c r="FF190">
        <v>10.7660329193065</v>
      </c>
      <c r="FG190">
        <v>5.4322833572367202</v>
      </c>
      <c r="FH190">
        <v>1.89480281861347</v>
      </c>
      <c r="FI190">
        <v>11.100188979100199</v>
      </c>
      <c r="FJ190">
        <v>10.458256808279501</v>
      </c>
      <c r="FK190">
        <v>3.2444495319735398</v>
      </c>
    </row>
    <row r="191" spans="1:167">
      <c r="A191">
        <v>189.00000620856301</v>
      </c>
      <c r="B191">
        <v>7.1422745290099696</v>
      </c>
      <c r="C191">
        <v>10.598570698100501</v>
      </c>
      <c r="D191">
        <v>8.4266849587450601</v>
      </c>
      <c r="E191">
        <v>12.4771890210762</v>
      </c>
      <c r="F191">
        <v>11.424197357096901</v>
      </c>
      <c r="G191">
        <v>4.4585720096733299</v>
      </c>
      <c r="H191">
        <v>6.3412574085905602</v>
      </c>
      <c r="I191">
        <v>2.36006631995479</v>
      </c>
      <c r="J191">
        <v>3.32188216201541</v>
      </c>
      <c r="K191">
        <v>3.96174953333934</v>
      </c>
      <c r="L191">
        <v>10.1771939248657</v>
      </c>
      <c r="M191">
        <v>10.264683776853101</v>
      </c>
      <c r="N191">
        <v>11.2997663067537</v>
      </c>
      <c r="O191">
        <v>4.6573254985567099</v>
      </c>
      <c r="P191">
        <v>3.9030529874719799</v>
      </c>
      <c r="Q191">
        <v>11.454086143944499</v>
      </c>
      <c r="R191">
        <v>10.4344952175852</v>
      </c>
      <c r="S191">
        <v>12.0306854838168</v>
      </c>
      <c r="T191">
        <v>3.3910595310490099</v>
      </c>
      <c r="U191">
        <v>11.497403297342</v>
      </c>
      <c r="V191">
        <v>10.131433900921699</v>
      </c>
      <c r="W191">
        <v>11.2742768986743</v>
      </c>
      <c r="X191">
        <v>4.3093855454095502</v>
      </c>
      <c r="Y191">
        <v>2.6801814424175601</v>
      </c>
      <c r="Z191">
        <v>16.774811565096499</v>
      </c>
      <c r="AA191">
        <v>5.84869169843099</v>
      </c>
      <c r="AB191">
        <v>7.6697674130247497</v>
      </c>
      <c r="AC191">
        <v>3.4637906880307199</v>
      </c>
      <c r="AD191">
        <v>12.4582135663155</v>
      </c>
      <c r="AE191">
        <v>4.0492584245977703</v>
      </c>
      <c r="AF191">
        <v>11.3117789129822</v>
      </c>
      <c r="AG191">
        <v>10.4083009774278</v>
      </c>
      <c r="AH191">
        <v>5.8922908375401404</v>
      </c>
      <c r="AI191">
        <v>11.7105078162627</v>
      </c>
      <c r="AJ191">
        <v>10.901807309422001</v>
      </c>
      <c r="AK191">
        <v>0.41430599092576997</v>
      </c>
      <c r="AL191">
        <v>12.236179811678401</v>
      </c>
      <c r="AM191">
        <v>6.0042107725694098</v>
      </c>
      <c r="AN191">
        <v>3.87816193256175</v>
      </c>
      <c r="AO191">
        <v>10.093653989515399</v>
      </c>
      <c r="AP191">
        <v>2.8640878039414401</v>
      </c>
      <c r="AQ191">
        <v>12.559377117205299</v>
      </c>
      <c r="AR191">
        <v>6.1112972925357898</v>
      </c>
      <c r="AS191">
        <v>10.1173959214356</v>
      </c>
      <c r="AT191">
        <v>10.769391696498699</v>
      </c>
      <c r="AU191">
        <v>11.476778061612301</v>
      </c>
      <c r="AV191">
        <v>2.78907958523954</v>
      </c>
      <c r="AW191">
        <v>3.9187603834021201</v>
      </c>
      <c r="AX191">
        <v>12.8758264071579</v>
      </c>
      <c r="AY191">
        <v>4.5682532395878104</v>
      </c>
      <c r="AZ191">
        <v>3.7900683884542001</v>
      </c>
      <c r="BA191">
        <v>11.4443985746903</v>
      </c>
      <c r="BB191">
        <v>10.448949458114001</v>
      </c>
      <c r="BC191">
        <v>13.974420342527001</v>
      </c>
      <c r="BD191">
        <v>15.3139696920129</v>
      </c>
      <c r="BE191">
        <v>4.0677344832006996</v>
      </c>
      <c r="BF191">
        <v>10.582714131467601</v>
      </c>
      <c r="BG191">
        <v>4.6437892878389597</v>
      </c>
      <c r="BH191">
        <v>5.3612930467772797</v>
      </c>
      <c r="BI191">
        <v>11.8647754192889</v>
      </c>
      <c r="BJ191">
        <v>10.007117757902099</v>
      </c>
      <c r="BK191">
        <v>4.1270685671207197</v>
      </c>
      <c r="BL191">
        <v>3.5285572982659801</v>
      </c>
      <c r="BM191">
        <v>10.261451336799301</v>
      </c>
      <c r="BN191">
        <v>12.997763033108701</v>
      </c>
      <c r="BO191">
        <v>10.3832501315442</v>
      </c>
      <c r="BP191">
        <v>11.477136228026501</v>
      </c>
      <c r="BQ191">
        <v>3.57883583311619</v>
      </c>
      <c r="BR191">
        <v>10.4267225210764</v>
      </c>
      <c r="BS191">
        <v>10.4247562393771</v>
      </c>
      <c r="BT191">
        <v>3.1717746805617999</v>
      </c>
      <c r="BU191">
        <v>4.6182772875259603</v>
      </c>
      <c r="BV191">
        <v>10.664077804383799</v>
      </c>
      <c r="BW191">
        <v>3.8426806346217601</v>
      </c>
      <c r="BX191">
        <v>5.1032601170552896</v>
      </c>
      <c r="BY191">
        <v>11.582691952515599</v>
      </c>
      <c r="BZ191">
        <v>11.6235360669336</v>
      </c>
      <c r="CA191">
        <v>10.154872094535699</v>
      </c>
      <c r="CB191">
        <v>4.7354359367176402</v>
      </c>
      <c r="CC191">
        <v>2.89807875591009</v>
      </c>
      <c r="CD191">
        <v>10.5880727531059</v>
      </c>
      <c r="CE191">
        <v>10.4639863104297</v>
      </c>
      <c r="CF191">
        <v>3.28994108981595</v>
      </c>
      <c r="CG191">
        <v>7.4372450746658396</v>
      </c>
      <c r="CH191">
        <v>10.314457305139101</v>
      </c>
      <c r="CI191">
        <v>8.4195135094359905</v>
      </c>
      <c r="CJ191">
        <v>12.505619198422</v>
      </c>
      <c r="CK191">
        <v>11.4108852717837</v>
      </c>
      <c r="CL191">
        <v>4.5435684265669503</v>
      </c>
      <c r="CM191">
        <v>6.3261776325410297</v>
      </c>
      <c r="CN191">
        <v>2.69860469867757</v>
      </c>
      <c r="CO191">
        <v>3.4760381066746402</v>
      </c>
      <c r="CP191">
        <v>3.64015016329965</v>
      </c>
      <c r="CQ191">
        <v>10.5784407071316</v>
      </c>
      <c r="CR191">
        <v>10.1081782269308</v>
      </c>
      <c r="CS191">
        <v>11.216779813693201</v>
      </c>
      <c r="CT191">
        <v>4.6317463770088603</v>
      </c>
      <c r="CU191">
        <v>3.7312128006921701</v>
      </c>
      <c r="CV191">
        <v>13.0288880735134</v>
      </c>
      <c r="CW191">
        <v>10.4987327897972</v>
      </c>
      <c r="CX191">
        <v>10.690538725190301</v>
      </c>
      <c r="CY191">
        <v>3.5434751883088298</v>
      </c>
      <c r="CZ191">
        <v>11.06747210512</v>
      </c>
      <c r="DA191">
        <v>10.3244779592395</v>
      </c>
      <c r="DB191">
        <v>13.073653570828</v>
      </c>
      <c r="DC191">
        <v>2.6853726634303201</v>
      </c>
      <c r="DD191">
        <v>2.8074247370020098</v>
      </c>
      <c r="DE191">
        <v>17.426937237730598</v>
      </c>
      <c r="DF191">
        <v>5.9915945768442596</v>
      </c>
      <c r="DG191">
        <v>7.8850748551885701</v>
      </c>
      <c r="DH191">
        <v>3.4527326658395698</v>
      </c>
      <c r="DI191">
        <v>12.4634710214837</v>
      </c>
      <c r="DJ191">
        <v>4.0701049571352304</v>
      </c>
      <c r="DK191">
        <v>11.459537288601901</v>
      </c>
      <c r="DL191">
        <v>10.4544635880291</v>
      </c>
      <c r="DM191">
        <v>6.0511340899665704</v>
      </c>
      <c r="DN191">
        <v>12.3479751060834</v>
      </c>
      <c r="DO191">
        <v>10.780855820505501</v>
      </c>
      <c r="DP191">
        <v>1.4727426549432201</v>
      </c>
      <c r="DQ191">
        <v>11.9669393914388</v>
      </c>
      <c r="DR191">
        <v>5.8646262213510099</v>
      </c>
      <c r="DS191">
        <v>4.5949979739761702</v>
      </c>
      <c r="DT191">
        <v>10.1671066262764</v>
      </c>
      <c r="DU191">
        <v>2.7271934903899</v>
      </c>
      <c r="DV191">
        <v>13.5077623084774</v>
      </c>
      <c r="DW191">
        <v>6.6419502425289796</v>
      </c>
      <c r="DX191">
        <v>10.7002607490484</v>
      </c>
      <c r="DY191">
        <v>10.598343821876499</v>
      </c>
      <c r="DZ191">
        <v>10.657233538369301</v>
      </c>
      <c r="EA191">
        <v>3.6684384380276498</v>
      </c>
      <c r="EB191">
        <v>3.9154779443308501</v>
      </c>
      <c r="EC191">
        <v>11.9752346417651</v>
      </c>
      <c r="ED191">
        <v>4.4994491152847296</v>
      </c>
      <c r="EE191">
        <v>4.6819955502770201</v>
      </c>
      <c r="EF191">
        <v>10.7551352937079</v>
      </c>
      <c r="EG191">
        <v>10.182176033999699</v>
      </c>
      <c r="EH191">
        <v>13.9639633742398</v>
      </c>
      <c r="EI191">
        <v>15.5135085916157</v>
      </c>
      <c r="EJ191">
        <v>3.0672105150975399</v>
      </c>
      <c r="EK191">
        <v>11.456154591451901</v>
      </c>
      <c r="EL191">
        <v>4.3186623293244102</v>
      </c>
      <c r="EM191">
        <v>5.1116353751298202</v>
      </c>
      <c r="EN191">
        <v>11.877693234009399</v>
      </c>
      <c r="EO191">
        <v>9.9447223979611703</v>
      </c>
      <c r="EP191">
        <v>5.0619388604541102</v>
      </c>
      <c r="EQ191">
        <v>3.81467878153954</v>
      </c>
      <c r="ER191">
        <v>10.591566697806099</v>
      </c>
      <c r="ES191">
        <v>13.7220674875442</v>
      </c>
      <c r="ET191">
        <v>10.238448671972</v>
      </c>
      <c r="EU191">
        <v>10.416304885707</v>
      </c>
      <c r="EV191">
        <v>4.7960322976200702</v>
      </c>
      <c r="EW191">
        <v>10.4797726700734</v>
      </c>
      <c r="EX191">
        <v>10.4608877661204</v>
      </c>
      <c r="EY191">
        <v>3.7453073077372099</v>
      </c>
      <c r="EZ191">
        <v>4.7903591371818104</v>
      </c>
      <c r="FA191">
        <v>11.3697299933356</v>
      </c>
      <c r="FB191">
        <v>2.37515682808468</v>
      </c>
      <c r="FC191">
        <v>3.9690240733475601</v>
      </c>
      <c r="FD191">
        <v>11.2075642385793</v>
      </c>
      <c r="FE191">
        <v>11.446963435416601</v>
      </c>
      <c r="FF191">
        <v>11.3207670398009</v>
      </c>
      <c r="FG191">
        <v>5.2838498984012503</v>
      </c>
      <c r="FH191">
        <v>2.4747068981323999</v>
      </c>
      <c r="FI191">
        <v>10.593134106748799</v>
      </c>
      <c r="FJ191">
        <v>10.547039486185399</v>
      </c>
      <c r="FK191">
        <v>3.1902676444423599</v>
      </c>
    </row>
    <row r="192" spans="1:167">
      <c r="A192">
        <v>190.000006241412</v>
      </c>
      <c r="B192">
        <v>6.8649201455609097</v>
      </c>
      <c r="C192">
        <v>10.5949045821745</v>
      </c>
      <c r="D192">
        <v>8.3612503859961294</v>
      </c>
      <c r="E192">
        <v>12.5052865844486</v>
      </c>
      <c r="F192">
        <v>11.524983044789099</v>
      </c>
      <c r="G192">
        <v>4.31194329414524</v>
      </c>
      <c r="H192">
        <v>6.39080850078612</v>
      </c>
      <c r="I192">
        <v>1.99727780885702</v>
      </c>
      <c r="J192">
        <v>3.3444764892549199</v>
      </c>
      <c r="K192">
        <v>4.1916892375181902</v>
      </c>
      <c r="L192">
        <v>10.2105167364432</v>
      </c>
      <c r="M192">
        <v>10.204643782072701</v>
      </c>
      <c r="N192">
        <v>11.151704471282001</v>
      </c>
      <c r="O192">
        <v>4.6891414305769104</v>
      </c>
      <c r="P192">
        <v>3.8357989958858001</v>
      </c>
      <c r="Q192">
        <v>12.451210471378401</v>
      </c>
      <c r="R192">
        <v>10.451244829305001</v>
      </c>
      <c r="S192">
        <v>12.1115311747446</v>
      </c>
      <c r="T192">
        <v>3.5510076744782899</v>
      </c>
      <c r="U192">
        <v>11.687678092040301</v>
      </c>
      <c r="V192">
        <v>10.0801343166086</v>
      </c>
      <c r="W192">
        <v>11.369776276056699</v>
      </c>
      <c r="X192">
        <v>4.3268974733928696</v>
      </c>
      <c r="Y192">
        <v>3.1687396805065902</v>
      </c>
      <c r="Z192">
        <v>17.092004888392299</v>
      </c>
      <c r="AA192">
        <v>5.7681104766795297</v>
      </c>
      <c r="AB192">
        <v>7.9632074920087099</v>
      </c>
      <c r="AC192">
        <v>3.4540001161011298</v>
      </c>
      <c r="AD192">
        <v>12.9730374210269</v>
      </c>
      <c r="AE192">
        <v>4.0757788841194804</v>
      </c>
      <c r="AF192">
        <v>11.5404164630867</v>
      </c>
      <c r="AG192">
        <v>10.397645868384901</v>
      </c>
      <c r="AH192">
        <v>6.0518407587290799</v>
      </c>
      <c r="AI192">
        <v>11.1219602925598</v>
      </c>
      <c r="AJ192">
        <v>10.9167051021379</v>
      </c>
      <c r="AK192">
        <v>0.68596802948174695</v>
      </c>
      <c r="AL192">
        <v>11.950298320954101</v>
      </c>
      <c r="AM192">
        <v>6.07331817569768</v>
      </c>
      <c r="AN192">
        <v>3.5357605306006299</v>
      </c>
      <c r="AO192">
        <v>10.1907921823887</v>
      </c>
      <c r="AP192">
        <v>3.52338747140187</v>
      </c>
      <c r="AQ192">
        <v>12.5027834848064</v>
      </c>
      <c r="AR192">
        <v>6.1954744951926202</v>
      </c>
      <c r="AS192">
        <v>10.003611951257099</v>
      </c>
      <c r="AT192">
        <v>10.9878983815994</v>
      </c>
      <c r="AU192">
        <v>11.4674095638485</v>
      </c>
      <c r="AV192">
        <v>2.7486858300944701</v>
      </c>
      <c r="AW192">
        <v>3.9468139972163399</v>
      </c>
      <c r="AX192">
        <v>13.1278493954652</v>
      </c>
      <c r="AY192">
        <v>4.61147597264344</v>
      </c>
      <c r="AZ192">
        <v>3.6759621940551201</v>
      </c>
      <c r="BA192">
        <v>11.5561773199695</v>
      </c>
      <c r="BB192">
        <v>10.4433740937348</v>
      </c>
      <c r="BC192">
        <v>13.477283503264101</v>
      </c>
      <c r="BD192">
        <v>14.5785009027698</v>
      </c>
      <c r="BE192">
        <v>3.9840562403242701</v>
      </c>
      <c r="BF192">
        <v>10.6115066420478</v>
      </c>
      <c r="BG192">
        <v>4.6787147816923698</v>
      </c>
      <c r="BH192">
        <v>5.5750883087662304</v>
      </c>
      <c r="BI192">
        <v>11.572245530750299</v>
      </c>
      <c r="BJ192">
        <v>9.9256218653406894</v>
      </c>
      <c r="BK192">
        <v>4.2109512487086898</v>
      </c>
      <c r="BL192">
        <v>3.5428580330603299</v>
      </c>
      <c r="BM192">
        <v>10.2560698745358</v>
      </c>
      <c r="BN192">
        <v>14.302494775142099</v>
      </c>
      <c r="BO192">
        <v>10.3732633752246</v>
      </c>
      <c r="BP192">
        <v>11.464633398623</v>
      </c>
      <c r="BQ192">
        <v>3.5206322820423401</v>
      </c>
      <c r="BR192">
        <v>10.428746939014699</v>
      </c>
      <c r="BS192">
        <v>10.434872199945</v>
      </c>
      <c r="BT192">
        <v>3.1934301776976302</v>
      </c>
      <c r="BU192">
        <v>4.6374353937075803</v>
      </c>
      <c r="BV192">
        <v>11.4661277532414</v>
      </c>
      <c r="BW192">
        <v>2.9311609180671399</v>
      </c>
      <c r="BX192">
        <v>5.2627227168185797</v>
      </c>
      <c r="BY192">
        <v>11.5593379543698</v>
      </c>
      <c r="BZ192">
        <v>11.568693156278499</v>
      </c>
      <c r="CA192">
        <v>10.126739265480801</v>
      </c>
      <c r="CB192">
        <v>4.6243958230912297</v>
      </c>
      <c r="CC192">
        <v>2.8492193217591799</v>
      </c>
      <c r="CD192">
        <v>10.648192324315501</v>
      </c>
      <c r="CE192">
        <v>10.4590397600389</v>
      </c>
      <c r="CF192">
        <v>3.3412231498943799</v>
      </c>
      <c r="CG192">
        <v>7.3105698757874498</v>
      </c>
      <c r="CH192">
        <v>10.293385547737101</v>
      </c>
      <c r="CI192">
        <v>8.3104006195040707</v>
      </c>
      <c r="CJ192">
        <v>12.6424961487168</v>
      </c>
      <c r="CK192">
        <v>11.367492450308401</v>
      </c>
      <c r="CL192">
        <v>4.3700610161697604</v>
      </c>
      <c r="CM192">
        <v>6.3412018483488497</v>
      </c>
      <c r="CN192">
        <v>2.77921764812108</v>
      </c>
      <c r="CO192">
        <v>3.04819937089131</v>
      </c>
      <c r="CP192">
        <v>3.9950770135730602</v>
      </c>
      <c r="CQ192">
        <v>10.330337077858299</v>
      </c>
      <c r="CR192">
        <v>10.162457139546699</v>
      </c>
      <c r="CS192">
        <v>11.2129187491288</v>
      </c>
      <c r="CT192">
        <v>4.6447150762982004</v>
      </c>
      <c r="CU192">
        <v>3.63843215890605</v>
      </c>
      <c r="CV192">
        <v>12.360668368779001</v>
      </c>
      <c r="CW192">
        <v>10.521933884738999</v>
      </c>
      <c r="CX192">
        <v>11.273234875984601</v>
      </c>
      <c r="CY192">
        <v>3.8064529811140599</v>
      </c>
      <c r="CZ192">
        <v>11.3014673762314</v>
      </c>
      <c r="DA192">
        <v>10.2943736688207</v>
      </c>
      <c r="DB192">
        <v>13.1706009485663</v>
      </c>
      <c r="DC192">
        <v>3.63819124157494</v>
      </c>
      <c r="DD192">
        <v>2.7588363207798099</v>
      </c>
      <c r="DE192">
        <v>17.217639099865799</v>
      </c>
      <c r="DF192">
        <v>5.90760489802335</v>
      </c>
      <c r="DG192">
        <v>7.8608819021109104</v>
      </c>
      <c r="DH192">
        <v>3.4028649293308999</v>
      </c>
      <c r="DI192">
        <v>12.6601332387042</v>
      </c>
      <c r="DJ192">
        <v>4.0270521710190597</v>
      </c>
      <c r="DK192">
        <v>11.4173710761641</v>
      </c>
      <c r="DL192">
        <v>10.3166580381878</v>
      </c>
      <c r="DM192">
        <v>6.0839937123382901</v>
      </c>
      <c r="DN192">
        <v>12.511458588595101</v>
      </c>
      <c r="DO192">
        <v>10.783446772329301</v>
      </c>
      <c r="DP192">
        <v>1.07825244460633</v>
      </c>
      <c r="DQ192">
        <v>12.148593679258299</v>
      </c>
      <c r="DR192">
        <v>6.0583159839574598</v>
      </c>
      <c r="DS192">
        <v>4.6359014965021696</v>
      </c>
      <c r="DT192">
        <v>10.2541233323584</v>
      </c>
      <c r="DU192">
        <v>2.5274090606620301</v>
      </c>
      <c r="DV192">
        <v>13.493203328341099</v>
      </c>
      <c r="DW192">
        <v>7.0049981220396704</v>
      </c>
      <c r="DX192">
        <v>11.0600465062896</v>
      </c>
      <c r="DY192">
        <v>10.6970955045871</v>
      </c>
      <c r="DZ192">
        <v>10.7239814456819</v>
      </c>
      <c r="EA192">
        <v>3.7253255549581001</v>
      </c>
      <c r="EB192">
        <v>3.4857703149545598</v>
      </c>
      <c r="EC192">
        <v>11.8277005873456</v>
      </c>
      <c r="ED192">
        <v>4.6685768965615804</v>
      </c>
      <c r="EE192">
        <v>3.5696234509405098</v>
      </c>
      <c r="EF192">
        <v>11.660290159479199</v>
      </c>
      <c r="EG192">
        <v>10.129014874056001</v>
      </c>
      <c r="EH192">
        <v>13.8228513620034</v>
      </c>
      <c r="EI192">
        <v>15.900413983513699</v>
      </c>
      <c r="EJ192">
        <v>3.10951275834991</v>
      </c>
      <c r="EK192">
        <v>11.4116467535029</v>
      </c>
      <c r="EL192">
        <v>4.2043199665013802</v>
      </c>
      <c r="EM192">
        <v>5.4313983743724599</v>
      </c>
      <c r="EN192">
        <v>12.230898119627501</v>
      </c>
      <c r="EO192">
        <v>9.7966900814689293</v>
      </c>
      <c r="EP192">
        <v>5.02843263878942</v>
      </c>
      <c r="EQ192">
        <v>3.4961404742255699</v>
      </c>
      <c r="ER192">
        <v>10.7618241903638</v>
      </c>
      <c r="ES192">
        <v>13.248550454137099</v>
      </c>
      <c r="ET192">
        <v>10.2964886709486</v>
      </c>
      <c r="EU192">
        <v>10.410779584613</v>
      </c>
      <c r="EV192">
        <v>4.8461245559068802</v>
      </c>
      <c r="EW192">
        <v>10.455035634535999</v>
      </c>
      <c r="EX192">
        <v>10.445820198215801</v>
      </c>
      <c r="EY192">
        <v>3.5249352307380102</v>
      </c>
      <c r="EZ192">
        <v>4.7208199987787101</v>
      </c>
      <c r="FA192">
        <v>11.4150859209114</v>
      </c>
      <c r="FB192">
        <v>1.8642377929445499</v>
      </c>
      <c r="FC192">
        <v>3.4964346737796701</v>
      </c>
      <c r="FD192">
        <v>11.527287020667901</v>
      </c>
      <c r="FE192">
        <v>11.5067630862937</v>
      </c>
      <c r="FF192">
        <v>10.3979758985388</v>
      </c>
      <c r="FG192">
        <v>5.2766211059778403</v>
      </c>
      <c r="FH192">
        <v>2.0372873897959298</v>
      </c>
      <c r="FI192">
        <v>11.0316947143923</v>
      </c>
      <c r="FJ192">
        <v>10.463729194453499</v>
      </c>
      <c r="FK192">
        <v>3.2639856378008099</v>
      </c>
    </row>
    <row r="193" spans="1:167">
      <c r="A193">
        <v>191.00000627426201</v>
      </c>
      <c r="B193">
        <v>6.97300537750617</v>
      </c>
      <c r="C193">
        <v>10.230687144338701</v>
      </c>
      <c r="D193">
        <v>8.5901222540561495</v>
      </c>
      <c r="E193">
        <v>12.3972861091308</v>
      </c>
      <c r="F193">
        <v>11.4999913902824</v>
      </c>
      <c r="G193">
        <v>4.66085625454458</v>
      </c>
      <c r="H193">
        <v>6.2889081514333203</v>
      </c>
      <c r="I193">
        <v>2.02069131386448</v>
      </c>
      <c r="J193">
        <v>3.3394107274815701</v>
      </c>
      <c r="K193">
        <v>4.3327943377353204</v>
      </c>
      <c r="L193">
        <v>10.2478247498863</v>
      </c>
      <c r="M193">
        <v>10.2754676402004</v>
      </c>
      <c r="N193">
        <v>11.310261697933299</v>
      </c>
      <c r="O193">
        <v>4.6741234313162101</v>
      </c>
      <c r="P193">
        <v>3.5817722470711</v>
      </c>
      <c r="Q193">
        <v>11.957269226669601</v>
      </c>
      <c r="R193">
        <v>10.4678070063609</v>
      </c>
      <c r="S193">
        <v>15.5270421971847</v>
      </c>
      <c r="T193">
        <v>3.5144899317312199</v>
      </c>
      <c r="U193">
        <v>11.5521167242846</v>
      </c>
      <c r="V193">
        <v>10.391936060225101</v>
      </c>
      <c r="W193">
        <v>11.0470666745477</v>
      </c>
      <c r="X193">
        <v>4.0512425135739303</v>
      </c>
      <c r="Y193">
        <v>2.18531962270528</v>
      </c>
      <c r="Z193">
        <v>8.8539813464115298</v>
      </c>
      <c r="AA193">
        <v>5.6791138164956498</v>
      </c>
      <c r="AB193">
        <v>12.138293755141399</v>
      </c>
      <c r="AC193">
        <v>4.3169412780016403</v>
      </c>
      <c r="AD193">
        <v>12.694435626675601</v>
      </c>
      <c r="AE193">
        <v>4.6535973778092998</v>
      </c>
      <c r="AF193">
        <v>10.7579913360475</v>
      </c>
      <c r="AG193">
        <v>10.4151696076083</v>
      </c>
      <c r="AH193">
        <v>5.9382935141184596</v>
      </c>
      <c r="AI193">
        <v>11.4275409421003</v>
      </c>
      <c r="AJ193">
        <v>10.2515481663623</v>
      </c>
      <c r="AK193">
        <v>0.58016650934023195</v>
      </c>
      <c r="AL193">
        <v>12.130833125714</v>
      </c>
      <c r="AM193">
        <v>6.03501997250061</v>
      </c>
      <c r="AN193">
        <v>3.3719252532996702</v>
      </c>
      <c r="AO193">
        <v>10.1218337964303</v>
      </c>
      <c r="AP193">
        <v>3.6464016959439198</v>
      </c>
      <c r="AQ193">
        <v>12.4170213568897</v>
      </c>
      <c r="AR193">
        <v>6.3325218684580404</v>
      </c>
      <c r="AS193">
        <v>10.1905784742276</v>
      </c>
      <c r="AT193">
        <v>10.690238071469301</v>
      </c>
      <c r="AU193">
        <v>11.4407613947714</v>
      </c>
      <c r="AV193">
        <v>2.8598958960122101</v>
      </c>
      <c r="AW193">
        <v>3.8918662533496802</v>
      </c>
      <c r="AX193">
        <v>13.525045247535401</v>
      </c>
      <c r="AY193">
        <v>4.51357567602878</v>
      </c>
      <c r="AZ193">
        <v>3.6751681214036398</v>
      </c>
      <c r="BA193">
        <v>11.522490007635501</v>
      </c>
      <c r="BB193">
        <v>10.3399414452819</v>
      </c>
      <c r="BC193">
        <v>13.5073909905185</v>
      </c>
      <c r="BD193">
        <v>14.8698130575705</v>
      </c>
      <c r="BE193">
        <v>3.1952250052082301</v>
      </c>
      <c r="BF193">
        <v>11.3200771871906</v>
      </c>
      <c r="BG193">
        <v>4.6996589165121998</v>
      </c>
      <c r="BH193">
        <v>5.4242658657798399</v>
      </c>
      <c r="BI193">
        <v>12.139620235798001</v>
      </c>
      <c r="BJ193">
        <v>9.9718588015002396</v>
      </c>
      <c r="BK193">
        <v>4.3570653076111103</v>
      </c>
      <c r="BL193">
        <v>3.56356927954553</v>
      </c>
      <c r="BM193">
        <v>10.426711758489301</v>
      </c>
      <c r="BN193">
        <v>14.4926240387523</v>
      </c>
      <c r="BO193">
        <v>10.383221774174199</v>
      </c>
      <c r="BP193">
        <v>11.478133307457901</v>
      </c>
      <c r="BQ193">
        <v>3.5011521632496199</v>
      </c>
      <c r="BR193">
        <v>10.359686561199601</v>
      </c>
      <c r="BS193">
        <v>10.4535043323718</v>
      </c>
      <c r="BT193">
        <v>3.3480153644807502</v>
      </c>
      <c r="BU193">
        <v>4.6487058039490297</v>
      </c>
      <c r="BV193">
        <v>11.401198941658301</v>
      </c>
      <c r="BW193">
        <v>3.0328363851521898</v>
      </c>
      <c r="BX193">
        <v>5.3399567924442302</v>
      </c>
      <c r="BY193">
        <v>11.547092612025001</v>
      </c>
      <c r="BZ193">
        <v>11.474468813991299</v>
      </c>
      <c r="CA193">
        <v>9.9544877951097401</v>
      </c>
      <c r="CB193">
        <v>3.7120423278557402</v>
      </c>
      <c r="CC193">
        <v>2.8184797078839301</v>
      </c>
      <c r="CD193">
        <v>11.7512730331655</v>
      </c>
      <c r="CE193">
        <v>10.446026320236401</v>
      </c>
      <c r="CF193">
        <v>3.3452614125529201</v>
      </c>
      <c r="CG193">
        <v>7.5148888147749302</v>
      </c>
      <c r="CH193">
        <v>10.286370276764799</v>
      </c>
      <c r="CI193">
        <v>8.5551131638711304</v>
      </c>
      <c r="CJ193">
        <v>12.5030878589025</v>
      </c>
      <c r="CK193">
        <v>11.450901627284299</v>
      </c>
      <c r="CL193">
        <v>4.3930077033727999</v>
      </c>
      <c r="CM193">
        <v>6.3263871940120104</v>
      </c>
      <c r="CN193">
        <v>2.67220468331191</v>
      </c>
      <c r="CO193">
        <v>3.1225118566169598</v>
      </c>
      <c r="CP193">
        <v>3.8648946518399501</v>
      </c>
      <c r="CQ193">
        <v>10.6247042254859</v>
      </c>
      <c r="CR193">
        <v>10.4155161961117</v>
      </c>
      <c r="CS193">
        <v>10.319111800103199</v>
      </c>
      <c r="CT193">
        <v>4.6180024550438903</v>
      </c>
      <c r="CU193">
        <v>3.8116784313921102</v>
      </c>
      <c r="CV193">
        <v>12.2209398516693</v>
      </c>
      <c r="CW193">
        <v>10.480688430261701</v>
      </c>
      <c r="CX193">
        <v>11.3733570200061</v>
      </c>
      <c r="CY193">
        <v>3.6029400630630901</v>
      </c>
      <c r="CZ193">
        <v>11.0475081269946</v>
      </c>
      <c r="DA193">
        <v>10.263213863822299</v>
      </c>
      <c r="DB193">
        <v>13.5770293380487</v>
      </c>
      <c r="DC193">
        <v>3.81939039828291</v>
      </c>
      <c r="DD193">
        <v>2.6274916358190601</v>
      </c>
      <c r="DE193">
        <v>17.4445324233048</v>
      </c>
      <c r="DF193">
        <v>5.9276286068214299</v>
      </c>
      <c r="DG193">
        <v>8.0118544698348195</v>
      </c>
      <c r="DH193">
        <v>3.4808442215681499</v>
      </c>
      <c r="DI193">
        <v>12.6001016509534</v>
      </c>
      <c r="DJ193">
        <v>4.1097453948006999</v>
      </c>
      <c r="DK193">
        <v>11.6549699917854</v>
      </c>
      <c r="DL193">
        <v>10.399471902911699</v>
      </c>
      <c r="DM193">
        <v>6.1026369163832799</v>
      </c>
      <c r="DN193">
        <v>11.6032371552401</v>
      </c>
      <c r="DO193">
        <v>10.8821041774256</v>
      </c>
      <c r="DP193">
        <v>1.06612254886577</v>
      </c>
      <c r="DQ193">
        <v>12.480324059095601</v>
      </c>
      <c r="DR193">
        <v>6.0483411269116099</v>
      </c>
      <c r="DS193">
        <v>4.5769043485221204</v>
      </c>
      <c r="DT193">
        <v>10.148582601637701</v>
      </c>
      <c r="DU193">
        <v>2.8933860148343902</v>
      </c>
      <c r="DV193">
        <v>13.457287241805099</v>
      </c>
      <c r="DW193">
        <v>6.50855667508932</v>
      </c>
      <c r="DX193">
        <v>11.4184422450924</v>
      </c>
      <c r="DY193">
        <v>10.674465044143499</v>
      </c>
      <c r="DZ193">
        <v>11.4164862453702</v>
      </c>
      <c r="EA193">
        <v>2.8628543704516298</v>
      </c>
      <c r="EB193">
        <v>3.9187774565262599</v>
      </c>
      <c r="EC193">
        <v>11.6044284210773</v>
      </c>
      <c r="ED193">
        <v>4.7318319312692596</v>
      </c>
      <c r="EE193">
        <v>4.5206926755713299</v>
      </c>
      <c r="EF193">
        <v>10.7223997606701</v>
      </c>
      <c r="EG193">
        <v>10.1724636235238</v>
      </c>
      <c r="EH193">
        <v>13.980721808959499</v>
      </c>
      <c r="EI193">
        <v>15.6907602989765</v>
      </c>
      <c r="EJ193">
        <v>3.0293109199538399</v>
      </c>
      <c r="EK193">
        <v>11.4188056519548</v>
      </c>
      <c r="EL193">
        <v>4.4435958637291</v>
      </c>
      <c r="EM193">
        <v>4.9841512339480403</v>
      </c>
      <c r="EN193">
        <v>11.7338665477383</v>
      </c>
      <c r="EO193">
        <v>10.0732570988602</v>
      </c>
      <c r="EP193">
        <v>4.3211651586578403</v>
      </c>
      <c r="EQ193">
        <v>3.4509525003060801</v>
      </c>
      <c r="ER193">
        <v>10.157377715155</v>
      </c>
      <c r="ES193">
        <v>14.4434930750368</v>
      </c>
      <c r="ET193">
        <v>10.243162793785</v>
      </c>
      <c r="EU193">
        <v>10.515303252083999</v>
      </c>
      <c r="EV193">
        <v>4.6527231014149901</v>
      </c>
      <c r="EW193">
        <v>10.499733257295</v>
      </c>
      <c r="EX193">
        <v>10.4046022980722</v>
      </c>
      <c r="EY193">
        <v>3.89056061553622</v>
      </c>
      <c r="EZ193">
        <v>4.6730838188435504</v>
      </c>
      <c r="FA193">
        <v>11.1202214484324</v>
      </c>
      <c r="FB193">
        <v>1.8577339315769299</v>
      </c>
      <c r="FC193">
        <v>3.6884859909607401</v>
      </c>
      <c r="FD193">
        <v>11.5092735403723</v>
      </c>
      <c r="FE193">
        <v>11.5558563923381</v>
      </c>
      <c r="FF193">
        <v>10.4850595863286</v>
      </c>
      <c r="FG193">
        <v>5.3453616102633399</v>
      </c>
      <c r="FH193">
        <v>2.08222102330588</v>
      </c>
      <c r="FI193">
        <v>10.822999707481401</v>
      </c>
      <c r="FJ193">
        <v>10.472294956307</v>
      </c>
      <c r="FK193">
        <v>3.28764072536935</v>
      </c>
    </row>
    <row r="194" spans="1:167">
      <c r="A194">
        <v>192.00000630711099</v>
      </c>
      <c r="B194">
        <v>6.9183625232848298</v>
      </c>
      <c r="C194">
        <v>10.4245089686731</v>
      </c>
      <c r="D194">
        <v>8.3192986687490897</v>
      </c>
      <c r="E194">
        <v>12.4208701503927</v>
      </c>
      <c r="F194">
        <v>11.6583483698483</v>
      </c>
      <c r="G194">
        <v>4.7069064569013097</v>
      </c>
      <c r="H194">
        <v>6.3076361868133102</v>
      </c>
      <c r="I194">
        <v>1.99121534672893</v>
      </c>
      <c r="J194">
        <v>3.4915948900600302</v>
      </c>
      <c r="K194">
        <v>4.3013485217200502</v>
      </c>
      <c r="L194">
        <v>10.379032176725</v>
      </c>
      <c r="M194">
        <v>10.192186484997499</v>
      </c>
      <c r="N194">
        <v>11.2744435558786</v>
      </c>
      <c r="O194">
        <v>4.6939815470890203</v>
      </c>
      <c r="P194">
        <v>3.87191301057877</v>
      </c>
      <c r="Q194">
        <v>11.5276937432749</v>
      </c>
      <c r="R194">
        <v>10.477891276303</v>
      </c>
      <c r="S194">
        <v>11.9453109877277</v>
      </c>
      <c r="T194">
        <v>3.5776110166321899</v>
      </c>
      <c r="U194">
        <v>11.539148194239701</v>
      </c>
      <c r="V194">
        <v>10.3622075805362</v>
      </c>
      <c r="W194">
        <v>11.291575353835199</v>
      </c>
      <c r="X194">
        <v>4.1369856922966797</v>
      </c>
      <c r="Y194">
        <v>2.8689412605425302</v>
      </c>
      <c r="Z194">
        <v>17.2289233788307</v>
      </c>
      <c r="AA194">
        <v>5.7888080043906198</v>
      </c>
      <c r="AB194">
        <v>7.8235682583322701</v>
      </c>
      <c r="AC194">
        <v>4.48459975038796</v>
      </c>
      <c r="AD194">
        <v>12.639098320896601</v>
      </c>
      <c r="AE194">
        <v>4.02964074957214</v>
      </c>
      <c r="AF194">
        <v>11.445118902824101</v>
      </c>
      <c r="AG194">
        <v>10.3280400392405</v>
      </c>
      <c r="AH194">
        <v>6.0536143687394004</v>
      </c>
      <c r="AI194">
        <v>11.2977895723581</v>
      </c>
      <c r="AJ194">
        <v>9.9589123548093994</v>
      </c>
      <c r="AK194">
        <v>0.715940186116379</v>
      </c>
      <c r="AL194">
        <v>11.9418104818317</v>
      </c>
      <c r="AM194">
        <v>6.6674365866863701</v>
      </c>
      <c r="AN194">
        <v>3.9947295990235201</v>
      </c>
      <c r="AO194">
        <v>10.152531842748299</v>
      </c>
      <c r="AP194">
        <v>3.3161177994903701</v>
      </c>
      <c r="AQ194">
        <v>12.503020092249001</v>
      </c>
      <c r="AR194">
        <v>6.22475555303809</v>
      </c>
      <c r="AS194">
        <v>10.1365396567861</v>
      </c>
      <c r="AT194">
        <v>10.8731687751221</v>
      </c>
      <c r="AU194">
        <v>11.3927893538477</v>
      </c>
      <c r="AV194">
        <v>2.8771632895725898</v>
      </c>
      <c r="AW194">
        <v>3.9412619682820602</v>
      </c>
      <c r="AX194">
        <v>12.776269804293801</v>
      </c>
      <c r="AY194">
        <v>4.5043424000443002</v>
      </c>
      <c r="AZ194">
        <v>3.7729116991065799</v>
      </c>
      <c r="BA194">
        <v>11.4145258763202</v>
      </c>
      <c r="BB194">
        <v>10.4748788876992</v>
      </c>
      <c r="BC194">
        <v>13.669366786646799</v>
      </c>
      <c r="BD194">
        <v>15.094004567187101</v>
      </c>
      <c r="BE194">
        <v>3.9899181748780701</v>
      </c>
      <c r="BF194">
        <v>10.5748297359539</v>
      </c>
      <c r="BG194">
        <v>4.7063403670229604</v>
      </c>
      <c r="BH194">
        <v>5.4773033036468899</v>
      </c>
      <c r="BI194">
        <v>11.9741876505117</v>
      </c>
      <c r="BJ194">
        <v>9.9309411985505793</v>
      </c>
      <c r="BK194">
        <v>4.3718964609139901</v>
      </c>
      <c r="BL194">
        <v>3.68468121206128</v>
      </c>
      <c r="BM194">
        <v>9.6270720799630904</v>
      </c>
      <c r="BN194">
        <v>14.714038761189199</v>
      </c>
      <c r="BO194">
        <v>10.412401571053801</v>
      </c>
      <c r="BP194">
        <v>10.652846840034799</v>
      </c>
      <c r="BQ194">
        <v>4.4410069725422003</v>
      </c>
      <c r="BR194">
        <v>10.405430140680799</v>
      </c>
      <c r="BS194">
        <v>10.4383183832625</v>
      </c>
      <c r="BT194">
        <v>3.30234884287951</v>
      </c>
      <c r="BU194">
        <v>4.64865159628682</v>
      </c>
      <c r="BV194">
        <v>11.4359604215645</v>
      </c>
      <c r="BW194">
        <v>2.9664618444169499</v>
      </c>
      <c r="BX194">
        <v>5.41869764758962</v>
      </c>
      <c r="BY194">
        <v>11.373851674821699</v>
      </c>
      <c r="BZ194">
        <v>11.5503420731013</v>
      </c>
      <c r="CA194">
        <v>10.145388243653899</v>
      </c>
      <c r="CB194">
        <v>4.8651241166015904</v>
      </c>
      <c r="CC194">
        <v>3.0269774720389999</v>
      </c>
      <c r="CD194">
        <v>10.5684071660918</v>
      </c>
      <c r="CE194">
        <v>10.466919829823601</v>
      </c>
      <c r="CF194">
        <v>3.33063329352149</v>
      </c>
      <c r="CG194">
        <v>7.4508877640769304</v>
      </c>
      <c r="CH194">
        <v>10.208147129230699</v>
      </c>
      <c r="CI194">
        <v>8.38657361024012</v>
      </c>
      <c r="CJ194">
        <v>12.8824590758051</v>
      </c>
      <c r="CK194">
        <v>11.3812406408722</v>
      </c>
      <c r="CL194">
        <v>4.2804333078681402</v>
      </c>
      <c r="CM194">
        <v>6.3614099389644503</v>
      </c>
      <c r="CN194">
        <v>3.1123045303272399</v>
      </c>
      <c r="CO194">
        <v>3.4706718390021698</v>
      </c>
      <c r="CP194">
        <v>4.1726202949235898</v>
      </c>
      <c r="CQ194">
        <v>10.5758767764491</v>
      </c>
      <c r="CR194">
        <v>10.3327764633516</v>
      </c>
      <c r="CS194">
        <v>10.040536159651801</v>
      </c>
      <c r="CT194">
        <v>4.6202848984308602</v>
      </c>
      <c r="CU194">
        <v>3.9052476226192399</v>
      </c>
      <c r="CV194">
        <v>12.0951399110869</v>
      </c>
      <c r="CW194">
        <v>10.569512629558201</v>
      </c>
      <c r="CX194">
        <v>13.007246414929</v>
      </c>
      <c r="CY194">
        <v>3.8319411126014402</v>
      </c>
      <c r="CZ194">
        <v>11.0466810529682</v>
      </c>
      <c r="DA194">
        <v>10.344717016018601</v>
      </c>
      <c r="DB194">
        <v>13.107675580954201</v>
      </c>
      <c r="DC194">
        <v>3.76885271642014</v>
      </c>
      <c r="DD194">
        <v>2.6403414857451102</v>
      </c>
      <c r="DE194">
        <v>17.6581018223083</v>
      </c>
      <c r="DF194">
        <v>6.0642302622621003</v>
      </c>
      <c r="DG194">
        <v>8.1738354959956094</v>
      </c>
      <c r="DH194">
        <v>3.4094765111089398</v>
      </c>
      <c r="DI194">
        <v>12.466839433916601</v>
      </c>
      <c r="DJ194">
        <v>4.1036100091773102</v>
      </c>
      <c r="DK194">
        <v>11.649446944500401</v>
      </c>
      <c r="DL194">
        <v>10.350644515221999</v>
      </c>
      <c r="DM194">
        <v>6.0236584573005301</v>
      </c>
      <c r="DN194">
        <v>11.287568431619</v>
      </c>
      <c r="DO194">
        <v>10.8669540412715</v>
      </c>
      <c r="DP194">
        <v>1.5992398648714701</v>
      </c>
      <c r="DQ194">
        <v>11.9072707303956</v>
      </c>
      <c r="DR194">
        <v>5.7672099118654696</v>
      </c>
      <c r="DS194">
        <v>4.6321082884110396</v>
      </c>
      <c r="DT194">
        <v>10.192265837008099</v>
      </c>
      <c r="DU194">
        <v>3.17472103022547</v>
      </c>
      <c r="DV194">
        <v>13.1707208256052</v>
      </c>
      <c r="DW194">
        <v>6.7602680826089996</v>
      </c>
      <c r="DX194">
        <v>11.412852222788599</v>
      </c>
      <c r="DY194">
        <v>10.6133856366981</v>
      </c>
      <c r="DZ194">
        <v>11.4103107207281</v>
      </c>
      <c r="EA194">
        <v>2.8077976439077501</v>
      </c>
      <c r="EB194">
        <v>3.93010510601006</v>
      </c>
      <c r="EC194">
        <v>11.876714798274</v>
      </c>
      <c r="ED194">
        <v>4.6372192384214497</v>
      </c>
      <c r="EE194">
        <v>4.2751922415777797</v>
      </c>
      <c r="EF194">
        <v>11.0439595369866</v>
      </c>
      <c r="EG194">
        <v>10.393365025493001</v>
      </c>
      <c r="EH194">
        <v>13.7244146279518</v>
      </c>
      <c r="EI194">
        <v>15.8358230971624</v>
      </c>
      <c r="EJ194">
        <v>3.09978079757951</v>
      </c>
      <c r="EK194">
        <v>11.4269859612613</v>
      </c>
      <c r="EL194">
        <v>4.1418989249965898</v>
      </c>
      <c r="EM194">
        <v>4.85039388346331</v>
      </c>
      <c r="EN194">
        <v>11.515627181849601</v>
      </c>
      <c r="EO194">
        <v>10.151448238852</v>
      </c>
      <c r="EP194">
        <v>4.9220229508460704</v>
      </c>
      <c r="EQ194">
        <v>3.5061867373855198</v>
      </c>
      <c r="ER194">
        <v>10.8462140717461</v>
      </c>
      <c r="ES194">
        <v>14.2223223982364</v>
      </c>
      <c r="ET194">
        <v>10.3700048770223</v>
      </c>
      <c r="EU194">
        <v>10.3923268282888</v>
      </c>
      <c r="EV194">
        <v>4.7931542075564701</v>
      </c>
      <c r="EW194">
        <v>10.426058093435399</v>
      </c>
      <c r="EX194">
        <v>10.4499021092472</v>
      </c>
      <c r="EY194">
        <v>3.9729974415188201</v>
      </c>
      <c r="EZ194">
        <v>4.6999385775420697</v>
      </c>
      <c r="FA194">
        <v>11.115944647772601</v>
      </c>
      <c r="FB194">
        <v>1.8473122539700999</v>
      </c>
      <c r="FC194">
        <v>3.6186286555064302</v>
      </c>
      <c r="FD194">
        <v>11.510669013903099</v>
      </c>
      <c r="FE194">
        <v>11.454626091816399</v>
      </c>
      <c r="FF194">
        <v>10.5043551507868</v>
      </c>
      <c r="FG194">
        <v>5.3870943603669597</v>
      </c>
      <c r="FH194">
        <v>2.7838972897252998</v>
      </c>
      <c r="FI194">
        <v>10.415486423032799</v>
      </c>
      <c r="FJ194">
        <v>10.5328449229774</v>
      </c>
      <c r="FK194">
        <v>3.17910446992523</v>
      </c>
    </row>
    <row r="195" spans="1:167">
      <c r="A195">
        <v>193.000006339961</v>
      </c>
      <c r="B195">
        <v>7.0275409699297002</v>
      </c>
      <c r="C195">
        <v>10.557003904237201</v>
      </c>
      <c r="D195">
        <v>8.2404041625314708</v>
      </c>
      <c r="E195">
        <v>12.4284387902677</v>
      </c>
      <c r="F195">
        <v>11.4574050174514</v>
      </c>
      <c r="G195">
        <v>4.0487623753536104</v>
      </c>
      <c r="H195">
        <v>6.37655133483086</v>
      </c>
      <c r="I195">
        <v>1.95598543170503</v>
      </c>
      <c r="J195">
        <v>3.6629919043664101</v>
      </c>
      <c r="K195">
        <v>3.9617077548645998</v>
      </c>
      <c r="L195">
        <v>10.298083587012499</v>
      </c>
      <c r="M195">
        <v>10.2578574116382</v>
      </c>
      <c r="N195">
        <v>11.0185560115751</v>
      </c>
      <c r="O195">
        <v>4.6145903445881702</v>
      </c>
      <c r="P195">
        <v>3.8450528032731999</v>
      </c>
      <c r="Q195">
        <v>11.646031525368301</v>
      </c>
      <c r="R195">
        <v>10.5204748433971</v>
      </c>
      <c r="S195">
        <v>12.924642317949001</v>
      </c>
      <c r="T195">
        <v>3.56304900800122</v>
      </c>
      <c r="U195">
        <v>11.3936610345076</v>
      </c>
      <c r="V195">
        <v>10.426605321687999</v>
      </c>
      <c r="W195">
        <v>11.212830375918401</v>
      </c>
      <c r="X195">
        <v>4.1521477839563596</v>
      </c>
      <c r="Y195">
        <v>2.4778973651596399</v>
      </c>
      <c r="Z195">
        <v>17.163172339825</v>
      </c>
      <c r="AA195">
        <v>5.8951917325797201</v>
      </c>
      <c r="AB195">
        <v>7.9779177386030797</v>
      </c>
      <c r="AC195">
        <v>4.4912485523732402</v>
      </c>
      <c r="AD195">
        <v>12.233558736402401</v>
      </c>
      <c r="AE195">
        <v>4.0915767183745899</v>
      </c>
      <c r="AF195">
        <v>11.5368188181404</v>
      </c>
      <c r="AG195">
        <v>10.359156436162801</v>
      </c>
      <c r="AH195">
        <v>6.0320264124777196</v>
      </c>
      <c r="AI195">
        <v>11.3039433718296</v>
      </c>
      <c r="AJ195">
        <v>10.1626179859948</v>
      </c>
      <c r="AK195">
        <v>0.99994428708551297</v>
      </c>
      <c r="AL195">
        <v>11.7684359805958</v>
      </c>
      <c r="AM195">
        <v>6.2350147423218996</v>
      </c>
      <c r="AN195">
        <v>3.44967538718981</v>
      </c>
      <c r="AO195">
        <v>10.143019143605599</v>
      </c>
      <c r="AP195">
        <v>3.35563987489612</v>
      </c>
      <c r="AQ195">
        <v>12.528231117642299</v>
      </c>
      <c r="AR195">
        <v>6.24258114538081</v>
      </c>
      <c r="AS195">
        <v>10.028472233075901</v>
      </c>
      <c r="AT195">
        <v>10.929715737857499</v>
      </c>
      <c r="AU195">
        <v>11.2205433732424</v>
      </c>
      <c r="AV195">
        <v>3.08340562249106</v>
      </c>
      <c r="AW195">
        <v>3.9195438637942401</v>
      </c>
      <c r="AX195">
        <v>13.457463403540901</v>
      </c>
      <c r="AY195">
        <v>4.5548308973667497</v>
      </c>
      <c r="AZ195">
        <v>3.4588584360051402</v>
      </c>
      <c r="BA195">
        <v>11.5674422711947</v>
      </c>
      <c r="BB195">
        <v>10.364070198851</v>
      </c>
      <c r="BC195">
        <v>13.614888901637901</v>
      </c>
      <c r="BD195">
        <v>14.2693525509398</v>
      </c>
      <c r="BE195">
        <v>4.0316267748856998</v>
      </c>
      <c r="BF195">
        <v>10.588388101878699</v>
      </c>
      <c r="BG195">
        <v>4.6804437940793902</v>
      </c>
      <c r="BH195">
        <v>5.9718168981472299</v>
      </c>
      <c r="BI195">
        <v>11.529507302768801</v>
      </c>
      <c r="BJ195">
        <v>9.8433863188361705</v>
      </c>
      <c r="BK195">
        <v>4.2464026788854303</v>
      </c>
      <c r="BL195">
        <v>3.4807419340025301</v>
      </c>
      <c r="BM195">
        <v>9.7095876848155491</v>
      </c>
      <c r="BN195">
        <v>14.655718786742099</v>
      </c>
      <c r="BO195">
        <v>10.402369912308799</v>
      </c>
      <c r="BP195">
        <v>10.510004594614999</v>
      </c>
      <c r="BQ195">
        <v>4.5850630114205702</v>
      </c>
      <c r="BR195">
        <v>10.430651140017</v>
      </c>
      <c r="BS195">
        <v>10.456284295325201</v>
      </c>
      <c r="BT195">
        <v>3.3671781834763101</v>
      </c>
      <c r="BU195">
        <v>4.6904639335443798</v>
      </c>
      <c r="BV195">
        <v>11.5158287718727</v>
      </c>
      <c r="BW195">
        <v>2.8881711240268602</v>
      </c>
      <c r="BX195">
        <v>5.0715837167401299</v>
      </c>
      <c r="BY195">
        <v>11.564479575732699</v>
      </c>
      <c r="BZ195">
        <v>11.557567830398501</v>
      </c>
      <c r="CA195">
        <v>10.2955011535786</v>
      </c>
      <c r="CB195">
        <v>5.0510971403458598</v>
      </c>
      <c r="CC195">
        <v>2.9545664233408502</v>
      </c>
      <c r="CD195">
        <v>10.4928626645797</v>
      </c>
      <c r="CE195">
        <v>10.471242638798801</v>
      </c>
      <c r="CF195">
        <v>3.3575875231866101</v>
      </c>
      <c r="CG195">
        <v>7.4008176138351498</v>
      </c>
      <c r="CH195">
        <v>10.461171015225201</v>
      </c>
      <c r="CI195">
        <v>8.2822909683679793</v>
      </c>
      <c r="CJ195">
        <v>12.699664888085399</v>
      </c>
      <c r="CK195">
        <v>11.7071449690121</v>
      </c>
      <c r="CL195">
        <v>4.3648599544944702</v>
      </c>
      <c r="CM195">
        <v>6.3590270921104599</v>
      </c>
      <c r="CN195">
        <v>3.0233205487061299</v>
      </c>
      <c r="CO195">
        <v>3.46283660680646</v>
      </c>
      <c r="CP195">
        <v>3.5532476914699398</v>
      </c>
      <c r="CQ195">
        <v>10.301411791613599</v>
      </c>
      <c r="CR195">
        <v>10.1129699951485</v>
      </c>
      <c r="CS195">
        <v>10.8354328115234</v>
      </c>
      <c r="CT195">
        <v>4.6663092423976797</v>
      </c>
      <c r="CU195">
        <v>3.7994216040189501</v>
      </c>
      <c r="CV195">
        <v>11.8483287079086</v>
      </c>
      <c r="CW195">
        <v>10.5317708321802</v>
      </c>
      <c r="CX195">
        <v>12.2774942195446</v>
      </c>
      <c r="CY195">
        <v>3.64674963661174</v>
      </c>
      <c r="CZ195">
        <v>11.211606226402401</v>
      </c>
      <c r="DA195">
        <v>10.292407052546601</v>
      </c>
      <c r="DB195">
        <v>13.3637516045876</v>
      </c>
      <c r="DC195">
        <v>3.7903177610719401</v>
      </c>
      <c r="DD195">
        <v>2.6063216392380699</v>
      </c>
      <c r="DE195">
        <v>18.227073323785799</v>
      </c>
      <c r="DF195">
        <v>5.9453034612589004</v>
      </c>
      <c r="DG195">
        <v>8.3470777732479799</v>
      </c>
      <c r="DH195">
        <v>3.94199322786202</v>
      </c>
      <c r="DI195">
        <v>12.7810731233821</v>
      </c>
      <c r="DJ195">
        <v>4.1186671258793597</v>
      </c>
      <c r="DK195">
        <v>11.534796327039601</v>
      </c>
      <c r="DL195">
        <v>10.462754590443801</v>
      </c>
      <c r="DM195">
        <v>6.0570507121956201</v>
      </c>
      <c r="DN195">
        <v>11.3776923899936</v>
      </c>
      <c r="DO195">
        <v>10.3486428436032</v>
      </c>
      <c r="DP195">
        <v>1.0363250405404401</v>
      </c>
      <c r="DQ195">
        <v>12.478259861549599</v>
      </c>
      <c r="DR195">
        <v>5.3473180373234799</v>
      </c>
      <c r="DS195">
        <v>4.5974224818580502</v>
      </c>
      <c r="DT195">
        <v>10.0903149244457</v>
      </c>
      <c r="DU195">
        <v>2.9599014146187401</v>
      </c>
      <c r="DV195">
        <v>12.5985650454127</v>
      </c>
      <c r="DW195">
        <v>6.8903750934447201</v>
      </c>
      <c r="DX195">
        <v>10.4771571028935</v>
      </c>
      <c r="DY195">
        <v>10.472363050606999</v>
      </c>
      <c r="DZ195">
        <v>11.442401457585399</v>
      </c>
      <c r="EA195">
        <v>2.7070254069059101</v>
      </c>
      <c r="EB195">
        <v>3.87907584825947</v>
      </c>
      <c r="EC195">
        <v>11.7183689134558</v>
      </c>
      <c r="ED195">
        <v>4.4127120019863799</v>
      </c>
      <c r="EE195">
        <v>4.7171427136051101</v>
      </c>
      <c r="EF195">
        <v>10.825913409778099</v>
      </c>
      <c r="EG195">
        <v>10.116194768372701</v>
      </c>
      <c r="EH195">
        <v>13.8657900549058</v>
      </c>
      <c r="EI195">
        <v>15.4121513047634</v>
      </c>
      <c r="EJ195">
        <v>3.0969558039156699</v>
      </c>
      <c r="EK195">
        <v>11.378951331643</v>
      </c>
      <c r="EL195">
        <v>4.6176830774304598</v>
      </c>
      <c r="EM195">
        <v>4.5028124784383996</v>
      </c>
      <c r="EN195">
        <v>11.324393526832599</v>
      </c>
      <c r="EO195">
        <v>9.9352225905449298</v>
      </c>
      <c r="EP195">
        <v>4.9996542526240102</v>
      </c>
      <c r="EQ195">
        <v>3.68847068344561</v>
      </c>
      <c r="ER195">
        <v>10.568693493187499</v>
      </c>
      <c r="ES195">
        <v>13.511751292632599</v>
      </c>
      <c r="ET195">
        <v>10.2570303994376</v>
      </c>
      <c r="EU195">
        <v>10.511038229484599</v>
      </c>
      <c r="EV195">
        <v>4.7933831544672403</v>
      </c>
      <c r="EW195">
        <v>10.373282423347201</v>
      </c>
      <c r="EX195">
        <v>10.451518991245401</v>
      </c>
      <c r="EY195">
        <v>3.33530348435841</v>
      </c>
      <c r="EZ195">
        <v>4.8041791179824198</v>
      </c>
      <c r="FA195">
        <v>11.4157389205991</v>
      </c>
      <c r="FB195">
        <v>2.75949081471847</v>
      </c>
      <c r="FC195">
        <v>3.4154107283884199</v>
      </c>
      <c r="FD195">
        <v>11.3429796933549</v>
      </c>
      <c r="FE195">
        <v>11.4622218119135</v>
      </c>
      <c r="FF195">
        <v>10.5177813335872</v>
      </c>
      <c r="FG195">
        <v>5.0481422818321597</v>
      </c>
      <c r="FH195">
        <v>2.1590363444818101</v>
      </c>
      <c r="FI195">
        <v>10.847501685485801</v>
      </c>
      <c r="FJ195">
        <v>10.471695867012601</v>
      </c>
      <c r="FK195">
        <v>3.1510531870121001</v>
      </c>
    </row>
    <row r="196" spans="1:167">
      <c r="A196">
        <v>194.00000637280999</v>
      </c>
      <c r="B196">
        <v>7.0998423079687099</v>
      </c>
      <c r="C196">
        <v>10.7880173759077</v>
      </c>
      <c r="D196">
        <v>8.32924270641257</v>
      </c>
      <c r="E196">
        <v>12.3881892381249</v>
      </c>
      <c r="F196">
        <v>11.359675979261</v>
      </c>
      <c r="G196">
        <v>4.7060174572402698</v>
      </c>
      <c r="H196">
        <v>6.3689452408300697</v>
      </c>
      <c r="I196">
        <v>2.0650750268927802</v>
      </c>
      <c r="J196">
        <v>3.4028410062915602</v>
      </c>
      <c r="K196">
        <v>4.5768890339566397</v>
      </c>
      <c r="L196">
        <v>10.236873904069901</v>
      </c>
      <c r="M196">
        <v>10.2132265796147</v>
      </c>
      <c r="N196">
        <v>11.6173812351423</v>
      </c>
      <c r="O196">
        <v>4.6460902211226598</v>
      </c>
      <c r="P196">
        <v>3.6760759462306898</v>
      </c>
      <c r="Q196">
        <v>11.9766590043993</v>
      </c>
      <c r="R196">
        <v>10.550970548729101</v>
      </c>
      <c r="S196">
        <v>11.2253759236433</v>
      </c>
      <c r="T196">
        <v>2.9565430346216899</v>
      </c>
      <c r="U196">
        <v>11.549627605398699</v>
      </c>
      <c r="V196">
        <v>10.425590337673301</v>
      </c>
      <c r="W196">
        <v>11.3401684468325</v>
      </c>
      <c r="X196">
        <v>4.2843013239329997</v>
      </c>
      <c r="Y196">
        <v>2.5147175396925601</v>
      </c>
      <c r="Z196">
        <v>17.4146095253571</v>
      </c>
      <c r="AA196">
        <v>5.8096281621057999</v>
      </c>
      <c r="AB196">
        <v>7.77365442183741</v>
      </c>
      <c r="AC196">
        <v>4.4952415000818204</v>
      </c>
      <c r="AD196">
        <v>12.5537887085578</v>
      </c>
      <c r="AE196">
        <v>4.26515541753938</v>
      </c>
      <c r="AF196">
        <v>11.597887961306199</v>
      </c>
      <c r="AG196">
        <v>10.430486103691599</v>
      </c>
      <c r="AH196">
        <v>5.8647843274171798</v>
      </c>
      <c r="AI196">
        <v>10.156680982972</v>
      </c>
      <c r="AJ196">
        <v>10.0437353675705</v>
      </c>
      <c r="AK196">
        <v>0.47134855078038601</v>
      </c>
      <c r="AL196">
        <v>12.492078178113999</v>
      </c>
      <c r="AM196">
        <v>6.0962893117873103</v>
      </c>
      <c r="AN196">
        <v>3.5012945144468199</v>
      </c>
      <c r="AO196">
        <v>10.149638196977399</v>
      </c>
      <c r="AP196">
        <v>3.48609938883253</v>
      </c>
      <c r="AQ196">
        <v>12.518533895722101</v>
      </c>
      <c r="AR196">
        <v>6.3572831305103499</v>
      </c>
      <c r="AS196">
        <v>10.318029465732501</v>
      </c>
      <c r="AT196">
        <v>10.8453003151291</v>
      </c>
      <c r="AU196">
        <v>11.464502870095901</v>
      </c>
      <c r="AV196">
        <v>2.84281572820804</v>
      </c>
      <c r="AW196">
        <v>3.9159752487341599</v>
      </c>
      <c r="AX196">
        <v>13.3238869683462</v>
      </c>
      <c r="AY196">
        <v>4.5258179460724302</v>
      </c>
      <c r="AZ196">
        <v>3.6228842506203298</v>
      </c>
      <c r="BA196">
        <v>11.5581923617505</v>
      </c>
      <c r="BB196">
        <v>10.514997746864999</v>
      </c>
      <c r="BC196">
        <v>13.472362283984101</v>
      </c>
      <c r="BD196">
        <v>14.007615356157499</v>
      </c>
      <c r="BE196">
        <v>3.0806437577070702</v>
      </c>
      <c r="BF196">
        <v>11.4843209859773</v>
      </c>
      <c r="BG196">
        <v>4.5913046807599702</v>
      </c>
      <c r="BH196">
        <v>5.8119029171333096</v>
      </c>
      <c r="BI196">
        <v>11.105928504729601</v>
      </c>
      <c r="BJ196">
        <v>10.3375876776525</v>
      </c>
      <c r="BK196">
        <v>4.2409740136166896</v>
      </c>
      <c r="BL196">
        <v>3.5051629380578202</v>
      </c>
      <c r="BM196">
        <v>10.7640043394095</v>
      </c>
      <c r="BN196">
        <v>14.149534359525401</v>
      </c>
      <c r="BO196">
        <v>10.422032913598899</v>
      </c>
      <c r="BP196">
        <v>10.5726506495399</v>
      </c>
      <c r="BQ196">
        <v>4.4763481911621898</v>
      </c>
      <c r="BR196">
        <v>10.4173606899248</v>
      </c>
      <c r="BS196">
        <v>10.3987257712991</v>
      </c>
      <c r="BT196">
        <v>3.61977439570496</v>
      </c>
      <c r="BU196">
        <v>4.8094738633218803</v>
      </c>
      <c r="BV196">
        <v>11.4100313163104</v>
      </c>
      <c r="BW196">
        <v>2.9659813696153101</v>
      </c>
      <c r="BX196">
        <v>5.0160145512410104</v>
      </c>
      <c r="BY196">
        <v>11.5998129252376</v>
      </c>
      <c r="BZ196">
        <v>11.5412817294417</v>
      </c>
      <c r="CA196">
        <v>10.418219662419901</v>
      </c>
      <c r="CB196">
        <v>4.7995480690398296</v>
      </c>
      <c r="CC196">
        <v>2.93745862786567</v>
      </c>
      <c r="CD196">
        <v>10.541679977950301</v>
      </c>
      <c r="CE196">
        <v>10.442927159485601</v>
      </c>
      <c r="CF196">
        <v>3.1973883509075001</v>
      </c>
      <c r="CG196">
        <v>7.30893347899665</v>
      </c>
      <c r="CH196">
        <v>10.583091546825401</v>
      </c>
      <c r="CI196">
        <v>8.4275760443012704</v>
      </c>
      <c r="CJ196">
        <v>12.4961816527063</v>
      </c>
      <c r="CK196">
        <v>11.6429164790403</v>
      </c>
      <c r="CL196">
        <v>4.4688840029744199</v>
      </c>
      <c r="CM196">
        <v>6.3461898784159398</v>
      </c>
      <c r="CN196">
        <v>2.7191589785636299</v>
      </c>
      <c r="CO196">
        <v>3.4817059479458501</v>
      </c>
      <c r="CP196">
        <v>3.7373299524555801</v>
      </c>
      <c r="CQ196">
        <v>10.384700473308399</v>
      </c>
      <c r="CR196">
        <v>10.1079757558116</v>
      </c>
      <c r="CS196">
        <v>10.9794999353914</v>
      </c>
      <c r="CT196">
        <v>4.7454497487206702</v>
      </c>
      <c r="CU196">
        <v>3.9275127393531601</v>
      </c>
      <c r="CV196">
        <v>12.081052083074701</v>
      </c>
      <c r="CW196">
        <v>10.473153147435299</v>
      </c>
      <c r="CX196">
        <v>12.4249839884615</v>
      </c>
      <c r="CY196">
        <v>3.5610023118044598</v>
      </c>
      <c r="CZ196">
        <v>11.068149678515899</v>
      </c>
      <c r="DA196">
        <v>10.279331650372599</v>
      </c>
      <c r="DB196">
        <v>13.181956367870701</v>
      </c>
      <c r="DC196">
        <v>3.8378000628828102</v>
      </c>
      <c r="DD196">
        <v>2.45134304503885</v>
      </c>
      <c r="DE196">
        <v>17.508542570189199</v>
      </c>
      <c r="DF196">
        <v>5.7779584835124798</v>
      </c>
      <c r="DG196">
        <v>8.0532547368707394</v>
      </c>
      <c r="DH196">
        <v>3.5442652245835302</v>
      </c>
      <c r="DI196">
        <v>12.558420682795401</v>
      </c>
      <c r="DJ196">
        <v>3.9000680932482998</v>
      </c>
      <c r="DK196">
        <v>11.7272127693549</v>
      </c>
      <c r="DL196">
        <v>10.4313098551898</v>
      </c>
      <c r="DM196">
        <v>6.0968231280219296</v>
      </c>
      <c r="DN196">
        <v>11.5377302354562</v>
      </c>
      <c r="DO196">
        <v>10.930130023705001</v>
      </c>
      <c r="DP196">
        <v>0.83546494725043097</v>
      </c>
      <c r="DQ196">
        <v>12.4496037767566</v>
      </c>
      <c r="DR196">
        <v>5.9976373847632098</v>
      </c>
      <c r="DS196">
        <v>4.5785636839653003</v>
      </c>
      <c r="DT196">
        <v>10.2235724195234</v>
      </c>
      <c r="DU196">
        <v>3.8159255993705798</v>
      </c>
      <c r="DV196">
        <v>12.611247163920799</v>
      </c>
      <c r="DW196">
        <v>6.7880486859221403</v>
      </c>
      <c r="DX196">
        <v>10.4879822553767</v>
      </c>
      <c r="DY196">
        <v>10.671115568945799</v>
      </c>
      <c r="DZ196">
        <v>11.4986527207591</v>
      </c>
      <c r="EA196">
        <v>2.75625654871736</v>
      </c>
      <c r="EB196">
        <v>3.94592712383638</v>
      </c>
      <c r="EC196">
        <v>12.173353229360799</v>
      </c>
      <c r="ED196">
        <v>4.4978656721121597</v>
      </c>
      <c r="EE196">
        <v>4.7385808832400098</v>
      </c>
      <c r="EF196">
        <v>10.729253762490901</v>
      </c>
      <c r="EG196">
        <v>10.104007494841399</v>
      </c>
      <c r="EH196">
        <v>13.8009025182235</v>
      </c>
      <c r="EI196">
        <v>15.4729962354326</v>
      </c>
      <c r="EJ196">
        <v>3.1555921804323002</v>
      </c>
      <c r="EK196">
        <v>11.294366403828199</v>
      </c>
      <c r="EL196">
        <v>4.5922515356396296</v>
      </c>
      <c r="EM196">
        <v>4.2925841833657197</v>
      </c>
      <c r="EN196">
        <v>11.426957178994099</v>
      </c>
      <c r="EO196">
        <v>9.7583708140439391</v>
      </c>
      <c r="EP196">
        <v>5.0242730070263004</v>
      </c>
      <c r="EQ196">
        <v>3.5805299635984902</v>
      </c>
      <c r="ER196">
        <v>10.712734597533199</v>
      </c>
      <c r="ES196">
        <v>13.748732648419301</v>
      </c>
      <c r="ET196">
        <v>10.411260430419</v>
      </c>
      <c r="EU196">
        <v>10.3917837389534</v>
      </c>
      <c r="EV196">
        <v>4.7046081640602502</v>
      </c>
      <c r="EW196">
        <v>10.4168843168018</v>
      </c>
      <c r="EX196">
        <v>10.4499443653201</v>
      </c>
      <c r="EY196">
        <v>3.3256365801429002</v>
      </c>
      <c r="EZ196">
        <v>4.7016089404639398</v>
      </c>
      <c r="FA196">
        <v>11.4666502863827</v>
      </c>
      <c r="FB196">
        <v>2.8114114464394899</v>
      </c>
      <c r="FC196">
        <v>3.4671329603079801</v>
      </c>
      <c r="FD196">
        <v>11.5123299405578</v>
      </c>
      <c r="FE196">
        <v>11.494509249920201</v>
      </c>
      <c r="FF196">
        <v>10.414907841331701</v>
      </c>
      <c r="FG196">
        <v>5.3658534001339504</v>
      </c>
      <c r="FH196">
        <v>2.24300616434203</v>
      </c>
      <c r="FI196">
        <v>10.7661931992872</v>
      </c>
      <c r="FJ196">
        <v>10.459593698296199</v>
      </c>
      <c r="FK196">
        <v>3.1913493853776398</v>
      </c>
    </row>
    <row r="197" spans="1:167">
      <c r="A197">
        <v>195.00000640566</v>
      </c>
      <c r="B197">
        <v>7.1556924531000599</v>
      </c>
      <c r="C197">
        <v>10.409958243997799</v>
      </c>
      <c r="D197">
        <v>8.4361705765271893</v>
      </c>
      <c r="E197">
        <v>12.554567165105301</v>
      </c>
      <c r="F197">
        <v>11.475400946211201</v>
      </c>
      <c r="G197">
        <v>4.2344370802803697</v>
      </c>
      <c r="H197">
        <v>6.3148717746674503</v>
      </c>
      <c r="I197">
        <v>2.30386318132045</v>
      </c>
      <c r="J197">
        <v>3.7698081966030399</v>
      </c>
      <c r="K197">
        <v>4.23936843795033</v>
      </c>
      <c r="L197">
        <v>10.537185638430399</v>
      </c>
      <c r="M197">
        <v>11.1685875577658</v>
      </c>
      <c r="N197">
        <v>10.230302894140699</v>
      </c>
      <c r="O197">
        <v>4.6413774772992502</v>
      </c>
      <c r="P197">
        <v>3.8014007535379899</v>
      </c>
      <c r="Q197">
        <v>12.033006234888999</v>
      </c>
      <c r="R197">
        <v>10.4661118298086</v>
      </c>
      <c r="S197">
        <v>10.499259097666799</v>
      </c>
      <c r="T197">
        <v>3.2205648230875998</v>
      </c>
      <c r="U197">
        <v>11.2301492136747</v>
      </c>
      <c r="V197">
        <v>10.394176454717</v>
      </c>
      <c r="W197">
        <v>11.423131221529299</v>
      </c>
      <c r="X197">
        <v>4.4782590018443296</v>
      </c>
      <c r="Y197">
        <v>2.7003336154356501</v>
      </c>
      <c r="Z197">
        <v>17.1673188618702</v>
      </c>
      <c r="AA197">
        <v>5.5898279068685204</v>
      </c>
      <c r="AB197">
        <v>8.1277993136247808</v>
      </c>
      <c r="AC197">
        <v>4.2646612590109001</v>
      </c>
      <c r="AD197">
        <v>12.721662904446299</v>
      </c>
      <c r="AE197">
        <v>4.4617387876257002</v>
      </c>
      <c r="AF197">
        <v>11.236547386618099</v>
      </c>
      <c r="AG197">
        <v>10.418557575044501</v>
      </c>
      <c r="AH197">
        <v>5.9282290437691101</v>
      </c>
      <c r="AI197">
        <v>11.5260115523082</v>
      </c>
      <c r="AJ197">
        <v>10.187871320872199</v>
      </c>
      <c r="AK197">
        <v>0.64044140270762195</v>
      </c>
      <c r="AL197">
        <v>12.049571773369401</v>
      </c>
      <c r="AM197">
        <v>6.4684421707227902</v>
      </c>
      <c r="AN197">
        <v>3.9842093397122502</v>
      </c>
      <c r="AO197">
        <v>10.1592056930733</v>
      </c>
      <c r="AP197">
        <v>3.3304592605144898</v>
      </c>
      <c r="AQ197">
        <v>12.5119285646102</v>
      </c>
      <c r="AR197">
        <v>6.1960714812299598</v>
      </c>
      <c r="AS197">
        <v>10.4959658374627</v>
      </c>
      <c r="AT197">
        <v>10.529610644688001</v>
      </c>
      <c r="AU197">
        <v>11.4103323263916</v>
      </c>
      <c r="AV197">
        <v>2.9733827498616399</v>
      </c>
      <c r="AW197">
        <v>3.9234093190249899</v>
      </c>
      <c r="AX197">
        <v>12.708333235939699</v>
      </c>
      <c r="AY197">
        <v>4.60567259330357</v>
      </c>
      <c r="AZ197">
        <v>3.5382355776897798</v>
      </c>
      <c r="BA197">
        <v>11.569972792362799</v>
      </c>
      <c r="BB197">
        <v>10.4844258626495</v>
      </c>
      <c r="BC197">
        <v>13.7870851948199</v>
      </c>
      <c r="BD197">
        <v>15.582120436934501</v>
      </c>
      <c r="BE197">
        <v>3.03068454650594</v>
      </c>
      <c r="BF197">
        <v>11.466135361203101</v>
      </c>
      <c r="BG197">
        <v>4.6189700994759102</v>
      </c>
      <c r="BH197">
        <v>5.1659203914095801</v>
      </c>
      <c r="BI197">
        <v>11.6857230805327</v>
      </c>
      <c r="BJ197">
        <v>9.9952221583744496</v>
      </c>
      <c r="BK197">
        <v>4.1765331741530298</v>
      </c>
      <c r="BL197">
        <v>3.5494400408640998</v>
      </c>
      <c r="BM197">
        <v>10.237150155370699</v>
      </c>
      <c r="BN197">
        <v>14.3822632372064</v>
      </c>
      <c r="BO197">
        <v>10.416222777455401</v>
      </c>
      <c r="BP197">
        <v>10.502091379564</v>
      </c>
      <c r="BQ197">
        <v>4.7164792601703098</v>
      </c>
      <c r="BR197">
        <v>10.4133654425288</v>
      </c>
      <c r="BS197">
        <v>10.404376465753201</v>
      </c>
      <c r="BT197">
        <v>2.8921034039672202</v>
      </c>
      <c r="BU197">
        <v>4.7705290480186902</v>
      </c>
      <c r="BV197">
        <v>11.027816979157601</v>
      </c>
      <c r="BW197">
        <v>3.1881815826026001</v>
      </c>
      <c r="BX197">
        <v>5.2918118446461699</v>
      </c>
      <c r="BY197">
        <v>11.5603452412153</v>
      </c>
      <c r="BZ197">
        <v>11.601340437431301</v>
      </c>
      <c r="CA197">
        <v>10.2232049694772</v>
      </c>
      <c r="CB197">
        <v>4.8843730197895701</v>
      </c>
      <c r="CC197">
        <v>2.9874443481997699</v>
      </c>
      <c r="CD197">
        <v>10.5374348661638</v>
      </c>
      <c r="CE197">
        <v>10.467419305827301</v>
      </c>
      <c r="CF197">
        <v>3.3360512854970699</v>
      </c>
      <c r="CG197">
        <v>7.1335757032870299</v>
      </c>
      <c r="CH197">
        <v>10.574792420404901</v>
      </c>
      <c r="CI197">
        <v>8.4268516909665401</v>
      </c>
      <c r="CJ197">
        <v>12.5895267432889</v>
      </c>
      <c r="CK197">
        <v>11.4536492832923</v>
      </c>
      <c r="CL197">
        <v>4.3638862460525303</v>
      </c>
      <c r="CM197">
        <v>6.3542198575077897</v>
      </c>
      <c r="CN197">
        <v>3.6171894673285498</v>
      </c>
      <c r="CO197">
        <v>2.5977813324542902</v>
      </c>
      <c r="CP197">
        <v>3.5230019871747298</v>
      </c>
      <c r="CQ197">
        <v>10.4345669356446</v>
      </c>
      <c r="CR197">
        <v>10.1729113009877</v>
      </c>
      <c r="CS197">
        <v>10.757139898651401</v>
      </c>
      <c r="CT197">
        <v>4.6414377703388201</v>
      </c>
      <c r="CU197">
        <v>3.8981327567746602</v>
      </c>
      <c r="CV197">
        <v>12.216915996570201</v>
      </c>
      <c r="CW197">
        <v>10.5256720358477</v>
      </c>
      <c r="CX197">
        <v>11.4626707161353</v>
      </c>
      <c r="CY197">
        <v>3.4195716926920401</v>
      </c>
      <c r="CZ197">
        <v>11.1937364559824</v>
      </c>
      <c r="DA197">
        <v>10.3136539933906</v>
      </c>
      <c r="DB197">
        <v>12.4293593377864</v>
      </c>
      <c r="DC197">
        <v>3.7540631147387198</v>
      </c>
      <c r="DD197">
        <v>2.68761298256991</v>
      </c>
      <c r="DE197">
        <v>17.464137431027801</v>
      </c>
      <c r="DF197">
        <v>5.8171396989402302</v>
      </c>
      <c r="DG197">
        <v>7.8258045563482304</v>
      </c>
      <c r="DH197">
        <v>3.5262611858219199</v>
      </c>
      <c r="DI197">
        <v>12.4793999317434</v>
      </c>
      <c r="DJ197">
        <v>4.0227478189276598</v>
      </c>
      <c r="DK197">
        <v>11.527976155332899</v>
      </c>
      <c r="DL197">
        <v>10.425340230122099</v>
      </c>
      <c r="DM197">
        <v>6.1425089713493302</v>
      </c>
      <c r="DN197">
        <v>11.26400107011</v>
      </c>
      <c r="DO197">
        <v>10.7810670576121</v>
      </c>
      <c r="DP197">
        <v>1.1752918292510399</v>
      </c>
      <c r="DQ197">
        <v>12.5423702485893</v>
      </c>
      <c r="DR197">
        <v>5.8753670164294904</v>
      </c>
      <c r="DS197">
        <v>4.6024541963110499</v>
      </c>
      <c r="DT197">
        <v>10.220257302414399</v>
      </c>
      <c r="DU197">
        <v>3.6686080255851401</v>
      </c>
      <c r="DV197">
        <v>12.5232713425396</v>
      </c>
      <c r="DW197">
        <v>6.7244858109712098</v>
      </c>
      <c r="DX197">
        <v>10.4517783845655</v>
      </c>
      <c r="DY197">
        <v>10.726772005137001</v>
      </c>
      <c r="DZ197">
        <v>11.433281407118301</v>
      </c>
      <c r="EA197">
        <v>2.7888316636375201</v>
      </c>
      <c r="EB197">
        <v>3.60735666054669</v>
      </c>
      <c r="EC197">
        <v>11.8565610728373</v>
      </c>
      <c r="ED197">
        <v>4.74863426840695</v>
      </c>
      <c r="EE197">
        <v>4.4926275537514897</v>
      </c>
      <c r="EF197">
        <v>10.7557957357524</v>
      </c>
      <c r="EG197">
        <v>10.344838495451</v>
      </c>
      <c r="EH197">
        <v>13.779997569260299</v>
      </c>
      <c r="EI197">
        <v>15.625564332920201</v>
      </c>
      <c r="EJ197">
        <v>3.0262900791299701</v>
      </c>
      <c r="EK197">
        <v>11.3920054092223</v>
      </c>
      <c r="EL197">
        <v>4.6203295502550503</v>
      </c>
      <c r="EM197">
        <v>5.2389734740416802</v>
      </c>
      <c r="EN197">
        <v>11.379431277264599</v>
      </c>
      <c r="EO197">
        <v>9.6097539423914196</v>
      </c>
      <c r="EP197">
        <v>5.0879191215515798</v>
      </c>
      <c r="EQ197">
        <v>3.4882327709146899</v>
      </c>
      <c r="ER197">
        <v>10.5320158836658</v>
      </c>
      <c r="ES197">
        <v>13.491981739052401</v>
      </c>
      <c r="ET197">
        <v>10.4388239373361</v>
      </c>
      <c r="EU197">
        <v>10.2889480948998</v>
      </c>
      <c r="EV197">
        <v>4.7536930074846504</v>
      </c>
      <c r="EW197">
        <v>10.439499577258699</v>
      </c>
      <c r="EX197">
        <v>10.462391964933101</v>
      </c>
      <c r="EY197">
        <v>3.3202596552436701</v>
      </c>
      <c r="EZ197">
        <v>4.7548806548784803</v>
      </c>
      <c r="FA197">
        <v>11.4675828731301</v>
      </c>
      <c r="FB197">
        <v>2.80394880595825</v>
      </c>
      <c r="FC197">
        <v>4.5704962290364204</v>
      </c>
      <c r="FD197">
        <v>11.550103688726001</v>
      </c>
      <c r="FE197">
        <v>11.499212465802101</v>
      </c>
      <c r="FF197">
        <v>10.3251345246765</v>
      </c>
      <c r="FG197">
        <v>5.1738418158133497</v>
      </c>
      <c r="FH197">
        <v>2.1051751025518599</v>
      </c>
      <c r="FI197">
        <v>10.8841176265933</v>
      </c>
      <c r="FJ197">
        <v>10.457803297363</v>
      </c>
      <c r="FK197">
        <v>3.2443790472373002</v>
      </c>
    </row>
    <row r="198" spans="1:167">
      <c r="A198">
        <v>196.00000643850899</v>
      </c>
      <c r="B198">
        <v>7.1896469479850902</v>
      </c>
      <c r="C198">
        <v>10.508975060162101</v>
      </c>
      <c r="D198">
        <v>8.3147400864320193</v>
      </c>
      <c r="E198">
        <v>12.455260198771899</v>
      </c>
      <c r="F198">
        <v>11.4967235197653</v>
      </c>
      <c r="G198">
        <v>3.8570086927238201</v>
      </c>
      <c r="H198">
        <v>6.3423401916270796</v>
      </c>
      <c r="I198">
        <v>1.83389670653474</v>
      </c>
      <c r="J198">
        <v>3.7597870330816399</v>
      </c>
      <c r="K198">
        <v>4.0939010696907303</v>
      </c>
      <c r="L198">
        <v>10.4577267458204</v>
      </c>
      <c r="M198">
        <v>11.1128843598968</v>
      </c>
      <c r="N198">
        <v>10.149409289226</v>
      </c>
      <c r="O198">
        <v>4.6661990973521998</v>
      </c>
      <c r="P198">
        <v>3.7751533661440302</v>
      </c>
      <c r="Q198">
        <v>11.778088944739499</v>
      </c>
      <c r="R198">
        <v>10.5275321255516</v>
      </c>
      <c r="S198">
        <v>15.9887648290459</v>
      </c>
      <c r="T198">
        <v>3.3509401197160802</v>
      </c>
      <c r="U198">
        <v>11.2397011361985</v>
      </c>
      <c r="V198">
        <v>10.406012995510901</v>
      </c>
      <c r="W198">
        <v>11.9153215318085</v>
      </c>
      <c r="X198">
        <v>4.0478700035020596</v>
      </c>
      <c r="Y198">
        <v>2.5428412627344699</v>
      </c>
      <c r="Z198">
        <v>17.1741515536729</v>
      </c>
      <c r="AA198">
        <v>6.0126369916201998</v>
      </c>
      <c r="AB198">
        <v>3.9187664032628899</v>
      </c>
      <c r="AC198">
        <v>4.5108377117842799</v>
      </c>
      <c r="AD198">
        <v>12.4180680275967</v>
      </c>
      <c r="AE198">
        <v>4.3149858860029999</v>
      </c>
      <c r="AF198">
        <v>11.4225227924147</v>
      </c>
      <c r="AG198">
        <v>10.3837721760242</v>
      </c>
      <c r="AH198">
        <v>5.9649744784160497</v>
      </c>
      <c r="AI198">
        <v>11.166134671106899</v>
      </c>
      <c r="AJ198">
        <v>10.1226906085074</v>
      </c>
      <c r="AK198">
        <v>0.72159151461550897</v>
      </c>
      <c r="AL198">
        <v>11.548683844146799</v>
      </c>
      <c r="AM198">
        <v>6.5596134507257</v>
      </c>
      <c r="AN198">
        <v>3.51345485755665</v>
      </c>
      <c r="AO198">
        <v>10.181388711354501</v>
      </c>
      <c r="AP198">
        <v>3.1279107316499499</v>
      </c>
      <c r="AQ198">
        <v>12.4257797378707</v>
      </c>
      <c r="AR198">
        <v>6.2870582797071597</v>
      </c>
      <c r="AS198">
        <v>10.3591177471029</v>
      </c>
      <c r="AT198">
        <v>10.660150722093</v>
      </c>
      <c r="AU198">
        <v>10.671250728201301</v>
      </c>
      <c r="AV198">
        <v>3.7288417715241899</v>
      </c>
      <c r="AW198">
        <v>3.94255755571296</v>
      </c>
      <c r="AX198">
        <v>13.2612240066867</v>
      </c>
      <c r="AY198">
        <v>4.6216099212733397</v>
      </c>
      <c r="AZ198">
        <v>3.8035577448212998</v>
      </c>
      <c r="BA198">
        <v>11.3851196131472</v>
      </c>
      <c r="BB198">
        <v>10.5153111134531</v>
      </c>
      <c r="BC198">
        <v>13.998225929021901</v>
      </c>
      <c r="BD198">
        <v>14.937049560465599</v>
      </c>
      <c r="BE198">
        <v>3.076534915221</v>
      </c>
      <c r="BF198">
        <v>11.4109149867743</v>
      </c>
      <c r="BG198">
        <v>4.6673859229704</v>
      </c>
      <c r="BH198">
        <v>5.3677569793733202</v>
      </c>
      <c r="BI198">
        <v>11.6685325185358</v>
      </c>
      <c r="BJ198">
        <v>9.8567572304579905</v>
      </c>
      <c r="BK198">
        <v>4.1373474983077498</v>
      </c>
      <c r="BL198">
        <v>3.5203874995164499</v>
      </c>
      <c r="BM198">
        <v>10.080338846446001</v>
      </c>
      <c r="BN198">
        <v>14.325243874381099</v>
      </c>
      <c r="BO198">
        <v>10.4040605327228</v>
      </c>
      <c r="BP198">
        <v>10.5601996049137</v>
      </c>
      <c r="BQ198">
        <v>4.5414627178111298</v>
      </c>
      <c r="BR198">
        <v>10.419374479246599</v>
      </c>
      <c r="BS198">
        <v>10.438578183962701</v>
      </c>
      <c r="BT198">
        <v>3.3743894751595702</v>
      </c>
      <c r="BU198">
        <v>4.7136394673343496</v>
      </c>
      <c r="BV198">
        <v>11.3944386421816</v>
      </c>
      <c r="BW198">
        <v>2.8023859069402701</v>
      </c>
      <c r="BX198">
        <v>4.82970402845962</v>
      </c>
      <c r="BY198">
        <v>11.467696950690099</v>
      </c>
      <c r="BZ198">
        <v>11.566322800144601</v>
      </c>
      <c r="CA198">
        <v>10.260275479337301</v>
      </c>
      <c r="CB198">
        <v>4.7475951159473304</v>
      </c>
      <c r="CC198">
        <v>3.03790996341808</v>
      </c>
      <c r="CD198">
        <v>10.5807857815236</v>
      </c>
      <c r="CE198">
        <v>10.451310369948001</v>
      </c>
      <c r="CF198">
        <v>3.24131025251855</v>
      </c>
      <c r="CG198">
        <v>7.2127354447448804</v>
      </c>
      <c r="CH198">
        <v>10.613614940794299</v>
      </c>
      <c r="CI198">
        <v>8.3544243997790595</v>
      </c>
      <c r="CJ198">
        <v>12.6593258242675</v>
      </c>
      <c r="CK198">
        <v>11.432726970043699</v>
      </c>
      <c r="CL198">
        <v>4.3110901653623399</v>
      </c>
      <c r="CM198">
        <v>6.3527824715001397</v>
      </c>
      <c r="CN198">
        <v>3.04785926658856</v>
      </c>
      <c r="CO198">
        <v>3.3982856344363999</v>
      </c>
      <c r="CP198">
        <v>4.1415514408801002</v>
      </c>
      <c r="CQ198">
        <v>10.290015387052501</v>
      </c>
      <c r="CR198">
        <v>10.157295049779099</v>
      </c>
      <c r="CS198">
        <v>11.335113276118101</v>
      </c>
      <c r="CT198">
        <v>4.6885243741696501</v>
      </c>
      <c r="CU198">
        <v>3.74919590029435</v>
      </c>
      <c r="CV198">
        <v>12.0975540355145</v>
      </c>
      <c r="CW198">
        <v>10.5449765930772</v>
      </c>
      <c r="CX198">
        <v>11.6510454929854</v>
      </c>
      <c r="CY198">
        <v>3.45179502455023</v>
      </c>
      <c r="CZ198">
        <v>11.2179480564544</v>
      </c>
      <c r="DA198">
        <v>10.308647657353401</v>
      </c>
      <c r="DB198">
        <v>13.0878427427144</v>
      </c>
      <c r="DC198">
        <v>3.74937700899142</v>
      </c>
      <c r="DD198">
        <v>2.45317696398787</v>
      </c>
      <c r="DE198">
        <v>17.5344613759003</v>
      </c>
      <c r="DF198">
        <v>5.6124565222679799</v>
      </c>
      <c r="DG198">
        <v>8.1586861355022506</v>
      </c>
      <c r="DH198">
        <v>3.4782519462663002</v>
      </c>
      <c r="DI198">
        <v>12.670525132641</v>
      </c>
      <c r="DJ198">
        <v>3.9157558630848199</v>
      </c>
      <c r="DK198">
        <v>11.639193713026501</v>
      </c>
      <c r="DL198">
        <v>10.4470277067401</v>
      </c>
      <c r="DM198">
        <v>6.1224856653568596</v>
      </c>
      <c r="DN198">
        <v>11.472824343409201</v>
      </c>
      <c r="DO198">
        <v>10.9689671097942</v>
      </c>
      <c r="DP198">
        <v>1.1787906265449299</v>
      </c>
      <c r="DQ198">
        <v>12.4125095174879</v>
      </c>
      <c r="DR198">
        <v>5.7465013464127104</v>
      </c>
      <c r="DS198">
        <v>4.6430396662746301</v>
      </c>
      <c r="DT198">
        <v>10.1371546943673</v>
      </c>
      <c r="DU198">
        <v>3.4441955694761899</v>
      </c>
      <c r="DV198">
        <v>12.5634574776715</v>
      </c>
      <c r="DW198">
        <v>6.5022067810623101</v>
      </c>
      <c r="DX198">
        <v>10.5634479050878</v>
      </c>
      <c r="DY198">
        <v>10.839650925796199</v>
      </c>
      <c r="DZ198">
        <v>11.4744749435171</v>
      </c>
      <c r="EA198">
        <v>2.7556503096710299</v>
      </c>
      <c r="EB198">
        <v>3.2606368831435701</v>
      </c>
      <c r="EC198">
        <v>12.2093109289438</v>
      </c>
      <c r="ED198">
        <v>4.4279931495996498</v>
      </c>
      <c r="EE198">
        <v>4.65323887699412</v>
      </c>
      <c r="EF198">
        <v>10.773377951738899</v>
      </c>
      <c r="EG198">
        <v>10.092320025276001</v>
      </c>
      <c r="EH198">
        <v>13.644920992209901</v>
      </c>
      <c r="EI198">
        <v>15.463699239634</v>
      </c>
      <c r="EJ198">
        <v>3.0271626889699301</v>
      </c>
      <c r="EK198">
        <v>11.466835820065</v>
      </c>
      <c r="EL198">
        <v>4.5561157131505201</v>
      </c>
      <c r="EM198">
        <v>5.7979144066837502</v>
      </c>
      <c r="EN198">
        <v>11.7842598210389</v>
      </c>
      <c r="EO198">
        <v>9.6999938415878404</v>
      </c>
      <c r="EP198">
        <v>4.7269938878706697</v>
      </c>
      <c r="EQ198">
        <v>3.4669959881904799</v>
      </c>
      <c r="ER198">
        <v>10.7715884604123</v>
      </c>
      <c r="ES198">
        <v>13.463283518210901</v>
      </c>
      <c r="ET198">
        <v>10.2964861629296</v>
      </c>
      <c r="EU198">
        <v>10.3891668616369</v>
      </c>
      <c r="EV198">
        <v>4.7880022305552998</v>
      </c>
      <c r="EW198">
        <v>10.4315549464632</v>
      </c>
      <c r="EX198">
        <v>10.4727111888955</v>
      </c>
      <c r="EY198">
        <v>3.3869720568642898</v>
      </c>
      <c r="EZ198">
        <v>4.7703546877120697</v>
      </c>
      <c r="FA198">
        <v>11.448211078675</v>
      </c>
      <c r="FB198">
        <v>2.6676511828108902</v>
      </c>
      <c r="FC198">
        <v>3.87902535975525</v>
      </c>
      <c r="FD198">
        <v>11.5420202691742</v>
      </c>
      <c r="FE198">
        <v>11.479689870733001</v>
      </c>
      <c r="FF198">
        <v>10.484820506177</v>
      </c>
      <c r="FG198">
        <v>4.9439292522906602</v>
      </c>
      <c r="FH198">
        <v>2.2349268899288899</v>
      </c>
      <c r="FI198">
        <v>10.820662575616501</v>
      </c>
      <c r="FJ198">
        <v>10.471336797713301</v>
      </c>
      <c r="FK198">
        <v>3.2556614080939998</v>
      </c>
    </row>
    <row r="199" spans="1:167">
      <c r="A199">
        <v>197.000006471359</v>
      </c>
      <c r="B199">
        <v>7.1412934049453698</v>
      </c>
      <c r="C199">
        <v>10.6340142453371</v>
      </c>
      <c r="D199">
        <v>8.4425249701482503</v>
      </c>
      <c r="E199">
        <v>12.5311373837402</v>
      </c>
      <c r="F199">
        <v>11.776154203358001</v>
      </c>
      <c r="G199">
        <v>4.0342829360901797</v>
      </c>
      <c r="H199">
        <v>6.3415945789991204</v>
      </c>
      <c r="I199">
        <v>1.5617027349444601</v>
      </c>
      <c r="J199">
        <v>3.6164819191573199</v>
      </c>
      <c r="K199">
        <v>3.7343110684669401</v>
      </c>
      <c r="L199">
        <v>10.404831744522699</v>
      </c>
      <c r="M199">
        <v>10.2281261510816</v>
      </c>
      <c r="N199">
        <v>11.639782846526501</v>
      </c>
      <c r="O199">
        <v>4.65854732812676</v>
      </c>
      <c r="P199">
        <v>3.7925711791323899</v>
      </c>
      <c r="Q199">
        <v>12.477357657079001</v>
      </c>
      <c r="R199">
        <v>10.5308235082538</v>
      </c>
      <c r="S199">
        <v>11.165437591815801</v>
      </c>
      <c r="T199">
        <v>3.3582180307323601</v>
      </c>
      <c r="U199">
        <v>11.1155256513113</v>
      </c>
      <c r="V199">
        <v>10.383785798103901</v>
      </c>
      <c r="W199">
        <v>11.431422872446101</v>
      </c>
      <c r="X199">
        <v>4.1026184977557696</v>
      </c>
      <c r="Y199">
        <v>2.75679251011071</v>
      </c>
      <c r="Z199">
        <v>17.372170942584201</v>
      </c>
      <c r="AA199">
        <v>5.8016489477665099</v>
      </c>
      <c r="AB199">
        <v>8.1812876510083399</v>
      </c>
      <c r="AC199">
        <v>4.4979759667321</v>
      </c>
      <c r="AD199">
        <v>12.452669618972999</v>
      </c>
      <c r="AE199">
        <v>4.0425135889625698</v>
      </c>
      <c r="AF199">
        <v>11.657002853596399</v>
      </c>
      <c r="AG199">
        <v>10.4540528292621</v>
      </c>
      <c r="AH199">
        <v>5.9077991305749098</v>
      </c>
      <c r="AI199">
        <v>11.315638549802101</v>
      </c>
      <c r="AJ199">
        <v>10.0275311940853</v>
      </c>
      <c r="AK199">
        <v>0.72372626135611196</v>
      </c>
      <c r="AL199">
        <v>12.2018463443153</v>
      </c>
      <c r="AM199">
        <v>6.6298075277053403</v>
      </c>
      <c r="AN199">
        <v>3.28987246701011</v>
      </c>
      <c r="AO199">
        <v>10.148758180529301</v>
      </c>
      <c r="AP199">
        <v>3.1318920003123001</v>
      </c>
      <c r="AQ199">
        <v>12.472780738233901</v>
      </c>
      <c r="AR199">
        <v>6.0945594085621897</v>
      </c>
      <c r="AS199">
        <v>11.3098322938812</v>
      </c>
      <c r="AT199">
        <v>9.95700538506577</v>
      </c>
      <c r="AU199">
        <v>10.707407258176101</v>
      </c>
      <c r="AV199">
        <v>3.6548020728628701</v>
      </c>
      <c r="AW199">
        <v>3.9318786673024202</v>
      </c>
      <c r="AX199">
        <v>13.4934631419539</v>
      </c>
      <c r="AY199">
        <v>4.6292492652142103</v>
      </c>
      <c r="AZ199">
        <v>3.6214095503134298</v>
      </c>
      <c r="BA199">
        <v>11.580649900035301</v>
      </c>
      <c r="BB199">
        <v>10.3924566722708</v>
      </c>
      <c r="BC199">
        <v>13.9228245617828</v>
      </c>
      <c r="BD199">
        <v>15.924566136718401</v>
      </c>
      <c r="BE199">
        <v>3.4505686358358898</v>
      </c>
      <c r="BF199">
        <v>11.089905869332799</v>
      </c>
      <c r="BG199">
        <v>4.6598993300788196</v>
      </c>
      <c r="BH199">
        <v>4.9066843755503502</v>
      </c>
      <c r="BI199">
        <v>11.4667932769147</v>
      </c>
      <c r="BJ199">
        <v>10.042966640867</v>
      </c>
      <c r="BK199">
        <v>4.4481261675704298</v>
      </c>
      <c r="BL199">
        <v>3.8961513753327202</v>
      </c>
      <c r="BM199">
        <v>9.6377013180940807</v>
      </c>
      <c r="BN199">
        <v>14.659772428834501</v>
      </c>
      <c r="BO199">
        <v>10.3989357930179</v>
      </c>
      <c r="BP199">
        <v>10.571187537108001</v>
      </c>
      <c r="BQ199">
        <v>4.5324038859778204</v>
      </c>
      <c r="BR199">
        <v>10.4222471200972</v>
      </c>
      <c r="BS199">
        <v>10.455100748635999</v>
      </c>
      <c r="BT199">
        <v>3.0180175790369801</v>
      </c>
      <c r="BU199">
        <v>4.6949254621479799</v>
      </c>
      <c r="BV199">
        <v>11.487706540023</v>
      </c>
      <c r="BW199">
        <v>1.78325553705754</v>
      </c>
      <c r="BX199">
        <v>4.9882134065174002</v>
      </c>
      <c r="BY199">
        <v>11.2361986586457</v>
      </c>
      <c r="BZ199">
        <v>11.4724516165686</v>
      </c>
      <c r="CA199">
        <v>10.0004802975843</v>
      </c>
      <c r="CB199">
        <v>5.1938995611537901</v>
      </c>
      <c r="CC199">
        <v>2.96228137752815</v>
      </c>
      <c r="CD199">
        <v>10.465284918504</v>
      </c>
      <c r="CE199">
        <v>10.4367891887357</v>
      </c>
      <c r="CF199">
        <v>3.2570135453778</v>
      </c>
      <c r="CG199">
        <v>7.38756296637494</v>
      </c>
      <c r="CH199">
        <v>10.334943784852999</v>
      </c>
      <c r="CI199">
        <v>8.4111381881662908</v>
      </c>
      <c r="CJ199">
        <v>12.821166102231199</v>
      </c>
      <c r="CK199">
        <v>11.507277216550801</v>
      </c>
      <c r="CL199">
        <v>4.9648908642641203</v>
      </c>
      <c r="CM199">
        <v>6.3702607238368403</v>
      </c>
      <c r="CN199">
        <v>2.4066710513709202</v>
      </c>
      <c r="CO199">
        <v>3.1683387413155701</v>
      </c>
      <c r="CP199">
        <v>3.4025806565626602</v>
      </c>
      <c r="CQ199">
        <v>10.5036776954404</v>
      </c>
      <c r="CR199">
        <v>10.794037262485499</v>
      </c>
      <c r="CS199">
        <v>10.069313663648</v>
      </c>
      <c r="CT199">
        <v>4.6509455746189001</v>
      </c>
      <c r="CU199">
        <v>2.8235909910161601</v>
      </c>
      <c r="CV199">
        <v>12.535495964101599</v>
      </c>
      <c r="CW199">
        <v>11.473601703117399</v>
      </c>
      <c r="CX199">
        <v>12.078820028651799</v>
      </c>
      <c r="CY199">
        <v>3.8575025377747698</v>
      </c>
      <c r="CZ199">
        <v>11.240740923369</v>
      </c>
      <c r="DA199">
        <v>10.3002042712052</v>
      </c>
      <c r="DB199">
        <v>13.1611968651189</v>
      </c>
      <c r="DC199">
        <v>3.7355548368195</v>
      </c>
      <c r="DD199">
        <v>2.8045361830997302</v>
      </c>
      <c r="DE199">
        <v>13.6048026567974</v>
      </c>
      <c r="DF199">
        <v>5.76581214327169</v>
      </c>
      <c r="DG199">
        <v>11.505048241273901</v>
      </c>
      <c r="DH199">
        <v>3.4646233098240802</v>
      </c>
      <c r="DI199">
        <v>12.578866100917001</v>
      </c>
      <c r="DJ199">
        <v>4.1055710005436996</v>
      </c>
      <c r="DK199">
        <v>11.3962448034709</v>
      </c>
      <c r="DL199">
        <v>10.454518418143</v>
      </c>
      <c r="DM199">
        <v>6.0845208301283398</v>
      </c>
      <c r="DN199">
        <v>11.8204479959303</v>
      </c>
      <c r="DO199">
        <v>10.854652648045199</v>
      </c>
      <c r="DP199">
        <v>1.38104900488768</v>
      </c>
      <c r="DQ199">
        <v>12.2984517826398</v>
      </c>
      <c r="DR199">
        <v>6.00929938318518</v>
      </c>
      <c r="DS199">
        <v>4.6353335021033502</v>
      </c>
      <c r="DT199">
        <v>10.174407406364701</v>
      </c>
      <c r="DU199">
        <v>3.3631861446043501</v>
      </c>
      <c r="DV199">
        <v>12.722694736602101</v>
      </c>
      <c r="DW199">
        <v>6.4525321061531002</v>
      </c>
      <c r="DX199">
        <v>10.5840680709282</v>
      </c>
      <c r="DY199">
        <v>10.5342052187879</v>
      </c>
      <c r="DZ199">
        <v>11.427613375313999</v>
      </c>
      <c r="EA199">
        <v>2.8254698224107302</v>
      </c>
      <c r="EB199">
        <v>3.48308936980502</v>
      </c>
      <c r="EC199">
        <v>11.9093354514595</v>
      </c>
      <c r="ED199">
        <v>4.5168937663108304</v>
      </c>
      <c r="EE199">
        <v>4.6297607979862203</v>
      </c>
      <c r="EF199">
        <v>10.708107117285801</v>
      </c>
      <c r="EG199">
        <v>10.085020496100499</v>
      </c>
      <c r="EH199">
        <v>13.668974855515099</v>
      </c>
      <c r="EI199">
        <v>16.3314520358857</v>
      </c>
      <c r="EJ199">
        <v>3.0124642544070599</v>
      </c>
      <c r="EK199">
        <v>11.4153065255553</v>
      </c>
      <c r="EL199">
        <v>4.5586502039834196</v>
      </c>
      <c r="EM199">
        <v>4.4666679304508099</v>
      </c>
      <c r="EN199">
        <v>12.121488850681599</v>
      </c>
      <c r="EO199">
        <v>9.8602722888866197</v>
      </c>
      <c r="EP199">
        <v>4.8534687359722799</v>
      </c>
      <c r="EQ199">
        <v>3.4927829090078402</v>
      </c>
      <c r="ER199">
        <v>10.9217796166783</v>
      </c>
      <c r="ES199">
        <v>13.740347976781701</v>
      </c>
      <c r="ET199">
        <v>10.3336131427408</v>
      </c>
      <c r="EU199">
        <v>10.401467726546599</v>
      </c>
      <c r="EV199">
        <v>4.7265557220584702</v>
      </c>
      <c r="EW199">
        <v>10.4387756050397</v>
      </c>
      <c r="EX199">
        <v>10.4600068733789</v>
      </c>
      <c r="EY199">
        <v>3.18307860795082</v>
      </c>
      <c r="EZ199">
        <v>4.7735651714145</v>
      </c>
      <c r="FA199">
        <v>11.461892630341501</v>
      </c>
      <c r="FB199">
        <v>2.6691441331599801</v>
      </c>
      <c r="FC199">
        <v>4.0663107758825801</v>
      </c>
      <c r="FD199">
        <v>11.5461622520603</v>
      </c>
      <c r="FE199">
        <v>11.465459261053599</v>
      </c>
      <c r="FF199">
        <v>10.5041192177592</v>
      </c>
      <c r="FG199">
        <v>5.3422542556588102</v>
      </c>
      <c r="FH199">
        <v>2.0145415231458799</v>
      </c>
      <c r="FI199">
        <v>10.981651074366599</v>
      </c>
      <c r="FJ199">
        <v>10.4683760845225</v>
      </c>
      <c r="FK199">
        <v>3.13562816982799</v>
      </c>
    </row>
    <row r="200" spans="1:167">
      <c r="A200">
        <v>198.00000650420901</v>
      </c>
      <c r="B200">
        <v>7.1544806747122003</v>
      </c>
      <c r="C200">
        <v>10.518335922062001</v>
      </c>
      <c r="D200">
        <v>8.3515234228973192</v>
      </c>
      <c r="E200">
        <v>12.5470824372764</v>
      </c>
      <c r="F200">
        <v>11.5263996527093</v>
      </c>
      <c r="G200">
        <v>4.5543860913107697</v>
      </c>
      <c r="H200">
        <v>6.3297184962534496</v>
      </c>
      <c r="I200">
        <v>2.3402728390594101</v>
      </c>
      <c r="J200">
        <v>4.1046856247426202</v>
      </c>
      <c r="K200">
        <v>3.8032739271282701</v>
      </c>
      <c r="L200">
        <v>10.4747086148062</v>
      </c>
      <c r="M200">
        <v>11.2092029722793</v>
      </c>
      <c r="N200">
        <v>10.345121734731199</v>
      </c>
      <c r="O200">
        <v>4.6697903279951998</v>
      </c>
      <c r="P200">
        <v>3.7717407312062101</v>
      </c>
      <c r="Q200">
        <v>11.656495997761301</v>
      </c>
      <c r="R200">
        <v>10.4358966076959</v>
      </c>
      <c r="S200">
        <v>12.088001549282099</v>
      </c>
      <c r="T200">
        <v>3.5088673054336699</v>
      </c>
      <c r="U200">
        <v>11.3960645199575</v>
      </c>
      <c r="V200">
        <v>10.2094115661589</v>
      </c>
      <c r="W200">
        <v>11.5746200506959</v>
      </c>
      <c r="X200">
        <v>4.5166774715977098</v>
      </c>
      <c r="Y200">
        <v>2.4816972615264499</v>
      </c>
      <c r="Z200">
        <v>16.969273386298699</v>
      </c>
      <c r="AA200">
        <v>5.8488803291514504</v>
      </c>
      <c r="AB200">
        <v>7.6097338048224801</v>
      </c>
      <c r="AC200">
        <v>4.4642307399522503</v>
      </c>
      <c r="AD200">
        <v>12.631086089736</v>
      </c>
      <c r="AE200">
        <v>5.1857899706552901</v>
      </c>
      <c r="AF200">
        <v>10.898671055259801</v>
      </c>
      <c r="AG200">
        <v>10.406016286766601</v>
      </c>
      <c r="AH200">
        <v>5.8905503473073102</v>
      </c>
      <c r="AI200">
        <v>11.7116403568228</v>
      </c>
      <c r="AJ200">
        <v>9.9823383891015105</v>
      </c>
      <c r="AK200">
        <v>0.38036255394275997</v>
      </c>
      <c r="AL200">
        <v>12.0482796867541</v>
      </c>
      <c r="AM200">
        <v>5.9247192117700198</v>
      </c>
      <c r="AN200">
        <v>3.8244175129185001</v>
      </c>
      <c r="AO200">
        <v>10.170790581584001</v>
      </c>
      <c r="AP200">
        <v>3.1574430266444802</v>
      </c>
      <c r="AQ200">
        <v>12.5001865129839</v>
      </c>
      <c r="AR200">
        <v>6.0820206482053703</v>
      </c>
      <c r="AS200">
        <v>10.4302512681304</v>
      </c>
      <c r="AT200">
        <v>10.96079243054</v>
      </c>
      <c r="AU200">
        <v>10.668233850943899</v>
      </c>
      <c r="AV200">
        <v>3.5986093691452998</v>
      </c>
      <c r="AW200">
        <v>3.8117391801922298</v>
      </c>
      <c r="AX200">
        <v>12.595136989234501</v>
      </c>
      <c r="AY200">
        <v>4.6942246648365096</v>
      </c>
      <c r="AZ200">
        <v>3.65706762254398</v>
      </c>
      <c r="BA200">
        <v>11.535989064206801</v>
      </c>
      <c r="BB200">
        <v>10.5365627252579</v>
      </c>
      <c r="BC200">
        <v>14.0421486322444</v>
      </c>
      <c r="BD200">
        <v>15.8392908619167</v>
      </c>
      <c r="BE200">
        <v>3.0621452467595298</v>
      </c>
      <c r="BF200">
        <v>11.4279664846597</v>
      </c>
      <c r="BG200">
        <v>4.7201756952367004</v>
      </c>
      <c r="BH200">
        <v>5.4902045297504198</v>
      </c>
      <c r="BI200">
        <v>11.5837885812824</v>
      </c>
      <c r="BJ200">
        <v>9.9303283418300499</v>
      </c>
      <c r="BK200">
        <v>4.1849121210772697</v>
      </c>
      <c r="BL200">
        <v>3.5339480200048801</v>
      </c>
      <c r="BM200">
        <v>10.914547267170599</v>
      </c>
      <c r="BN200">
        <v>14.4192234603843</v>
      </c>
      <c r="BO200">
        <v>10.3835783286446</v>
      </c>
      <c r="BP200">
        <v>10.5455801317803</v>
      </c>
      <c r="BQ200">
        <v>4.5709092082831901</v>
      </c>
      <c r="BR200">
        <v>10.3694571940737</v>
      </c>
      <c r="BS200">
        <v>10.363307441261</v>
      </c>
      <c r="BT200">
        <v>3.18479765950844</v>
      </c>
      <c r="BU200">
        <v>4.7023945122986897</v>
      </c>
      <c r="BV200">
        <v>11.3978238220765</v>
      </c>
      <c r="BW200">
        <v>2.8160997992358499</v>
      </c>
      <c r="BX200">
        <v>5.1245383452031401</v>
      </c>
      <c r="BY200">
        <v>11.5905207122061</v>
      </c>
      <c r="BZ200">
        <v>11.524076265337801</v>
      </c>
      <c r="CA200">
        <v>10.088842654464999</v>
      </c>
      <c r="CB200">
        <v>4.86371586339963</v>
      </c>
      <c r="CC200">
        <v>2.96558064692743</v>
      </c>
      <c r="CD200">
        <v>10.445938726377801</v>
      </c>
      <c r="CE200">
        <v>10.4446496107879</v>
      </c>
      <c r="CF200">
        <v>3.3552655996208198</v>
      </c>
      <c r="CG200">
        <v>7.4945098244710104</v>
      </c>
      <c r="CH200">
        <v>10.163770350008001</v>
      </c>
      <c r="CI200">
        <v>8.2773931619488597</v>
      </c>
      <c r="CJ200">
        <v>12.6761212424436</v>
      </c>
      <c r="CK200">
        <v>11.414902356346801</v>
      </c>
      <c r="CL200">
        <v>4.3084506448118098</v>
      </c>
      <c r="CM200">
        <v>6.3724518532015297</v>
      </c>
      <c r="CN200">
        <v>2.7054967708064899</v>
      </c>
      <c r="CO200">
        <v>3.2054965123742698</v>
      </c>
      <c r="CP200">
        <v>4.0678513399726102</v>
      </c>
      <c r="CQ200">
        <v>10.575373218425201</v>
      </c>
      <c r="CR200">
        <v>10.165528221493</v>
      </c>
      <c r="CS200">
        <v>10.693221064168601</v>
      </c>
      <c r="CT200">
        <v>4.6694877335456102</v>
      </c>
      <c r="CU200">
        <v>2.9428106380677201</v>
      </c>
      <c r="CV200">
        <v>12.6297547221379</v>
      </c>
      <c r="CW200">
        <v>11.5004569592225</v>
      </c>
      <c r="CX200">
        <v>12.061424864654899</v>
      </c>
      <c r="CY200">
        <v>3.6975334568591101</v>
      </c>
      <c r="CZ200">
        <v>11.197240493102299</v>
      </c>
      <c r="DA200">
        <v>10.2812363556977</v>
      </c>
      <c r="DB200">
        <v>13.4100437267107</v>
      </c>
      <c r="DC200">
        <v>3.7248805937344298</v>
      </c>
      <c r="DD200">
        <v>2.86135910686076</v>
      </c>
      <c r="DE200">
        <v>17.584870889298202</v>
      </c>
      <c r="DF200">
        <v>5.9470389688748302</v>
      </c>
      <c r="DG200">
        <v>7.88319060748585</v>
      </c>
      <c r="DH200">
        <v>3.4732190879625802</v>
      </c>
      <c r="DI200">
        <v>12.8410256013857</v>
      </c>
      <c r="DJ200">
        <v>3.86100733601101</v>
      </c>
      <c r="DK200">
        <v>11.6904695772072</v>
      </c>
      <c r="DL200">
        <v>10.5669684342589</v>
      </c>
      <c r="DM200">
        <v>6.1265384308322997</v>
      </c>
      <c r="DN200">
        <v>10.007436123084499</v>
      </c>
      <c r="DO200">
        <v>10.874565797684699</v>
      </c>
      <c r="DP200">
        <v>3.2824618435216002</v>
      </c>
      <c r="DQ200">
        <v>12.4069848841165</v>
      </c>
      <c r="DR200">
        <v>6.1217225779218296</v>
      </c>
      <c r="DS200">
        <v>4.6501131814804202</v>
      </c>
      <c r="DT200">
        <v>10.208177547140901</v>
      </c>
      <c r="DU200">
        <v>3.6454018333109399</v>
      </c>
      <c r="DV200">
        <v>12.595052521706601</v>
      </c>
      <c r="DW200">
        <v>4.8256077845654302</v>
      </c>
      <c r="DX200">
        <v>10.5092288297386</v>
      </c>
      <c r="DY200">
        <v>10.870778201737901</v>
      </c>
      <c r="DZ200">
        <v>11.447929429607401</v>
      </c>
      <c r="EA200">
        <v>2.7895727469131302</v>
      </c>
      <c r="EB200">
        <v>3.5704548596852699</v>
      </c>
      <c r="EC200">
        <v>12.210599881065001</v>
      </c>
      <c r="ED200">
        <v>4.6633110176602601</v>
      </c>
      <c r="EE200">
        <v>3.8923711382826398</v>
      </c>
      <c r="EF200">
        <v>11.3086778200597</v>
      </c>
      <c r="EG200">
        <v>10.3774537139917</v>
      </c>
      <c r="EH200">
        <v>13.968419518746799</v>
      </c>
      <c r="EI200">
        <v>16.4822270727683</v>
      </c>
      <c r="EJ200">
        <v>3.1116879329638798</v>
      </c>
      <c r="EK200">
        <v>11.4257284606326</v>
      </c>
      <c r="EL200">
        <v>4.5952598813882499</v>
      </c>
      <c r="EM200">
        <v>4.9334350723224398</v>
      </c>
      <c r="EN200">
        <v>11.334620618348699</v>
      </c>
      <c r="EO200">
        <v>11.0020192065152</v>
      </c>
      <c r="EP200">
        <v>4.92485636666418</v>
      </c>
      <c r="EQ200">
        <v>3.5690776400491502</v>
      </c>
      <c r="ER200">
        <v>10.655935600093599</v>
      </c>
      <c r="ES200">
        <v>12.9368108931876</v>
      </c>
      <c r="ET200">
        <v>10.4234556289186</v>
      </c>
      <c r="EU200">
        <v>10.3005007776118</v>
      </c>
      <c r="EV200">
        <v>4.8084276455842598</v>
      </c>
      <c r="EW200">
        <v>10.398716317650999</v>
      </c>
      <c r="EX200">
        <v>10.470243688455801</v>
      </c>
      <c r="EY200">
        <v>3.4496003784705498</v>
      </c>
      <c r="EZ200">
        <v>4.7213323914246397</v>
      </c>
      <c r="FA200">
        <v>11.4760629020747</v>
      </c>
      <c r="FB200">
        <v>2.8368702497627898</v>
      </c>
      <c r="FC200">
        <v>3.8430168971206502</v>
      </c>
      <c r="FD200">
        <v>11.579993093751099</v>
      </c>
      <c r="FE200">
        <v>11.456753089949499</v>
      </c>
      <c r="FF200">
        <v>10.4675080861856</v>
      </c>
      <c r="FG200">
        <v>5.14173959493605</v>
      </c>
      <c r="FH200">
        <v>2.6159921173279499</v>
      </c>
      <c r="FI200">
        <v>10.4411535856421</v>
      </c>
      <c r="FJ200">
        <v>10.476069455128201</v>
      </c>
      <c r="FK200">
        <v>3.1629652671461899</v>
      </c>
    </row>
    <row r="201" spans="1:167">
      <c r="A201">
        <v>199.000006537058</v>
      </c>
      <c r="B201">
        <v>7.5603083430186899</v>
      </c>
      <c r="C201">
        <v>10.435806780151299</v>
      </c>
      <c r="D201">
        <v>8.2143041025158201</v>
      </c>
      <c r="E201">
        <v>12.5678081533138</v>
      </c>
      <c r="F201">
        <v>11.656725763484999</v>
      </c>
      <c r="G201">
        <v>4.2441169562429799</v>
      </c>
      <c r="H201">
        <v>6.3082841962217602</v>
      </c>
      <c r="I201">
        <v>2.09250772506081</v>
      </c>
      <c r="J201">
        <v>3.8831127580874401</v>
      </c>
      <c r="K201">
        <v>3.7880997444935001</v>
      </c>
      <c r="L201">
        <v>10.3658072666287</v>
      </c>
      <c r="M201">
        <v>10.740114738922999</v>
      </c>
      <c r="N201">
        <v>10.7089600648626</v>
      </c>
      <c r="O201">
        <v>4.6353829485835796</v>
      </c>
      <c r="P201">
        <v>3.8058075651671102</v>
      </c>
      <c r="Q201">
        <v>12.060374736127899</v>
      </c>
      <c r="R201">
        <v>10.5111577765779</v>
      </c>
      <c r="S201">
        <v>10.809185746638301</v>
      </c>
      <c r="T201">
        <v>3.33696051873866</v>
      </c>
      <c r="U201">
        <v>11.0885943984773</v>
      </c>
      <c r="V201">
        <v>10.359802435177199</v>
      </c>
      <c r="W201">
        <v>11.4775605072111</v>
      </c>
      <c r="X201">
        <v>4.4101442201328904</v>
      </c>
      <c r="Y201">
        <v>2.6405293250255699</v>
      </c>
      <c r="Z201">
        <v>17.332104043402001</v>
      </c>
      <c r="AA201">
        <v>5.7483125992792203</v>
      </c>
      <c r="AB201">
        <v>7.95923026398565</v>
      </c>
      <c r="AC201">
        <v>3.5054326773861599</v>
      </c>
      <c r="AD201">
        <v>12.538632007404701</v>
      </c>
      <c r="AE201">
        <v>4.0908987061228403</v>
      </c>
      <c r="AF201">
        <v>11.6502972203489</v>
      </c>
      <c r="AG201">
        <v>10.3951583602871</v>
      </c>
      <c r="AH201">
        <v>5.7964880533909398</v>
      </c>
      <c r="AI201">
        <v>11.4101326860775</v>
      </c>
      <c r="AJ201">
        <v>11.0593498532496</v>
      </c>
      <c r="AK201">
        <v>0.13444749682701501</v>
      </c>
      <c r="AL201">
        <v>12.1652245742966</v>
      </c>
      <c r="AM201">
        <v>6.5366932390258503</v>
      </c>
      <c r="AN201">
        <v>3.8659888084162199</v>
      </c>
      <c r="AO201">
        <v>10.1826307931939</v>
      </c>
      <c r="AP201">
        <v>3.11309780629704</v>
      </c>
      <c r="AQ201">
        <v>12.4740797583021</v>
      </c>
      <c r="AR201">
        <v>6.1275758576264403</v>
      </c>
      <c r="AS201">
        <v>10.397365664815201</v>
      </c>
      <c r="AT201">
        <v>10.9361270024178</v>
      </c>
      <c r="AU201">
        <v>10.6222190259095</v>
      </c>
      <c r="AV201">
        <v>3.6469470166878302</v>
      </c>
      <c r="AW201">
        <v>3.9443416532545101</v>
      </c>
      <c r="AX201">
        <v>13.098219006592</v>
      </c>
      <c r="AY201">
        <v>4.64726209027907</v>
      </c>
      <c r="AZ201">
        <v>3.6616569339332798</v>
      </c>
      <c r="BA201">
        <v>11.4975628192143</v>
      </c>
      <c r="BB201">
        <v>10.506179651349999</v>
      </c>
      <c r="BC201">
        <v>13.919266679886601</v>
      </c>
      <c r="BD201">
        <v>15.209954380051601</v>
      </c>
      <c r="BE201">
        <v>3.18642385115638</v>
      </c>
      <c r="BF201">
        <v>11.3549486344931</v>
      </c>
      <c r="BG201">
        <v>4.7839933584501697</v>
      </c>
      <c r="BH201">
        <v>5.2017734526659201</v>
      </c>
      <c r="BI201">
        <v>11.5515196351306</v>
      </c>
      <c r="BJ201">
        <v>10.0141204288475</v>
      </c>
      <c r="BK201">
        <v>4.9639523711087197</v>
      </c>
      <c r="BL201">
        <v>3.6621733482287699</v>
      </c>
      <c r="BM201">
        <v>9.8225625601774507</v>
      </c>
      <c r="BN201">
        <v>14.591904963609</v>
      </c>
      <c r="BO201">
        <v>10.402311465466401</v>
      </c>
      <c r="BP201">
        <v>10.6306366986145</v>
      </c>
      <c r="BQ201">
        <v>4.4962697193932</v>
      </c>
      <c r="BR201">
        <v>10.400976845905801</v>
      </c>
      <c r="BS201">
        <v>10.4330884810822</v>
      </c>
      <c r="BT201">
        <v>2.7855896750009399</v>
      </c>
      <c r="BU201">
        <v>4.6748422459032897</v>
      </c>
      <c r="BV201">
        <v>11.395573840190901</v>
      </c>
      <c r="BW201">
        <v>2.8246841584350499</v>
      </c>
      <c r="BX201">
        <v>5.37206502442677</v>
      </c>
      <c r="BY201">
        <v>11.3991544433476</v>
      </c>
      <c r="BZ201">
        <v>11.482152600420999</v>
      </c>
      <c r="CA201">
        <v>10.0301051313493</v>
      </c>
      <c r="CB201">
        <v>5.1584508325593399</v>
      </c>
      <c r="CC201">
        <v>2.9796971250770099</v>
      </c>
      <c r="CD201">
        <v>10.458102976152301</v>
      </c>
      <c r="CE201">
        <v>10.334647400218</v>
      </c>
      <c r="CF201">
        <v>3.31213769454172</v>
      </c>
      <c r="CG201">
        <v>7.2540620214594904</v>
      </c>
      <c r="CH201">
        <v>10.2276322191441</v>
      </c>
      <c r="CI201">
        <v>8.3001871257992299</v>
      </c>
      <c r="CJ201">
        <v>12.7394668009581</v>
      </c>
      <c r="CK201">
        <v>11.678224696492</v>
      </c>
      <c r="CL201">
        <v>4.0375066359273601</v>
      </c>
      <c r="CM201">
        <v>6.3998647108474698</v>
      </c>
      <c r="CN201">
        <v>2.4334759733921301</v>
      </c>
      <c r="CO201">
        <v>3.1801291156562099</v>
      </c>
      <c r="CP201">
        <v>3.8990098448042301</v>
      </c>
      <c r="CQ201">
        <v>10.5333984109177</v>
      </c>
      <c r="CR201">
        <v>10.255346607682201</v>
      </c>
      <c r="CS201">
        <v>10.9856614159474</v>
      </c>
      <c r="CT201">
        <v>4.6512528416821501</v>
      </c>
      <c r="CU201">
        <v>3.8148630622617601</v>
      </c>
      <c r="CV201">
        <v>12.1330061505338</v>
      </c>
      <c r="CW201">
        <v>10.5422130396264</v>
      </c>
      <c r="CX201">
        <v>15.880606240803299</v>
      </c>
      <c r="CY201">
        <v>3.6858471340279699</v>
      </c>
      <c r="CZ201">
        <v>11.1537537905857</v>
      </c>
      <c r="DA201">
        <v>10.2750018615562</v>
      </c>
      <c r="DB201">
        <v>12.848306599636</v>
      </c>
      <c r="DC201">
        <v>3.66422792113159</v>
      </c>
      <c r="DD201">
        <v>2.5146092062210301</v>
      </c>
      <c r="DE201">
        <v>9.1374953760303903</v>
      </c>
      <c r="DF201">
        <v>5.7751223189492196</v>
      </c>
      <c r="DG201">
        <v>12.542015428894601</v>
      </c>
      <c r="DH201">
        <v>3.5631714792123499</v>
      </c>
      <c r="DI201">
        <v>12.8549034641849</v>
      </c>
      <c r="DJ201">
        <v>4.07575623459529</v>
      </c>
      <c r="DK201">
        <v>11.498977588909099</v>
      </c>
      <c r="DL201">
        <v>10.459510193717399</v>
      </c>
      <c r="DM201">
        <v>6.16729624472136</v>
      </c>
      <c r="DN201">
        <v>10.5101278464867</v>
      </c>
      <c r="DO201">
        <v>10.766684368462499</v>
      </c>
      <c r="DP201">
        <v>3.6077886195757798</v>
      </c>
      <c r="DQ201">
        <v>12.2497365241958</v>
      </c>
      <c r="DR201">
        <v>5.8938079755517601</v>
      </c>
      <c r="DS201">
        <v>4.6620364226141202</v>
      </c>
      <c r="DT201">
        <v>10.155733841852699</v>
      </c>
      <c r="DU201">
        <v>3.2027120975453398</v>
      </c>
      <c r="DV201">
        <v>12.5611745121758</v>
      </c>
      <c r="DW201">
        <v>4.8938215729493697</v>
      </c>
      <c r="DX201">
        <v>10.554534116172499</v>
      </c>
      <c r="DY201">
        <v>10.7939949988465</v>
      </c>
      <c r="DZ201">
        <v>11.365109025651099</v>
      </c>
      <c r="EA201">
        <v>2.8541777739371401</v>
      </c>
      <c r="EB201">
        <v>3.6145805769010599</v>
      </c>
      <c r="EC201">
        <v>12.2804317545912</v>
      </c>
      <c r="ED201">
        <v>4.7807845930283097</v>
      </c>
      <c r="EE201">
        <v>3.5584666461234402</v>
      </c>
      <c r="EF201">
        <v>11.6569128370523</v>
      </c>
      <c r="EG201">
        <v>10.431672683111</v>
      </c>
      <c r="EH201">
        <v>13.891269030550999</v>
      </c>
      <c r="EI201">
        <v>15.61094393976</v>
      </c>
      <c r="EJ201">
        <v>2.9881536274946301</v>
      </c>
      <c r="EK201">
        <v>11.4763297300054</v>
      </c>
      <c r="EL201">
        <v>4.5893521071392103</v>
      </c>
      <c r="EM201">
        <v>5.1711682401991297</v>
      </c>
      <c r="EN201">
        <v>12.1974528287768</v>
      </c>
      <c r="EO201">
        <v>10.6526813894495</v>
      </c>
      <c r="EP201">
        <v>5.14467421487472</v>
      </c>
      <c r="EQ201">
        <v>3.5125858305316999</v>
      </c>
      <c r="ER201">
        <v>10.6857587039714</v>
      </c>
      <c r="ES201">
        <v>13.598015133741701</v>
      </c>
      <c r="ET201">
        <v>10.3081414206186</v>
      </c>
      <c r="EU201">
        <v>10.4129362722529</v>
      </c>
      <c r="EV201">
        <v>4.7154734122997102</v>
      </c>
      <c r="EW201">
        <v>10.3697826642719</v>
      </c>
      <c r="EX201">
        <v>10.4832480636552</v>
      </c>
      <c r="EY201">
        <v>3.2534062179458201</v>
      </c>
      <c r="EZ201">
        <v>4.7171276452620496</v>
      </c>
      <c r="FA201">
        <v>11.3705308236748</v>
      </c>
      <c r="FB201">
        <v>2.9533765064814199</v>
      </c>
      <c r="FC201">
        <v>3.9703570968441801</v>
      </c>
      <c r="FD201">
        <v>11.5654020376861</v>
      </c>
      <c r="FE201">
        <v>11.4778634934191</v>
      </c>
      <c r="FF201">
        <v>10.4936436231475</v>
      </c>
      <c r="FG201">
        <v>5.4870654350258397</v>
      </c>
      <c r="FH201">
        <v>1.94208053247376</v>
      </c>
      <c r="FI201">
        <v>11.0325687723436</v>
      </c>
      <c r="FJ201">
        <v>10.4762755211396</v>
      </c>
      <c r="FK201">
        <v>3.1623168745841799</v>
      </c>
    </row>
    <row r="202" spans="1:167">
      <c r="B202">
        <v>1</v>
      </c>
      <c r="C202">
        <v>2</v>
      </c>
      <c r="D202">
        <v>21</v>
      </c>
      <c r="E202">
        <v>28</v>
      </c>
      <c r="F202">
        <v>32</v>
      </c>
      <c r="G202">
        <v>33</v>
      </c>
      <c r="H202">
        <v>36</v>
      </c>
      <c r="I202">
        <v>43</v>
      </c>
      <c r="J202">
        <v>46</v>
      </c>
      <c r="K202">
        <v>48</v>
      </c>
      <c r="L202">
        <v>50</v>
      </c>
      <c r="M202">
        <v>54</v>
      </c>
      <c r="N202">
        <v>56</v>
      </c>
      <c r="O202">
        <v>60</v>
      </c>
      <c r="P202">
        <v>64</v>
      </c>
      <c r="Q202">
        <v>65</v>
      </c>
      <c r="R202">
        <v>67</v>
      </c>
      <c r="S202">
        <v>69</v>
      </c>
      <c r="T202">
        <v>70</v>
      </c>
      <c r="U202">
        <v>80</v>
      </c>
      <c r="V202">
        <v>81</v>
      </c>
      <c r="W202">
        <v>86</v>
      </c>
      <c r="X202">
        <v>87</v>
      </c>
      <c r="Y202">
        <v>88</v>
      </c>
      <c r="Z202">
        <v>104</v>
      </c>
      <c r="AA202">
        <v>107</v>
      </c>
      <c r="AB202">
        <v>108</v>
      </c>
      <c r="AC202">
        <v>110</v>
      </c>
      <c r="AD202">
        <v>114</v>
      </c>
      <c r="AE202">
        <v>129</v>
      </c>
      <c r="AF202">
        <v>132</v>
      </c>
      <c r="AG202">
        <v>133</v>
      </c>
      <c r="AH202">
        <v>134</v>
      </c>
      <c r="AI202">
        <v>137</v>
      </c>
      <c r="AJ202">
        <v>141</v>
      </c>
      <c r="AK202">
        <v>149</v>
      </c>
      <c r="AL202">
        <v>152</v>
      </c>
      <c r="AM202">
        <v>155</v>
      </c>
      <c r="AN202">
        <v>159</v>
      </c>
      <c r="AO202">
        <v>161</v>
      </c>
      <c r="AP202">
        <v>164</v>
      </c>
      <c r="AQ202">
        <v>167</v>
      </c>
      <c r="AR202">
        <v>176</v>
      </c>
      <c r="AS202">
        <v>179</v>
      </c>
      <c r="AT202">
        <v>188</v>
      </c>
      <c r="AU202">
        <v>191</v>
      </c>
      <c r="AV202">
        <v>193</v>
      </c>
      <c r="AW202">
        <v>197</v>
      </c>
      <c r="AX202">
        <v>205</v>
      </c>
      <c r="AY202">
        <v>208</v>
      </c>
      <c r="AZ202">
        <v>212</v>
      </c>
      <c r="BA202">
        <v>215</v>
      </c>
      <c r="BB202">
        <v>217</v>
      </c>
      <c r="BC202">
        <v>229</v>
      </c>
      <c r="BD202">
        <v>233</v>
      </c>
      <c r="BE202">
        <v>240</v>
      </c>
      <c r="BF202">
        <v>245</v>
      </c>
      <c r="BG202">
        <v>246</v>
      </c>
      <c r="BH202">
        <v>250</v>
      </c>
      <c r="BI202">
        <v>251</v>
      </c>
      <c r="BJ202">
        <v>255</v>
      </c>
      <c r="BK202">
        <v>258</v>
      </c>
      <c r="BL202">
        <v>260</v>
      </c>
      <c r="BM202">
        <v>261</v>
      </c>
      <c r="BN202">
        <v>263</v>
      </c>
      <c r="BO202">
        <v>272</v>
      </c>
      <c r="BP202">
        <v>273</v>
      </c>
      <c r="BQ202">
        <v>276</v>
      </c>
      <c r="BR202">
        <v>277</v>
      </c>
      <c r="BS202">
        <v>283</v>
      </c>
      <c r="BT202">
        <v>288</v>
      </c>
      <c r="BU202">
        <v>289</v>
      </c>
      <c r="BV202">
        <v>290</v>
      </c>
      <c r="BW202">
        <v>294</v>
      </c>
      <c r="BX202">
        <v>298</v>
      </c>
      <c r="BY202">
        <v>300</v>
      </c>
      <c r="BZ202">
        <v>304</v>
      </c>
      <c r="CA202">
        <v>305</v>
      </c>
      <c r="CB202">
        <v>307</v>
      </c>
      <c r="CC202">
        <v>308</v>
      </c>
      <c r="CD202">
        <v>311</v>
      </c>
      <c r="CE202">
        <v>314</v>
      </c>
      <c r="CF202">
        <v>314</v>
      </c>
      <c r="CG202">
        <v>315</v>
      </c>
      <c r="CH202">
        <v>316</v>
      </c>
      <c r="CI202">
        <v>335</v>
      </c>
      <c r="CJ202">
        <v>342</v>
      </c>
      <c r="CK202">
        <v>346</v>
      </c>
      <c r="CL202">
        <v>347</v>
      </c>
      <c r="CM202">
        <v>350</v>
      </c>
      <c r="CN202">
        <v>357</v>
      </c>
      <c r="CO202">
        <v>360</v>
      </c>
      <c r="CP202">
        <v>362</v>
      </c>
      <c r="CQ202">
        <v>364</v>
      </c>
      <c r="CR202">
        <v>368</v>
      </c>
      <c r="CS202">
        <v>370</v>
      </c>
      <c r="CT202">
        <v>374</v>
      </c>
      <c r="CU202">
        <v>378</v>
      </c>
      <c r="CV202">
        <v>379</v>
      </c>
      <c r="CW202">
        <v>381</v>
      </c>
      <c r="CX202">
        <v>383</v>
      </c>
      <c r="CY202">
        <v>384</v>
      </c>
      <c r="CZ202">
        <v>394</v>
      </c>
      <c r="DA202">
        <v>395</v>
      </c>
      <c r="DB202">
        <v>400</v>
      </c>
      <c r="DC202">
        <v>401</v>
      </c>
      <c r="DD202">
        <v>402</v>
      </c>
      <c r="DE202">
        <v>418</v>
      </c>
      <c r="DF202">
        <v>421</v>
      </c>
      <c r="DG202">
        <v>422</v>
      </c>
      <c r="DH202">
        <v>424</v>
      </c>
      <c r="DI202">
        <v>428</v>
      </c>
      <c r="DJ202">
        <v>443</v>
      </c>
      <c r="DK202">
        <v>446</v>
      </c>
      <c r="DL202">
        <v>447</v>
      </c>
      <c r="DM202">
        <v>448</v>
      </c>
      <c r="DN202">
        <v>451</v>
      </c>
      <c r="DO202">
        <v>455</v>
      </c>
      <c r="DP202">
        <v>463</v>
      </c>
      <c r="DQ202">
        <v>466</v>
      </c>
      <c r="DR202">
        <v>469</v>
      </c>
      <c r="DS202">
        <v>473</v>
      </c>
      <c r="DT202">
        <v>475</v>
      </c>
      <c r="DU202">
        <v>478</v>
      </c>
      <c r="DV202">
        <v>481</v>
      </c>
      <c r="DW202">
        <v>490</v>
      </c>
      <c r="DX202">
        <v>493</v>
      </c>
      <c r="DY202">
        <v>502</v>
      </c>
      <c r="DZ202">
        <v>505</v>
      </c>
      <c r="EA202">
        <v>507</v>
      </c>
      <c r="EB202">
        <v>511</v>
      </c>
      <c r="EC202">
        <v>519</v>
      </c>
      <c r="ED202">
        <v>522</v>
      </c>
      <c r="EE202">
        <v>526</v>
      </c>
      <c r="EF202">
        <v>529</v>
      </c>
      <c r="EG202">
        <v>531</v>
      </c>
      <c r="EH202">
        <v>543</v>
      </c>
      <c r="EI202">
        <v>547</v>
      </c>
      <c r="EJ202">
        <v>554</v>
      </c>
      <c r="EK202">
        <v>559</v>
      </c>
      <c r="EL202">
        <v>560</v>
      </c>
      <c r="EM202">
        <v>564</v>
      </c>
      <c r="EN202">
        <v>565</v>
      </c>
      <c r="EO202">
        <v>569</v>
      </c>
      <c r="EP202">
        <v>572</v>
      </c>
      <c r="EQ202">
        <v>574</v>
      </c>
      <c r="ER202">
        <v>575</v>
      </c>
      <c r="ES202">
        <v>577</v>
      </c>
      <c r="ET202">
        <v>586</v>
      </c>
      <c r="EU202">
        <v>587</v>
      </c>
      <c r="EV202">
        <v>590</v>
      </c>
      <c r="EW202">
        <v>591</v>
      </c>
      <c r="EX202">
        <v>597</v>
      </c>
      <c r="EY202">
        <v>602</v>
      </c>
      <c r="EZ202">
        <v>603</v>
      </c>
      <c r="FA202">
        <v>604</v>
      </c>
      <c r="FB202">
        <v>608</v>
      </c>
      <c r="FC202">
        <v>612</v>
      </c>
      <c r="FD202">
        <v>614</v>
      </c>
      <c r="FE202">
        <v>618</v>
      </c>
      <c r="FF202">
        <v>619</v>
      </c>
      <c r="FG202">
        <v>621</v>
      </c>
      <c r="FH202">
        <v>622</v>
      </c>
      <c r="FI202">
        <v>625</v>
      </c>
      <c r="FJ202">
        <v>628</v>
      </c>
      <c r="FK202">
        <v>628</v>
      </c>
    </row>
    <row r="203" spans="1:167">
      <c r="B203">
        <f>AVERAGE(B2:B201)</f>
        <v>7.3126309823525553</v>
      </c>
      <c r="C203">
        <f t="shared" ref="C203:BN203" si="0">AVERAGE(C2:C201)</f>
        <v>10.790002391177421</v>
      </c>
      <c r="D203">
        <f t="shared" si="0"/>
        <v>8.4323201119999265</v>
      </c>
      <c r="E203">
        <f t="shared" si="0"/>
        <v>12.515743459268517</v>
      </c>
      <c r="F203">
        <f t="shared" si="0"/>
        <v>11.563083471272208</v>
      </c>
      <c r="G203">
        <f t="shared" si="0"/>
        <v>4.4641749576225775</v>
      </c>
      <c r="H203">
        <f t="shared" si="0"/>
        <v>6.2828406632753095</v>
      </c>
      <c r="I203">
        <f t="shared" si="0"/>
        <v>1.9730318962527216</v>
      </c>
      <c r="J203">
        <f t="shared" si="0"/>
        <v>3.0822691676899296</v>
      </c>
      <c r="K203">
        <f t="shared" si="0"/>
        <v>4.157787203061428</v>
      </c>
      <c r="L203">
        <f t="shared" si="0"/>
        <v>10.483477602564628</v>
      </c>
      <c r="M203">
        <f t="shared" si="0"/>
        <v>10.39306217684906</v>
      </c>
      <c r="N203">
        <f t="shared" si="0"/>
        <v>10.883918125388339</v>
      </c>
      <c r="O203">
        <f t="shared" si="0"/>
        <v>4.5326858893398745</v>
      </c>
      <c r="P203">
        <f t="shared" si="0"/>
        <v>3.390286406833118</v>
      </c>
      <c r="Q203">
        <f t="shared" si="0"/>
        <v>12.034021029829651</v>
      </c>
      <c r="R203">
        <f t="shared" si="0"/>
        <v>10.898182416643333</v>
      </c>
      <c r="S203">
        <f t="shared" si="0"/>
        <v>12.47061782183436</v>
      </c>
      <c r="T203">
        <f t="shared" si="0"/>
        <v>3.0225682012045074</v>
      </c>
      <c r="U203">
        <f t="shared" si="0"/>
        <v>11.269546561332632</v>
      </c>
      <c r="V203">
        <f t="shared" si="0"/>
        <v>10.350961139859105</v>
      </c>
      <c r="W203">
        <f t="shared" si="0"/>
        <v>11.265601351689389</v>
      </c>
      <c r="X203">
        <f t="shared" si="0"/>
        <v>4.4660433211983692</v>
      </c>
      <c r="Y203">
        <f t="shared" si="0"/>
        <v>2.7689930388408404</v>
      </c>
      <c r="Z203">
        <f t="shared" si="0"/>
        <v>14.958670405921742</v>
      </c>
      <c r="AA203">
        <f t="shared" si="0"/>
        <v>5.782217323521218</v>
      </c>
      <c r="AB203">
        <f t="shared" si="0"/>
        <v>9.463577067145577</v>
      </c>
      <c r="AC203">
        <f t="shared" si="0"/>
        <v>3.5732352941865537</v>
      </c>
      <c r="AD203">
        <f t="shared" si="0"/>
        <v>12.614869649827819</v>
      </c>
      <c r="AE203">
        <f t="shared" si="0"/>
        <v>4.0125180148449884</v>
      </c>
      <c r="AF203">
        <f t="shared" si="0"/>
        <v>11.52307368263512</v>
      </c>
      <c r="AG203">
        <f t="shared" si="0"/>
        <v>10.861035530661475</v>
      </c>
      <c r="AH203">
        <f t="shared" si="0"/>
        <v>5.9264844935888643</v>
      </c>
      <c r="AI203">
        <f t="shared" si="0"/>
        <v>11.321731706370171</v>
      </c>
      <c r="AJ203">
        <f t="shared" si="0"/>
        <v>10.8271293115262</v>
      </c>
      <c r="AK203">
        <f t="shared" si="0"/>
        <v>0.73620657939256029</v>
      </c>
      <c r="AL203">
        <f t="shared" si="0"/>
        <v>12.029407867752706</v>
      </c>
      <c r="AM203">
        <f t="shared" si="0"/>
        <v>5.9143523388153199</v>
      </c>
      <c r="AN203">
        <f t="shared" si="0"/>
        <v>3.7837594951172004</v>
      </c>
      <c r="AO203">
        <f t="shared" si="0"/>
        <v>10.216520332453028</v>
      </c>
      <c r="AP203">
        <f t="shared" si="0"/>
        <v>2.4540974452935633</v>
      </c>
      <c r="AQ203">
        <f t="shared" si="0"/>
        <v>12.718654151132951</v>
      </c>
      <c r="AR203">
        <f t="shared" si="0"/>
        <v>5.9246739747476083</v>
      </c>
      <c r="AS203">
        <f t="shared" si="0"/>
        <v>10.535257869315556</v>
      </c>
      <c r="AT203">
        <f t="shared" si="0"/>
        <v>10.662990184146986</v>
      </c>
      <c r="AU203">
        <f t="shared" si="0"/>
        <v>11.037401851576183</v>
      </c>
      <c r="AV203">
        <f t="shared" si="0"/>
        <v>3.1644764260777949</v>
      </c>
      <c r="AW203">
        <f t="shared" si="0"/>
        <v>3.7346384147298877</v>
      </c>
      <c r="AX203">
        <f t="shared" si="0"/>
        <v>12.834711507082966</v>
      </c>
      <c r="AY203">
        <f t="shared" si="0"/>
        <v>4.4966208482060468</v>
      </c>
      <c r="AZ203">
        <f t="shared" si="0"/>
        <v>3.9155056344260446</v>
      </c>
      <c r="BA203">
        <f t="shared" si="0"/>
        <v>11.326111352046539</v>
      </c>
      <c r="BB203">
        <f t="shared" si="0"/>
        <v>10.282634156256631</v>
      </c>
      <c r="BC203">
        <f t="shared" si="0"/>
        <v>13.370355358580564</v>
      </c>
      <c r="BD203">
        <f t="shared" si="0"/>
        <v>15.083994693654153</v>
      </c>
      <c r="BE203">
        <f t="shared" si="0"/>
        <v>3.8632990159157794</v>
      </c>
      <c r="BF203">
        <f t="shared" si="0"/>
        <v>10.705661078385624</v>
      </c>
      <c r="BG203">
        <f t="shared" si="0"/>
        <v>4.6487465153837393</v>
      </c>
      <c r="BH203">
        <f t="shared" si="0"/>
        <v>5.1686017798540185</v>
      </c>
      <c r="BI203">
        <f t="shared" si="0"/>
        <v>11.562885728273692</v>
      </c>
      <c r="BJ203">
        <f t="shared" si="0"/>
        <v>9.7593169759586935</v>
      </c>
      <c r="BK203">
        <f t="shared" si="0"/>
        <v>4.5912103078614681</v>
      </c>
      <c r="BL203">
        <f t="shared" si="0"/>
        <v>3.5651582920790914</v>
      </c>
      <c r="BM203">
        <f t="shared" si="0"/>
        <v>10.204557264941629</v>
      </c>
      <c r="BN203">
        <f t="shared" si="0"/>
        <v>13.671419059368468</v>
      </c>
      <c r="BO203">
        <f t="shared" ref="BO203:DZ203" si="1">AVERAGE(BO2:BO201)</f>
        <v>10.341427118335663</v>
      </c>
      <c r="BP203">
        <f t="shared" si="1"/>
        <v>10.886351019297363</v>
      </c>
      <c r="BQ203">
        <f t="shared" si="1"/>
        <v>4.1780190585057362</v>
      </c>
      <c r="BR203">
        <f t="shared" si="1"/>
        <v>10.421751863627922</v>
      </c>
      <c r="BS203">
        <f t="shared" si="1"/>
        <v>10.439283758917261</v>
      </c>
      <c r="BT203">
        <f t="shared" si="1"/>
        <v>3.4958454792814124</v>
      </c>
      <c r="BU203">
        <f t="shared" si="1"/>
        <v>4.6653871414461658</v>
      </c>
      <c r="BV203">
        <f t="shared" si="1"/>
        <v>11.225914510535258</v>
      </c>
      <c r="BW203">
        <f t="shared" si="1"/>
        <v>3.1696356921611852</v>
      </c>
      <c r="BX203">
        <f t="shared" si="1"/>
        <v>5.0472984429235286</v>
      </c>
      <c r="BY203">
        <f t="shared" si="1"/>
        <v>11.508099445699036</v>
      </c>
      <c r="BZ203">
        <f t="shared" si="1"/>
        <v>11.294130203426221</v>
      </c>
      <c r="CA203">
        <f t="shared" si="1"/>
        <v>10.27672626458364</v>
      </c>
      <c r="CB203">
        <f t="shared" si="1"/>
        <v>4.9694119536333448</v>
      </c>
      <c r="CC203">
        <f t="shared" si="1"/>
        <v>2.7826483491176264</v>
      </c>
      <c r="CD203">
        <f t="shared" si="1"/>
        <v>11.059405652853936</v>
      </c>
      <c r="CE203">
        <f t="shared" si="1"/>
        <v>10.444069799234267</v>
      </c>
      <c r="CF203">
        <f t="shared" si="1"/>
        <v>2.7283154340576612</v>
      </c>
      <c r="CG203">
        <f t="shared" si="1"/>
        <v>7.2780780544045278</v>
      </c>
      <c r="CH203">
        <f t="shared" si="1"/>
        <v>10.647323438758878</v>
      </c>
      <c r="CI203">
        <f t="shared" si="1"/>
        <v>8.4026867886598122</v>
      </c>
      <c r="CJ203">
        <f t="shared" si="1"/>
        <v>12.500904200160548</v>
      </c>
      <c r="CK203">
        <f t="shared" si="1"/>
        <v>11.571767427348181</v>
      </c>
      <c r="CL203">
        <f t="shared" si="1"/>
        <v>4.4494513115517442</v>
      </c>
      <c r="CM203">
        <f t="shared" si="1"/>
        <v>5.8295753779186192</v>
      </c>
      <c r="CN203">
        <f t="shared" si="1"/>
        <v>2.066644080793222</v>
      </c>
      <c r="CO203">
        <f t="shared" si="1"/>
        <v>2.9901281370173094</v>
      </c>
      <c r="CP203">
        <f t="shared" si="1"/>
        <v>4.0535949971171936</v>
      </c>
      <c r="CQ203">
        <f t="shared" si="1"/>
        <v>11.006024011942882</v>
      </c>
      <c r="CR203">
        <f t="shared" si="1"/>
        <v>10.528275230636487</v>
      </c>
      <c r="CS203">
        <f t="shared" si="1"/>
        <v>10.566012600462294</v>
      </c>
      <c r="CT203">
        <f t="shared" si="1"/>
        <v>4.4084943126119196</v>
      </c>
      <c r="CU203">
        <f t="shared" si="1"/>
        <v>3.5449802210182071</v>
      </c>
      <c r="CV203">
        <f t="shared" si="1"/>
        <v>12.231861116561202</v>
      </c>
      <c r="CW203">
        <f t="shared" si="1"/>
        <v>10.784821921036754</v>
      </c>
      <c r="CX203">
        <f t="shared" si="1"/>
        <v>12.448197382645194</v>
      </c>
      <c r="CY203">
        <f t="shared" si="1"/>
        <v>3.3353392484585358</v>
      </c>
      <c r="CZ203">
        <f t="shared" si="1"/>
        <v>11.291582837893055</v>
      </c>
      <c r="DA203">
        <f t="shared" si="1"/>
        <v>10.336931368330562</v>
      </c>
      <c r="DB203">
        <f t="shared" si="1"/>
        <v>11.98473711004084</v>
      </c>
      <c r="DC203">
        <f t="shared" si="1"/>
        <v>3.5712861985813356</v>
      </c>
      <c r="DD203">
        <f t="shared" si="1"/>
        <v>2.7100764951421343</v>
      </c>
      <c r="DE203">
        <f t="shared" si="1"/>
        <v>15.716839385777055</v>
      </c>
      <c r="DF203">
        <f t="shared" si="1"/>
        <v>5.8073066092819774</v>
      </c>
      <c r="DG203">
        <f t="shared" si="1"/>
        <v>8.8540725346663489</v>
      </c>
      <c r="DH203">
        <f t="shared" si="1"/>
        <v>3.6148499091272943</v>
      </c>
      <c r="DI203">
        <f t="shared" si="1"/>
        <v>12.604671398200848</v>
      </c>
      <c r="DJ203">
        <f t="shared" si="1"/>
        <v>4.2816328873031768</v>
      </c>
      <c r="DK203">
        <f t="shared" si="1"/>
        <v>11.314007320421835</v>
      </c>
      <c r="DL203">
        <f t="shared" si="1"/>
        <v>10.855775369639383</v>
      </c>
      <c r="DM203">
        <f t="shared" si="1"/>
        <v>6.1484235275155266</v>
      </c>
      <c r="DN203">
        <f t="shared" si="1"/>
        <v>11.926875348981103</v>
      </c>
      <c r="DO203">
        <f t="shared" si="1"/>
        <v>10.731312970769752</v>
      </c>
      <c r="DP203">
        <f t="shared" si="1"/>
        <v>3.1234067823102616</v>
      </c>
      <c r="DQ203">
        <f t="shared" si="1"/>
        <v>12.044553708377814</v>
      </c>
      <c r="DR203">
        <f t="shared" si="1"/>
        <v>5.8637951091635623</v>
      </c>
      <c r="DS203">
        <f t="shared" si="1"/>
        <v>3.7710136966171008</v>
      </c>
      <c r="DT203">
        <f t="shared" si="1"/>
        <v>10.163384093500204</v>
      </c>
      <c r="DU203">
        <f t="shared" si="1"/>
        <v>3.0541095664461744</v>
      </c>
      <c r="DV203">
        <f t="shared" si="1"/>
        <v>12.917541539619874</v>
      </c>
      <c r="DW203">
        <f t="shared" si="1"/>
        <v>5.031966866170146</v>
      </c>
      <c r="DX203">
        <f t="shared" si="1"/>
        <v>10.684061238269546</v>
      </c>
      <c r="DY203">
        <f t="shared" si="1"/>
        <v>10.685247830941385</v>
      </c>
      <c r="DZ203">
        <f t="shared" si="1"/>
        <v>10.785599333011803</v>
      </c>
      <c r="EA203">
        <f t="shared" ref="EA203:FK203" si="2">AVERAGE(EA2:EA201)</f>
        <v>3.4490255304762276</v>
      </c>
      <c r="EB203">
        <f t="shared" si="2"/>
        <v>3.5534403843736362</v>
      </c>
      <c r="EC203">
        <f t="shared" si="2"/>
        <v>12.997024377734494</v>
      </c>
      <c r="ED203">
        <f t="shared" si="2"/>
        <v>4.4666327551208544</v>
      </c>
      <c r="EE203">
        <f t="shared" si="2"/>
        <v>4.099032907817274</v>
      </c>
      <c r="EF203">
        <f t="shared" si="2"/>
        <v>11.132197110892239</v>
      </c>
      <c r="EG203">
        <f t="shared" si="2"/>
        <v>10.214386037142946</v>
      </c>
      <c r="EH203">
        <f t="shared" si="2"/>
        <v>13.393397836925409</v>
      </c>
      <c r="EI203">
        <f t="shared" si="2"/>
        <v>15.424518003147282</v>
      </c>
      <c r="EJ203">
        <f t="shared" si="2"/>
        <v>3.6146049327798639</v>
      </c>
      <c r="EK203">
        <f t="shared" si="2"/>
        <v>10.912104897429639</v>
      </c>
      <c r="EL203">
        <f t="shared" si="2"/>
        <v>4.483694010543136</v>
      </c>
      <c r="EM203">
        <f t="shared" si="2"/>
        <v>4.9737056571290559</v>
      </c>
      <c r="EN203">
        <f t="shared" si="2"/>
        <v>11.626310175823036</v>
      </c>
      <c r="EO203">
        <f t="shared" si="2"/>
        <v>10.001643119290579</v>
      </c>
      <c r="EP203">
        <f t="shared" si="2"/>
        <v>4.7664575082777301</v>
      </c>
      <c r="EQ203">
        <f t="shared" si="2"/>
        <v>3.9974898219453463</v>
      </c>
      <c r="ER203">
        <f t="shared" si="2"/>
        <v>10.406290008085852</v>
      </c>
      <c r="ES203">
        <f t="shared" si="2"/>
        <v>13.506871388029651</v>
      </c>
      <c r="ET203">
        <f t="shared" si="2"/>
        <v>10.466572864952507</v>
      </c>
      <c r="EU203">
        <f t="shared" si="2"/>
        <v>10.419404228827954</v>
      </c>
      <c r="EV203">
        <f t="shared" si="2"/>
        <v>4.6406313071825425</v>
      </c>
      <c r="EW203">
        <f t="shared" si="2"/>
        <v>10.43786785723368</v>
      </c>
      <c r="EX203">
        <f t="shared" si="2"/>
        <v>10.4426119136754</v>
      </c>
      <c r="EY203">
        <f t="shared" si="2"/>
        <v>3.4173002032248014</v>
      </c>
      <c r="EZ203">
        <f t="shared" si="2"/>
        <v>4.7320325601583821</v>
      </c>
      <c r="FA203">
        <f t="shared" si="2"/>
        <v>11.347948686284466</v>
      </c>
      <c r="FB203">
        <f t="shared" si="2"/>
        <v>2.6719107857199855</v>
      </c>
      <c r="FC203">
        <f t="shared" si="2"/>
        <v>4.4876663321690806</v>
      </c>
      <c r="FD203">
        <f t="shared" si="2"/>
        <v>11.028785606448993</v>
      </c>
      <c r="FE203">
        <f t="shared" si="2"/>
        <v>11.434927535066963</v>
      </c>
      <c r="FF203">
        <f t="shared" si="2"/>
        <v>10.564047098102876</v>
      </c>
      <c r="FG203">
        <f t="shared" si="2"/>
        <v>5.3190633606220254</v>
      </c>
      <c r="FH203">
        <f t="shared" si="2"/>
        <v>2.6537808535430343</v>
      </c>
      <c r="FI203">
        <f t="shared" si="2"/>
        <v>10.658244172160211</v>
      </c>
      <c r="FJ203">
        <f t="shared" si="2"/>
        <v>10.418709873567325</v>
      </c>
      <c r="FK203">
        <f t="shared" si="2"/>
        <v>2.7124443335532407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E0590-5430-5E42-9FC0-A949A4612BD4}">
  <dimension ref="A1:LR403"/>
  <sheetViews>
    <sheetView tabSelected="1" topLeftCell="EU380" workbookViewId="0">
      <selection activeCell="B402" sqref="B402:FI403"/>
    </sheetView>
  </sheetViews>
  <sheetFormatPr defaultColWidth="11.42578125" defaultRowHeight="15"/>
  <sheetData>
    <row r="1" spans="1:330">
      <c r="A1" t="s">
        <v>0</v>
      </c>
      <c r="B1">
        <v>1</v>
      </c>
      <c r="C1">
        <v>2</v>
      </c>
      <c r="D1">
        <v>21</v>
      </c>
      <c r="E1">
        <v>28</v>
      </c>
      <c r="F1">
        <v>32</v>
      </c>
      <c r="G1">
        <v>33</v>
      </c>
      <c r="H1">
        <v>36</v>
      </c>
      <c r="I1">
        <v>43</v>
      </c>
      <c r="J1">
        <v>46</v>
      </c>
      <c r="K1">
        <v>48</v>
      </c>
      <c r="L1">
        <v>50</v>
      </c>
      <c r="M1">
        <v>54</v>
      </c>
      <c r="N1">
        <v>56</v>
      </c>
      <c r="O1">
        <v>60</v>
      </c>
      <c r="P1">
        <v>64</v>
      </c>
      <c r="Q1">
        <v>65</v>
      </c>
      <c r="R1">
        <v>67</v>
      </c>
      <c r="S1">
        <v>69</v>
      </c>
      <c r="T1">
        <v>70</v>
      </c>
      <c r="U1">
        <v>80</v>
      </c>
      <c r="V1">
        <v>81</v>
      </c>
      <c r="W1">
        <v>86</v>
      </c>
      <c r="X1">
        <v>87</v>
      </c>
      <c r="Y1">
        <v>88</v>
      </c>
      <c r="Z1">
        <v>104</v>
      </c>
      <c r="AA1">
        <v>107</v>
      </c>
      <c r="AB1">
        <v>108</v>
      </c>
      <c r="AC1">
        <v>110</v>
      </c>
      <c r="AD1">
        <v>114</v>
      </c>
      <c r="AE1">
        <v>129</v>
      </c>
      <c r="AF1">
        <v>132</v>
      </c>
      <c r="AG1">
        <v>133</v>
      </c>
      <c r="AH1">
        <v>134</v>
      </c>
      <c r="AI1">
        <v>137</v>
      </c>
      <c r="AJ1">
        <v>141</v>
      </c>
      <c r="AK1">
        <v>149</v>
      </c>
      <c r="AL1">
        <v>152</v>
      </c>
      <c r="AM1">
        <v>159</v>
      </c>
      <c r="AN1">
        <v>161</v>
      </c>
      <c r="AO1">
        <v>164</v>
      </c>
      <c r="AP1">
        <v>167</v>
      </c>
      <c r="AQ1">
        <v>176</v>
      </c>
      <c r="AR1">
        <v>179</v>
      </c>
      <c r="AS1">
        <v>188</v>
      </c>
      <c r="AT1">
        <v>191</v>
      </c>
      <c r="AU1">
        <v>193</v>
      </c>
      <c r="AV1">
        <v>197</v>
      </c>
      <c r="AW1">
        <v>205</v>
      </c>
      <c r="AX1">
        <v>208</v>
      </c>
      <c r="AY1">
        <v>212</v>
      </c>
      <c r="AZ1">
        <v>215</v>
      </c>
      <c r="BA1">
        <v>217</v>
      </c>
      <c r="BB1">
        <v>229</v>
      </c>
      <c r="BC1">
        <v>233</v>
      </c>
      <c r="BD1">
        <v>240</v>
      </c>
      <c r="BE1">
        <v>245</v>
      </c>
      <c r="BF1">
        <v>246</v>
      </c>
      <c r="BG1">
        <v>250</v>
      </c>
      <c r="BH1">
        <v>251</v>
      </c>
      <c r="BI1">
        <v>255</v>
      </c>
      <c r="BJ1">
        <v>258</v>
      </c>
      <c r="BK1">
        <v>260</v>
      </c>
      <c r="BL1">
        <v>261</v>
      </c>
      <c r="BM1">
        <v>263</v>
      </c>
      <c r="BN1">
        <v>272</v>
      </c>
      <c r="BO1">
        <v>273</v>
      </c>
      <c r="BP1">
        <v>276</v>
      </c>
      <c r="BQ1">
        <v>277</v>
      </c>
      <c r="BR1">
        <v>283</v>
      </c>
      <c r="BS1">
        <v>288</v>
      </c>
      <c r="BT1">
        <v>289</v>
      </c>
      <c r="BU1">
        <v>290</v>
      </c>
      <c r="BV1">
        <v>294</v>
      </c>
      <c r="BW1">
        <v>298</v>
      </c>
      <c r="BX1">
        <v>300</v>
      </c>
      <c r="BY1">
        <v>304</v>
      </c>
      <c r="BZ1">
        <v>305</v>
      </c>
      <c r="CA1">
        <v>307</v>
      </c>
      <c r="CB1">
        <v>308</v>
      </c>
      <c r="CC1">
        <v>311</v>
      </c>
      <c r="CD1">
        <v>314</v>
      </c>
      <c r="CE1">
        <v>314</v>
      </c>
      <c r="CF1">
        <v>315</v>
      </c>
      <c r="CG1">
        <v>316</v>
      </c>
      <c r="CH1">
        <v>335</v>
      </c>
      <c r="CI1">
        <v>342</v>
      </c>
      <c r="CJ1">
        <v>346</v>
      </c>
      <c r="CK1">
        <v>347</v>
      </c>
      <c r="CL1">
        <v>350</v>
      </c>
      <c r="CM1">
        <v>357</v>
      </c>
      <c r="CN1">
        <v>360</v>
      </c>
      <c r="CO1">
        <v>362</v>
      </c>
      <c r="CP1">
        <v>364</v>
      </c>
      <c r="CQ1">
        <v>368</v>
      </c>
      <c r="CR1">
        <v>370</v>
      </c>
      <c r="CS1">
        <v>374</v>
      </c>
      <c r="CT1">
        <v>378</v>
      </c>
      <c r="CU1">
        <v>379</v>
      </c>
      <c r="CV1">
        <v>381</v>
      </c>
      <c r="CW1">
        <v>383</v>
      </c>
      <c r="CX1">
        <v>384</v>
      </c>
      <c r="CY1">
        <v>394</v>
      </c>
      <c r="CZ1">
        <v>395</v>
      </c>
      <c r="DA1">
        <v>400</v>
      </c>
      <c r="DB1">
        <v>401</v>
      </c>
      <c r="DC1">
        <v>402</v>
      </c>
      <c r="DD1">
        <v>418</v>
      </c>
      <c r="DE1">
        <v>421</v>
      </c>
      <c r="DF1">
        <v>422</v>
      </c>
      <c r="DG1">
        <v>424</v>
      </c>
      <c r="DH1">
        <v>428</v>
      </c>
      <c r="DI1">
        <v>443</v>
      </c>
      <c r="DJ1">
        <v>446</v>
      </c>
      <c r="DK1">
        <v>447</v>
      </c>
      <c r="DL1">
        <v>448</v>
      </c>
      <c r="DM1">
        <v>451</v>
      </c>
      <c r="DN1">
        <v>455</v>
      </c>
      <c r="DO1">
        <v>463</v>
      </c>
      <c r="DP1">
        <v>466</v>
      </c>
      <c r="DQ1">
        <v>473</v>
      </c>
      <c r="DR1">
        <v>475</v>
      </c>
      <c r="DS1">
        <v>478</v>
      </c>
      <c r="DT1">
        <v>481</v>
      </c>
      <c r="DU1">
        <v>490</v>
      </c>
      <c r="DV1">
        <v>493</v>
      </c>
      <c r="DW1">
        <v>502</v>
      </c>
      <c r="DX1">
        <v>505</v>
      </c>
      <c r="DY1">
        <v>507</v>
      </c>
      <c r="DZ1">
        <v>511</v>
      </c>
      <c r="EA1">
        <v>519</v>
      </c>
      <c r="EB1">
        <v>522</v>
      </c>
      <c r="EC1">
        <v>526</v>
      </c>
      <c r="ED1">
        <v>529</v>
      </c>
      <c r="EE1">
        <v>531</v>
      </c>
      <c r="EF1">
        <v>543</v>
      </c>
      <c r="EG1">
        <v>547</v>
      </c>
      <c r="EH1">
        <v>554</v>
      </c>
      <c r="EI1">
        <v>559</v>
      </c>
      <c r="EJ1">
        <v>560</v>
      </c>
      <c r="EK1">
        <v>564</v>
      </c>
      <c r="EL1">
        <v>565</v>
      </c>
      <c r="EM1">
        <v>569</v>
      </c>
      <c r="EN1">
        <v>572</v>
      </c>
      <c r="EO1">
        <v>574</v>
      </c>
      <c r="EP1">
        <v>575</v>
      </c>
      <c r="EQ1">
        <v>577</v>
      </c>
      <c r="ER1">
        <v>586</v>
      </c>
      <c r="ES1">
        <v>587</v>
      </c>
      <c r="ET1">
        <v>590</v>
      </c>
      <c r="EU1">
        <v>591</v>
      </c>
      <c r="EV1">
        <v>597</v>
      </c>
      <c r="EW1">
        <v>602</v>
      </c>
      <c r="EX1">
        <v>603</v>
      </c>
      <c r="EY1">
        <v>604</v>
      </c>
      <c r="EZ1">
        <v>608</v>
      </c>
      <c r="FA1">
        <v>612</v>
      </c>
      <c r="FB1">
        <v>614</v>
      </c>
      <c r="FC1">
        <v>618</v>
      </c>
      <c r="FD1">
        <v>619</v>
      </c>
      <c r="FE1">
        <v>621</v>
      </c>
      <c r="FF1">
        <v>622</v>
      </c>
      <c r="FG1">
        <v>625</v>
      </c>
      <c r="FH1">
        <v>628</v>
      </c>
      <c r="FI1">
        <v>628</v>
      </c>
      <c r="FK1">
        <v>1</v>
      </c>
      <c r="FL1">
        <v>2</v>
      </c>
      <c r="FM1">
        <v>21</v>
      </c>
      <c r="FN1">
        <v>28</v>
      </c>
      <c r="FO1">
        <v>32</v>
      </c>
      <c r="FP1">
        <v>33</v>
      </c>
      <c r="FQ1">
        <v>36</v>
      </c>
      <c r="FR1">
        <v>43</v>
      </c>
      <c r="FS1">
        <v>46</v>
      </c>
      <c r="FT1">
        <v>48</v>
      </c>
      <c r="FU1">
        <v>50</v>
      </c>
      <c r="FV1">
        <v>54</v>
      </c>
      <c r="FW1">
        <v>56</v>
      </c>
      <c r="FX1">
        <v>60</v>
      </c>
      <c r="FY1">
        <v>64</v>
      </c>
      <c r="FZ1">
        <v>65</v>
      </c>
      <c r="GA1">
        <v>67</v>
      </c>
      <c r="GB1">
        <v>69</v>
      </c>
      <c r="GC1">
        <v>70</v>
      </c>
      <c r="GD1">
        <v>80</v>
      </c>
      <c r="GE1">
        <v>81</v>
      </c>
      <c r="GF1">
        <v>86</v>
      </c>
      <c r="GG1">
        <v>87</v>
      </c>
      <c r="GH1">
        <v>88</v>
      </c>
      <c r="GI1">
        <v>104</v>
      </c>
      <c r="GJ1">
        <v>107</v>
      </c>
      <c r="GK1">
        <v>108</v>
      </c>
      <c r="GL1">
        <v>110</v>
      </c>
      <c r="GM1">
        <v>114</v>
      </c>
      <c r="GN1">
        <v>129</v>
      </c>
      <c r="GO1">
        <v>132</v>
      </c>
      <c r="GP1">
        <v>133</v>
      </c>
      <c r="GQ1">
        <v>134</v>
      </c>
      <c r="GR1">
        <v>137</v>
      </c>
      <c r="GS1">
        <v>141</v>
      </c>
      <c r="GT1">
        <v>149</v>
      </c>
      <c r="GU1">
        <v>152</v>
      </c>
      <c r="GV1">
        <v>159</v>
      </c>
      <c r="GW1">
        <v>161</v>
      </c>
      <c r="GX1">
        <v>164</v>
      </c>
      <c r="GY1">
        <v>167</v>
      </c>
      <c r="GZ1">
        <v>176</v>
      </c>
      <c r="HA1">
        <v>179</v>
      </c>
      <c r="HB1">
        <v>188</v>
      </c>
      <c r="HC1">
        <v>191</v>
      </c>
      <c r="HD1">
        <v>193</v>
      </c>
      <c r="HE1">
        <v>197</v>
      </c>
      <c r="HF1">
        <v>205</v>
      </c>
      <c r="HG1">
        <v>208</v>
      </c>
      <c r="HH1">
        <v>212</v>
      </c>
      <c r="HI1">
        <v>215</v>
      </c>
      <c r="HJ1">
        <v>217</v>
      </c>
      <c r="HK1">
        <v>229</v>
      </c>
      <c r="HL1">
        <v>233</v>
      </c>
      <c r="HM1">
        <v>240</v>
      </c>
      <c r="HN1">
        <v>245</v>
      </c>
      <c r="HO1">
        <v>246</v>
      </c>
      <c r="HP1">
        <v>250</v>
      </c>
      <c r="HQ1">
        <v>251</v>
      </c>
      <c r="HR1">
        <v>255</v>
      </c>
      <c r="HS1">
        <v>258</v>
      </c>
      <c r="HT1">
        <v>260</v>
      </c>
      <c r="HU1">
        <v>261</v>
      </c>
      <c r="HV1">
        <v>263</v>
      </c>
      <c r="HW1">
        <v>272</v>
      </c>
      <c r="HX1">
        <v>273</v>
      </c>
      <c r="HY1">
        <v>276</v>
      </c>
      <c r="HZ1">
        <v>277</v>
      </c>
      <c r="IA1">
        <v>283</v>
      </c>
      <c r="IB1">
        <v>288</v>
      </c>
      <c r="IC1">
        <v>289</v>
      </c>
      <c r="ID1">
        <v>290</v>
      </c>
      <c r="IE1">
        <v>294</v>
      </c>
      <c r="IF1">
        <v>298</v>
      </c>
      <c r="IG1">
        <v>300</v>
      </c>
      <c r="IH1">
        <v>304</v>
      </c>
      <c r="II1">
        <v>305</v>
      </c>
      <c r="IJ1">
        <v>307</v>
      </c>
      <c r="IK1">
        <v>308</v>
      </c>
      <c r="IL1">
        <v>311</v>
      </c>
      <c r="IM1">
        <v>314</v>
      </c>
      <c r="IN1">
        <v>314</v>
      </c>
      <c r="IO1">
        <v>315</v>
      </c>
      <c r="IP1">
        <v>316</v>
      </c>
      <c r="IQ1">
        <v>335</v>
      </c>
      <c r="IR1">
        <v>342</v>
      </c>
      <c r="IS1">
        <v>346</v>
      </c>
      <c r="IT1">
        <v>347</v>
      </c>
      <c r="IU1">
        <v>350</v>
      </c>
      <c r="IV1">
        <v>357</v>
      </c>
      <c r="IW1">
        <v>360</v>
      </c>
      <c r="IX1">
        <v>362</v>
      </c>
      <c r="IY1">
        <v>364</v>
      </c>
      <c r="IZ1">
        <v>368</v>
      </c>
      <c r="JA1">
        <v>370</v>
      </c>
      <c r="JB1">
        <v>374</v>
      </c>
      <c r="JC1">
        <v>378</v>
      </c>
      <c r="JD1">
        <v>379</v>
      </c>
      <c r="JE1">
        <v>381</v>
      </c>
      <c r="JF1">
        <v>383</v>
      </c>
      <c r="JG1">
        <v>384</v>
      </c>
      <c r="JH1">
        <v>394</v>
      </c>
      <c r="JI1">
        <v>395</v>
      </c>
      <c r="JJ1">
        <v>400</v>
      </c>
      <c r="JK1">
        <v>401</v>
      </c>
      <c r="JL1">
        <v>402</v>
      </c>
      <c r="JM1">
        <v>418</v>
      </c>
      <c r="JN1">
        <v>421</v>
      </c>
      <c r="JO1">
        <v>422</v>
      </c>
      <c r="JP1">
        <v>424</v>
      </c>
      <c r="JQ1">
        <v>428</v>
      </c>
      <c r="JR1">
        <v>443</v>
      </c>
      <c r="JS1">
        <v>446</v>
      </c>
      <c r="JT1">
        <v>447</v>
      </c>
      <c r="JU1">
        <v>448</v>
      </c>
      <c r="JV1">
        <v>451</v>
      </c>
      <c r="JW1">
        <v>455</v>
      </c>
      <c r="JX1">
        <v>463</v>
      </c>
      <c r="JY1">
        <v>466</v>
      </c>
      <c r="JZ1">
        <v>473</v>
      </c>
      <c r="KA1">
        <v>475</v>
      </c>
      <c r="KB1">
        <v>478</v>
      </c>
      <c r="KC1">
        <v>481</v>
      </c>
      <c r="KD1">
        <v>490</v>
      </c>
      <c r="KE1">
        <v>493</v>
      </c>
      <c r="KF1">
        <v>502</v>
      </c>
      <c r="KG1">
        <v>505</v>
      </c>
      <c r="KH1">
        <v>507</v>
      </c>
      <c r="KI1">
        <v>511</v>
      </c>
      <c r="KJ1">
        <v>519</v>
      </c>
      <c r="KK1">
        <v>522</v>
      </c>
      <c r="KL1">
        <v>526</v>
      </c>
      <c r="KM1">
        <v>529</v>
      </c>
      <c r="KN1">
        <v>531</v>
      </c>
      <c r="KO1">
        <v>543</v>
      </c>
      <c r="KP1">
        <v>547</v>
      </c>
      <c r="KQ1">
        <v>554</v>
      </c>
      <c r="KR1">
        <v>559</v>
      </c>
      <c r="KS1">
        <v>560</v>
      </c>
      <c r="KT1">
        <v>564</v>
      </c>
      <c r="KU1">
        <v>565</v>
      </c>
      <c r="KV1">
        <v>569</v>
      </c>
      <c r="KW1">
        <v>572</v>
      </c>
      <c r="KX1">
        <v>574</v>
      </c>
      <c r="KY1">
        <v>575</v>
      </c>
      <c r="KZ1">
        <v>577</v>
      </c>
      <c r="LA1">
        <v>586</v>
      </c>
      <c r="LB1">
        <v>587</v>
      </c>
      <c r="LC1">
        <v>590</v>
      </c>
      <c r="LD1">
        <v>591</v>
      </c>
      <c r="LE1">
        <v>597</v>
      </c>
      <c r="LF1">
        <v>602</v>
      </c>
      <c r="LG1">
        <v>603</v>
      </c>
      <c r="LH1">
        <v>604</v>
      </c>
      <c r="LI1">
        <v>608</v>
      </c>
      <c r="LJ1">
        <v>612</v>
      </c>
      <c r="LK1">
        <v>614</v>
      </c>
      <c r="LL1">
        <v>618</v>
      </c>
      <c r="LM1">
        <v>619</v>
      </c>
      <c r="LN1">
        <v>621</v>
      </c>
      <c r="LO1">
        <v>622</v>
      </c>
      <c r="LP1">
        <v>625</v>
      </c>
      <c r="LQ1">
        <v>628</v>
      </c>
      <c r="LR1">
        <v>628</v>
      </c>
    </row>
    <row r="2" spans="1:330">
      <c r="A2">
        <v>0</v>
      </c>
      <c r="B2">
        <v>7.6104061708469199</v>
      </c>
      <c r="C2">
        <v>10.199557749445701</v>
      </c>
      <c r="D2">
        <v>7.8594489932395897</v>
      </c>
      <c r="E2">
        <v>12.6084022516647</v>
      </c>
      <c r="F2">
        <v>11.834845401276199</v>
      </c>
      <c r="G2">
        <v>4.6557794473774496</v>
      </c>
      <c r="H2">
        <v>6.3543333150770804</v>
      </c>
      <c r="I2">
        <v>1.73690362832039</v>
      </c>
      <c r="J2">
        <v>4.8692136024068002</v>
      </c>
      <c r="K2">
        <v>3.8060035886372598</v>
      </c>
      <c r="L2">
        <v>10.372226094621899</v>
      </c>
      <c r="M2">
        <v>11.5308002972477</v>
      </c>
      <c r="N2">
        <v>9.6002409271317894</v>
      </c>
      <c r="O2">
        <v>4.0089923281418498</v>
      </c>
      <c r="P2">
        <v>3.8630966031573202</v>
      </c>
      <c r="Q2">
        <v>12.54400142645</v>
      </c>
      <c r="R2">
        <v>10.528213979853801</v>
      </c>
      <c r="S2">
        <v>10.946342945288601</v>
      </c>
      <c r="T2">
        <v>3.3393052571703299</v>
      </c>
      <c r="U2">
        <v>10.890603903875499</v>
      </c>
      <c r="V2">
        <v>10.298202426611599</v>
      </c>
      <c r="W2">
        <v>11.595859372611899</v>
      </c>
      <c r="X2">
        <v>3.95883801760966</v>
      </c>
      <c r="Y2">
        <v>2.6258290804167199</v>
      </c>
      <c r="Z2">
        <v>16.997069259352301</v>
      </c>
      <c r="AA2">
        <v>6.0251109606590596</v>
      </c>
      <c r="AB2">
        <v>7.8895498891554796</v>
      </c>
      <c r="AC2">
        <v>4.4105920606728004</v>
      </c>
      <c r="AD2">
        <v>12.3290752825765</v>
      </c>
      <c r="AE2">
        <v>3.9067149887578698</v>
      </c>
      <c r="AF2">
        <v>11.6162873359467</v>
      </c>
      <c r="AG2">
        <v>10.4432069232572</v>
      </c>
      <c r="AH2">
        <v>5.7949873499084603</v>
      </c>
      <c r="AI2">
        <v>11.343546550398701</v>
      </c>
      <c r="AJ2">
        <v>9.8271430309704293</v>
      </c>
      <c r="AK2">
        <v>2.7887257559018299</v>
      </c>
      <c r="AL2">
        <v>12.1671890935094</v>
      </c>
      <c r="AM2">
        <v>5.1419975221276104</v>
      </c>
      <c r="AN2">
        <v>10.180374801228499</v>
      </c>
      <c r="AO2">
        <v>2.4254656735548399</v>
      </c>
      <c r="AP2">
        <v>13.4081925176613</v>
      </c>
      <c r="AQ2">
        <v>4.0209755760620904</v>
      </c>
      <c r="AR2">
        <v>10.6064730873277</v>
      </c>
      <c r="AS2">
        <v>10.2700069837021</v>
      </c>
      <c r="AT2">
        <v>11.412797642937401</v>
      </c>
      <c r="AU2">
        <v>2.85326488985914</v>
      </c>
      <c r="AV2">
        <v>3.6693343004957599</v>
      </c>
      <c r="AW2">
        <v>13.4495001498154</v>
      </c>
      <c r="AX2">
        <v>3.8934897777452502</v>
      </c>
      <c r="AY2">
        <v>1.4072778401778001</v>
      </c>
      <c r="AZ2">
        <v>10.4161764154574</v>
      </c>
      <c r="BA2">
        <v>10.465982012020399</v>
      </c>
      <c r="BB2">
        <v>13.3458889066984</v>
      </c>
      <c r="BC2">
        <v>15.797975499237101</v>
      </c>
      <c r="BD2">
        <v>3.1194293220554798</v>
      </c>
      <c r="BE2">
        <v>11.307502134917</v>
      </c>
      <c r="BF2">
        <v>4.5659077785701099</v>
      </c>
      <c r="BG2">
        <v>5.2062771053197503</v>
      </c>
      <c r="BH2">
        <v>11.547742496318399</v>
      </c>
      <c r="BI2">
        <v>9.6070718736492999</v>
      </c>
      <c r="BJ2">
        <v>4.9682671925333501</v>
      </c>
      <c r="BK2">
        <v>3.9403875730270101</v>
      </c>
      <c r="BL2">
        <v>10.4116956754709</v>
      </c>
      <c r="BM2">
        <v>13.2461183176801</v>
      </c>
      <c r="BN2">
        <v>10.470454861098499</v>
      </c>
      <c r="BO2">
        <v>10.4219270929473</v>
      </c>
      <c r="BP2">
        <v>4.7615663882654902</v>
      </c>
      <c r="BQ2">
        <v>10.4130405415063</v>
      </c>
      <c r="BR2">
        <v>10.4618772338778</v>
      </c>
      <c r="BS2">
        <v>3.4306140097050499</v>
      </c>
      <c r="BT2">
        <v>4.6491027082457803</v>
      </c>
      <c r="BU2">
        <v>11.438592812775299</v>
      </c>
      <c r="BV2">
        <v>2.9084979752845701</v>
      </c>
      <c r="BW2">
        <v>5.1598609525369596</v>
      </c>
      <c r="BX2">
        <v>10.5592726746031</v>
      </c>
      <c r="BY2">
        <v>11.1633167126428</v>
      </c>
      <c r="BZ2">
        <v>10.254431741114001</v>
      </c>
      <c r="CA2">
        <v>5.2101816852582097</v>
      </c>
      <c r="CB2">
        <v>1.80203280925494</v>
      </c>
      <c r="CC2">
        <v>11.5405769430463</v>
      </c>
      <c r="CD2">
        <v>10.317471887540901</v>
      </c>
      <c r="CE2">
        <v>3.1221467126600202</v>
      </c>
      <c r="CF2">
        <v>7.2823486112428997</v>
      </c>
      <c r="CG2">
        <v>10.230914412450399</v>
      </c>
      <c r="CH2">
        <v>7.8310945651155697</v>
      </c>
      <c r="CI2">
        <v>12.751978230065699</v>
      </c>
      <c r="CJ2">
        <v>11.582808296558801</v>
      </c>
      <c r="CK2">
        <v>4.51828009344971</v>
      </c>
      <c r="CL2">
        <v>6.2904459645830704</v>
      </c>
      <c r="CM2">
        <v>1.53948527574581</v>
      </c>
      <c r="CN2">
        <v>4.9320201910843302</v>
      </c>
      <c r="CO2">
        <v>3.7333121990868698</v>
      </c>
      <c r="CP2">
        <v>10.400951122567299</v>
      </c>
      <c r="CQ2">
        <v>11.223287455102</v>
      </c>
      <c r="CR2">
        <v>9.9703265493805304</v>
      </c>
      <c r="CS2">
        <v>4.0437020921195597</v>
      </c>
      <c r="CT2">
        <v>3.9916430662906</v>
      </c>
      <c r="CU2">
        <v>12.419513778245101</v>
      </c>
      <c r="CV2">
        <v>10.4337155010926</v>
      </c>
      <c r="CW2">
        <v>10.273589543748701</v>
      </c>
      <c r="CX2">
        <v>3.7115111501211699</v>
      </c>
      <c r="CY2">
        <v>10.8801343418983</v>
      </c>
      <c r="CZ2">
        <v>10.2709987124937</v>
      </c>
      <c r="DA2">
        <v>11.449021494941499</v>
      </c>
      <c r="DB2">
        <v>3.6126183895192101</v>
      </c>
      <c r="DC2">
        <v>3.0149864228015599</v>
      </c>
      <c r="DD2">
        <v>17.0802141302614</v>
      </c>
      <c r="DE2">
        <v>5.9867022386076902</v>
      </c>
      <c r="DF2">
        <v>7.67725881019261</v>
      </c>
      <c r="DG2">
        <v>4.4685902112499196</v>
      </c>
      <c r="DH2">
        <v>12.3434142847633</v>
      </c>
      <c r="DI2">
        <v>3.7647093099689202</v>
      </c>
      <c r="DJ2">
        <v>11.675421958751899</v>
      </c>
      <c r="DK2">
        <v>10.4408301811947</v>
      </c>
      <c r="DL2">
        <v>5.9388829969665302</v>
      </c>
      <c r="DM2">
        <v>10.806868891219599</v>
      </c>
      <c r="DN2">
        <v>9.8898256552998198</v>
      </c>
      <c r="DO2">
        <v>2.5628189973185398</v>
      </c>
      <c r="DP2">
        <v>11.8764282525777</v>
      </c>
      <c r="DQ2">
        <v>5.4400904315616803</v>
      </c>
      <c r="DR2">
        <v>10.134712070449201</v>
      </c>
      <c r="DS2">
        <v>3.4318344317456302</v>
      </c>
      <c r="DT2">
        <v>12.5942973927718</v>
      </c>
      <c r="DU2">
        <v>4.0822344915964903</v>
      </c>
      <c r="DV2">
        <v>10.654725933550599</v>
      </c>
      <c r="DW2">
        <v>10.612165802936</v>
      </c>
      <c r="DX2">
        <v>10.5347825760456</v>
      </c>
      <c r="DY2">
        <v>3.72006736829873</v>
      </c>
      <c r="DZ2">
        <v>3.4379217118052501</v>
      </c>
      <c r="EA2">
        <v>13.538965594504599</v>
      </c>
      <c r="EB2">
        <v>4.0454833062770703</v>
      </c>
      <c r="EC2">
        <v>1.71415964930692</v>
      </c>
      <c r="ED2">
        <v>10.439852863089801</v>
      </c>
      <c r="EE2">
        <v>10.215465963356399</v>
      </c>
      <c r="EF2">
        <v>13.5142798859079</v>
      </c>
      <c r="EG2">
        <v>15.7319778523295</v>
      </c>
      <c r="EH2">
        <v>3.3466705316087899</v>
      </c>
      <c r="EI2">
        <v>11.0948315329259</v>
      </c>
      <c r="EJ2">
        <v>4.5800848789475399</v>
      </c>
      <c r="EK2">
        <v>4.3850036832978398</v>
      </c>
      <c r="EL2">
        <v>11.0963753438553</v>
      </c>
      <c r="EM2">
        <v>9.8686654666519402</v>
      </c>
      <c r="EN2">
        <v>4.8296628485887201</v>
      </c>
      <c r="EO2">
        <v>4.4592635871230799</v>
      </c>
      <c r="EP2">
        <v>10.968280125823201</v>
      </c>
      <c r="EQ2">
        <v>13.1820762921012</v>
      </c>
      <c r="ER2">
        <v>10.465829257926201</v>
      </c>
      <c r="ES2">
        <v>10.3187935827786</v>
      </c>
      <c r="ET2">
        <v>4.6980615399703298</v>
      </c>
      <c r="EU2">
        <v>10.428958805027399</v>
      </c>
      <c r="EV2">
        <v>10.458161023945401</v>
      </c>
      <c r="EW2">
        <v>3.3272923258352298</v>
      </c>
      <c r="EX2">
        <v>4.6833200729514299</v>
      </c>
      <c r="EY2">
        <v>11.424358011681299</v>
      </c>
      <c r="EZ2">
        <v>2.9602757112252598</v>
      </c>
      <c r="FA2">
        <v>4.83435651029549</v>
      </c>
      <c r="FB2">
        <v>10.5416190244222</v>
      </c>
      <c r="FC2">
        <v>10.7207198054682</v>
      </c>
      <c r="FD2">
        <v>10.2467963774239</v>
      </c>
      <c r="FE2">
        <v>5.0471105629178696</v>
      </c>
      <c r="FF2">
        <v>1.8382662768370299</v>
      </c>
      <c r="FG2">
        <v>12.0729876251853</v>
      </c>
      <c r="FH2">
        <v>10.2502038568157</v>
      </c>
      <c r="FI2">
        <v>3.0360130298468899</v>
      </c>
      <c r="FK2">
        <v>7.6104061708469199</v>
      </c>
      <c r="FL2">
        <v>10.199557749445701</v>
      </c>
      <c r="FM2">
        <v>7.8594489932395897</v>
      </c>
      <c r="FN2">
        <v>12.6084022516647</v>
      </c>
      <c r="FO2">
        <v>11.834845401276199</v>
      </c>
      <c r="FP2">
        <v>4.6557794473774496</v>
      </c>
      <c r="FQ2">
        <v>6.3543333150770804</v>
      </c>
      <c r="FR2">
        <v>1.73690362832039</v>
      </c>
      <c r="FS2">
        <v>4.8692136024068002</v>
      </c>
      <c r="FT2">
        <v>3.8060035886372598</v>
      </c>
      <c r="FU2">
        <v>10.372226094621899</v>
      </c>
      <c r="FV2">
        <v>11.5308002972477</v>
      </c>
      <c r="FW2">
        <v>9.6002409271317894</v>
      </c>
      <c r="FX2">
        <v>4.0089923281418498</v>
      </c>
      <c r="FY2">
        <v>3.8630966031573202</v>
      </c>
      <c r="FZ2">
        <v>12.54400142645</v>
      </c>
      <c r="GA2">
        <v>10.528213979853801</v>
      </c>
      <c r="GB2">
        <v>10.946342945288601</v>
      </c>
      <c r="GC2">
        <v>3.3393052571703299</v>
      </c>
      <c r="GD2">
        <v>10.890603903875499</v>
      </c>
      <c r="GE2">
        <v>10.298202426611599</v>
      </c>
      <c r="GF2">
        <v>11.595859372611899</v>
      </c>
      <c r="GG2">
        <v>3.95883801760966</v>
      </c>
      <c r="GH2">
        <v>2.6258290804167199</v>
      </c>
      <c r="GI2">
        <v>16.997069259352301</v>
      </c>
      <c r="GJ2">
        <v>6.0251109606590596</v>
      </c>
      <c r="GK2">
        <v>7.8895498891554796</v>
      </c>
      <c r="GL2">
        <v>4.4105920606728004</v>
      </c>
      <c r="GM2">
        <v>12.3290752825765</v>
      </c>
      <c r="GN2">
        <v>3.9067149887578698</v>
      </c>
      <c r="GO2">
        <v>11.6162873359467</v>
      </c>
      <c r="GP2">
        <v>10.4432069232572</v>
      </c>
      <c r="GQ2">
        <v>5.7949873499084603</v>
      </c>
      <c r="GR2">
        <v>11.343546550398701</v>
      </c>
      <c r="GS2">
        <v>9.8271430309704293</v>
      </c>
      <c r="GT2">
        <v>2.7887257559018299</v>
      </c>
      <c r="GU2">
        <v>12.1671890935094</v>
      </c>
      <c r="GV2">
        <v>5.1419975221276104</v>
      </c>
      <c r="GW2">
        <v>10.180374801228499</v>
      </c>
      <c r="GX2">
        <v>2.4254656735548399</v>
      </c>
      <c r="GY2">
        <v>13.4081925176613</v>
      </c>
      <c r="GZ2">
        <v>4.0209755760620904</v>
      </c>
      <c r="HA2">
        <v>10.6064730873277</v>
      </c>
      <c r="HB2">
        <v>10.2700069837021</v>
      </c>
      <c r="HC2">
        <v>11.412797642937401</v>
      </c>
      <c r="HD2">
        <v>2.85326488985914</v>
      </c>
      <c r="HE2">
        <v>3.6693343004957599</v>
      </c>
      <c r="HF2">
        <v>13.4495001498154</v>
      </c>
      <c r="HG2">
        <v>3.8934897777452502</v>
      </c>
      <c r="HH2">
        <v>1.4072778401778001</v>
      </c>
      <c r="HI2">
        <v>10.4161764154574</v>
      </c>
      <c r="HJ2">
        <v>10.465982012020399</v>
      </c>
      <c r="HK2">
        <v>13.3458889066984</v>
      </c>
      <c r="HL2">
        <v>15.797975499237101</v>
      </c>
      <c r="HM2">
        <v>3.1194293220554798</v>
      </c>
      <c r="HN2">
        <v>11.307502134917</v>
      </c>
      <c r="HO2">
        <v>4.5659077785701099</v>
      </c>
      <c r="HP2">
        <v>5.2062771053197503</v>
      </c>
      <c r="HQ2">
        <v>11.547742496318399</v>
      </c>
      <c r="HR2">
        <v>9.6070718736492999</v>
      </c>
      <c r="HS2">
        <v>4.9682671925333501</v>
      </c>
      <c r="HT2">
        <v>3.9403875730270101</v>
      </c>
      <c r="HU2">
        <v>10.4116956754709</v>
      </c>
      <c r="HV2">
        <v>13.2461183176801</v>
      </c>
      <c r="HW2">
        <v>10.470454861098499</v>
      </c>
      <c r="HX2">
        <v>10.4219270929473</v>
      </c>
      <c r="HY2">
        <v>4.7615663882654902</v>
      </c>
      <c r="HZ2">
        <v>10.4130405415063</v>
      </c>
      <c r="IA2">
        <v>10.4618772338778</v>
      </c>
      <c r="IB2">
        <v>3.4306140097050499</v>
      </c>
      <c r="IC2">
        <v>4.6491027082457803</v>
      </c>
      <c r="ID2">
        <v>11.438592812775299</v>
      </c>
      <c r="IE2">
        <v>2.9084979752845701</v>
      </c>
      <c r="IF2">
        <v>5.1598609525369596</v>
      </c>
      <c r="IG2">
        <v>10.5592726746031</v>
      </c>
      <c r="IH2">
        <v>11.1633167126428</v>
      </c>
      <c r="II2">
        <v>10.254431741114001</v>
      </c>
      <c r="IJ2">
        <v>5.2101816852582097</v>
      </c>
      <c r="IK2">
        <v>1.80203280925494</v>
      </c>
      <c r="IL2">
        <v>11.5405769430463</v>
      </c>
      <c r="IM2">
        <v>10.317471887540901</v>
      </c>
      <c r="IN2">
        <v>3.1221467126600202</v>
      </c>
      <c r="IO2">
        <v>7.2823486112428997</v>
      </c>
      <c r="IP2">
        <v>10.230914412450399</v>
      </c>
      <c r="IQ2">
        <v>7.8310945651155697</v>
      </c>
      <c r="IR2">
        <v>12.751978230065699</v>
      </c>
      <c r="IS2">
        <v>11.582808296558801</v>
      </c>
      <c r="IT2">
        <v>4.51828009344971</v>
      </c>
      <c r="IU2">
        <v>6.2904459645830704</v>
      </c>
      <c r="IV2">
        <v>1.53948527574581</v>
      </c>
      <c r="IW2">
        <v>4.9320201910843302</v>
      </c>
      <c r="IX2">
        <v>3.7333121990868698</v>
      </c>
      <c r="IY2">
        <v>10.400951122567299</v>
      </c>
      <c r="IZ2">
        <v>11.223287455102</v>
      </c>
      <c r="JA2">
        <v>9.9703265493805304</v>
      </c>
      <c r="JB2">
        <v>4.0437020921195597</v>
      </c>
      <c r="JC2">
        <v>3.9916430662906</v>
      </c>
      <c r="JD2">
        <v>12.419513778245101</v>
      </c>
      <c r="JE2">
        <v>10.4337155010926</v>
      </c>
      <c r="JF2">
        <v>10.273589543748701</v>
      </c>
      <c r="JG2">
        <v>3.7115111501211699</v>
      </c>
      <c r="JH2">
        <v>10.8801343418983</v>
      </c>
      <c r="JI2">
        <v>10.2709987124937</v>
      </c>
      <c r="JJ2">
        <v>11.449021494941499</v>
      </c>
      <c r="JK2">
        <v>3.6126183895192101</v>
      </c>
      <c r="JL2">
        <v>3.0149864228015599</v>
      </c>
      <c r="JM2">
        <v>17.0802141302614</v>
      </c>
      <c r="JN2">
        <v>5.9867022386076902</v>
      </c>
      <c r="JO2">
        <v>7.67725881019261</v>
      </c>
      <c r="JP2">
        <v>4.4685902112499196</v>
      </c>
      <c r="JQ2">
        <v>12.3434142847633</v>
      </c>
      <c r="JR2">
        <v>3.7647093099689202</v>
      </c>
      <c r="JS2">
        <v>11.675421958751899</v>
      </c>
      <c r="JT2">
        <v>10.4408301811947</v>
      </c>
      <c r="JU2">
        <v>5.9388829969665302</v>
      </c>
      <c r="JV2">
        <v>10.806868891219599</v>
      </c>
      <c r="JW2">
        <v>9.8898256552998198</v>
      </c>
      <c r="JX2">
        <v>2.5628189973185398</v>
      </c>
      <c r="JY2">
        <v>11.8764282525777</v>
      </c>
      <c r="JZ2">
        <v>5.4400904315616803</v>
      </c>
      <c r="KA2">
        <v>10.134712070449201</v>
      </c>
      <c r="KB2">
        <v>3.4318344317456302</v>
      </c>
      <c r="KC2">
        <v>12.5942973927718</v>
      </c>
      <c r="KD2">
        <v>4.0822344915964903</v>
      </c>
      <c r="KE2">
        <v>10.654725933550599</v>
      </c>
      <c r="KF2">
        <v>10.612165802936</v>
      </c>
      <c r="KG2">
        <v>10.5347825760456</v>
      </c>
      <c r="KH2">
        <v>3.72006736829873</v>
      </c>
      <c r="KI2">
        <v>3.4379217118052501</v>
      </c>
      <c r="KJ2">
        <v>13.538965594504599</v>
      </c>
      <c r="KK2">
        <v>4.0454833062770703</v>
      </c>
      <c r="KL2">
        <v>1.71415964930692</v>
      </c>
      <c r="KM2">
        <v>10.439852863089801</v>
      </c>
      <c r="KN2">
        <v>10.215465963356399</v>
      </c>
      <c r="KO2">
        <v>13.5142798859079</v>
      </c>
      <c r="KP2">
        <v>15.7319778523295</v>
      </c>
      <c r="KQ2">
        <v>3.3466705316087899</v>
      </c>
      <c r="KR2">
        <v>11.0948315329259</v>
      </c>
      <c r="KS2">
        <v>4.5800848789475399</v>
      </c>
      <c r="KT2">
        <v>4.3850036832978398</v>
      </c>
      <c r="KU2">
        <v>11.0963753438553</v>
      </c>
      <c r="KV2">
        <v>9.8686654666519402</v>
      </c>
      <c r="KW2">
        <v>4.8296628485887201</v>
      </c>
      <c r="KX2">
        <v>4.4592635871230799</v>
      </c>
      <c r="KY2">
        <v>10.968280125823201</v>
      </c>
      <c r="KZ2">
        <v>13.1820762921012</v>
      </c>
      <c r="LA2">
        <v>10.465829257926201</v>
      </c>
      <c r="LB2">
        <v>10.3187935827786</v>
      </c>
      <c r="LC2">
        <v>4.6980615399703298</v>
      </c>
      <c r="LD2">
        <v>10.428958805027399</v>
      </c>
      <c r="LE2">
        <v>10.458161023945401</v>
      </c>
      <c r="LF2">
        <v>3.3272923258352298</v>
      </c>
      <c r="LG2">
        <v>4.6833200729514299</v>
      </c>
      <c r="LH2">
        <v>11.424358011681299</v>
      </c>
      <c r="LI2">
        <v>2.9602757112252598</v>
      </c>
      <c r="LJ2">
        <v>4.83435651029549</v>
      </c>
      <c r="LK2">
        <v>10.5416190244222</v>
      </c>
      <c r="LL2">
        <v>10.7207198054682</v>
      </c>
      <c r="LM2">
        <v>10.2467963774239</v>
      </c>
      <c r="LN2">
        <v>5.0471105629178696</v>
      </c>
      <c r="LO2">
        <v>1.8382662768370299</v>
      </c>
      <c r="LP2">
        <v>12.0729876251853</v>
      </c>
      <c r="LQ2">
        <v>10.2502038568157</v>
      </c>
      <c r="LR2">
        <v>3.0360130298468899</v>
      </c>
    </row>
    <row r="3" spans="1:330">
      <c r="A3">
        <v>1.00000003284954</v>
      </c>
      <c r="B3">
        <v>7.4610982241339396</v>
      </c>
      <c r="C3">
        <v>10.1202262850737</v>
      </c>
      <c r="D3">
        <v>8.0961263594781894</v>
      </c>
      <c r="E3">
        <v>12.7255426505365</v>
      </c>
      <c r="F3">
        <v>11.591155939790699</v>
      </c>
      <c r="G3">
        <v>4.7948614808104804</v>
      </c>
      <c r="H3">
        <v>6.3542503273416804</v>
      </c>
      <c r="I3">
        <v>1.5348587362408701</v>
      </c>
      <c r="J3">
        <v>4.4707070416964303</v>
      </c>
      <c r="K3">
        <v>4.6773332198739999</v>
      </c>
      <c r="L3">
        <v>10.434233659535501</v>
      </c>
      <c r="M3">
        <v>10.939099671195599</v>
      </c>
      <c r="N3">
        <v>9.9971644516263591</v>
      </c>
      <c r="O3">
        <v>4.1947071568753902</v>
      </c>
      <c r="P3">
        <v>3.8928915586146902</v>
      </c>
      <c r="Q3">
        <v>12.5605213049871</v>
      </c>
      <c r="R3">
        <v>10.4599773829973</v>
      </c>
      <c r="S3">
        <v>10.5641263096753</v>
      </c>
      <c r="T3">
        <v>3.39059966092973</v>
      </c>
      <c r="U3">
        <v>11.4324215048614</v>
      </c>
      <c r="V3">
        <v>10.257053195788499</v>
      </c>
      <c r="W3">
        <v>10.2929632915586</v>
      </c>
      <c r="X3">
        <v>4.0663324682984099</v>
      </c>
      <c r="Y3">
        <v>2.9466890423279102</v>
      </c>
      <c r="Z3">
        <v>17.673856721064301</v>
      </c>
      <c r="AA3">
        <v>6.2322540787763998</v>
      </c>
      <c r="AB3">
        <v>8.1131236073201194</v>
      </c>
      <c r="AC3">
        <v>4.4346911922720196</v>
      </c>
      <c r="AD3">
        <v>12.564763463026701</v>
      </c>
      <c r="AE3">
        <v>3.0682864667426002</v>
      </c>
      <c r="AF3">
        <v>11.494881597206</v>
      </c>
      <c r="AG3">
        <v>10.4201746798021</v>
      </c>
      <c r="AH3">
        <v>5.8463411349031</v>
      </c>
      <c r="AI3">
        <v>10.9871690359453</v>
      </c>
      <c r="AJ3">
        <v>9.8941060792336692</v>
      </c>
      <c r="AK3">
        <v>4.3775167035795599</v>
      </c>
      <c r="AL3">
        <v>12.242207866154899</v>
      </c>
      <c r="AM3">
        <v>5.6785728557683397</v>
      </c>
      <c r="AN3">
        <v>10.1973955253079</v>
      </c>
      <c r="AO3">
        <v>3.4299880107360399</v>
      </c>
      <c r="AP3">
        <v>12.5764363060796</v>
      </c>
      <c r="AQ3">
        <v>2.3213211585972702</v>
      </c>
      <c r="AR3">
        <v>10.6111591547754</v>
      </c>
      <c r="AS3">
        <v>10.959007813903099</v>
      </c>
      <c r="AT3">
        <v>11.458943559041501</v>
      </c>
      <c r="AU3">
        <v>2.9036127540101302</v>
      </c>
      <c r="AV3">
        <v>3.6702963692346899</v>
      </c>
      <c r="AW3">
        <v>13.7412767193935</v>
      </c>
      <c r="AX3">
        <v>4.0824879868952202</v>
      </c>
      <c r="AY3">
        <v>1.30352956695473</v>
      </c>
      <c r="AZ3">
        <v>10.342027790983</v>
      </c>
      <c r="BA3">
        <v>10.4612748065187</v>
      </c>
      <c r="BB3">
        <v>13.689527037567199</v>
      </c>
      <c r="BC3">
        <v>15.020531460911201</v>
      </c>
      <c r="BD3">
        <v>3.96787246707258</v>
      </c>
      <c r="BE3">
        <v>10.5405085670908</v>
      </c>
      <c r="BF3">
        <v>4.5744485699577799</v>
      </c>
      <c r="BG3">
        <v>4.9174123582692904</v>
      </c>
      <c r="BH3">
        <v>11.049485095347199</v>
      </c>
      <c r="BI3">
        <v>9.4719551708283198</v>
      </c>
      <c r="BJ3">
        <v>5.0036903217078503</v>
      </c>
      <c r="BK3">
        <v>3.8553871627736802</v>
      </c>
      <c r="BL3">
        <v>10.0331887255736</v>
      </c>
      <c r="BM3">
        <v>13.833366578595699</v>
      </c>
      <c r="BN3">
        <v>10.359173013015299</v>
      </c>
      <c r="BO3">
        <v>10.4660598904634</v>
      </c>
      <c r="BP3">
        <v>4.7745732477766296</v>
      </c>
      <c r="BQ3">
        <v>10.4505334866701</v>
      </c>
      <c r="BR3">
        <v>10.4647968077948</v>
      </c>
      <c r="BS3">
        <v>3.53882119890054</v>
      </c>
      <c r="BT3">
        <v>4.6506232484243002</v>
      </c>
      <c r="BU3">
        <v>11.4872543884464</v>
      </c>
      <c r="BV3">
        <v>2.7589572023628102</v>
      </c>
      <c r="BW3">
        <v>5.1932444724646398</v>
      </c>
      <c r="BX3">
        <v>10.5308522001865</v>
      </c>
      <c r="BY3">
        <v>11.1236170345516</v>
      </c>
      <c r="BZ3">
        <v>10.3767196393626</v>
      </c>
      <c r="CA3">
        <v>5.2668437784496804</v>
      </c>
      <c r="CB3">
        <v>1.8744245054519699</v>
      </c>
      <c r="CC3">
        <v>11.551599049123601</v>
      </c>
      <c r="CD3">
        <v>10.7311518510467</v>
      </c>
      <c r="CE3">
        <v>3.16315667748544</v>
      </c>
      <c r="CF3">
        <v>7.4375749516599301</v>
      </c>
      <c r="CG3">
        <v>10.107815637757501</v>
      </c>
      <c r="CH3">
        <v>7.8088168990144302</v>
      </c>
      <c r="CI3">
        <v>12.9405527188755</v>
      </c>
      <c r="CJ3">
        <v>11.510553315508799</v>
      </c>
      <c r="CK3">
        <v>4.1984356295238303</v>
      </c>
      <c r="CL3">
        <v>6.29731956643798</v>
      </c>
      <c r="CM3">
        <v>1.7869609249393299</v>
      </c>
      <c r="CN3">
        <v>5.0570387738957496</v>
      </c>
      <c r="CO3">
        <v>4.2295914519562698</v>
      </c>
      <c r="CP3">
        <v>10.4252185945571</v>
      </c>
      <c r="CQ3">
        <v>10.678459929309801</v>
      </c>
      <c r="CR3">
        <v>10.629137559515399</v>
      </c>
      <c r="CS3">
        <v>4.1371465167176398</v>
      </c>
      <c r="CT3">
        <v>3.9375380983963</v>
      </c>
      <c r="CU3">
        <v>12.440325960825</v>
      </c>
      <c r="CV3">
        <v>10.4615442902076</v>
      </c>
      <c r="CW3">
        <v>9.9271201741980395</v>
      </c>
      <c r="CX3">
        <v>3.5377917852571099</v>
      </c>
      <c r="CY3">
        <v>11.3729784214937</v>
      </c>
      <c r="CZ3">
        <v>10.3091726469469</v>
      </c>
      <c r="DA3">
        <v>10.454529851908701</v>
      </c>
      <c r="DB3">
        <v>3.87726326578762</v>
      </c>
      <c r="DC3">
        <v>3.1090351090451098</v>
      </c>
      <c r="DD3">
        <v>17.052335518869299</v>
      </c>
      <c r="DE3">
        <v>6.0054879929414504</v>
      </c>
      <c r="DF3">
        <v>8.1146270377849792</v>
      </c>
      <c r="DG3">
        <v>4.3770963060605199</v>
      </c>
      <c r="DH3">
        <v>12.49668087437</v>
      </c>
      <c r="DI3">
        <v>3.7611212762909298</v>
      </c>
      <c r="DJ3">
        <v>11.6648290426518</v>
      </c>
      <c r="DK3">
        <v>10.184601784344199</v>
      </c>
      <c r="DL3">
        <v>5.8256166617940703</v>
      </c>
      <c r="DM3">
        <v>11.068254593708</v>
      </c>
      <c r="DN3">
        <v>9.9942810284299597</v>
      </c>
      <c r="DO3">
        <v>2.51703996302771</v>
      </c>
      <c r="DP3">
        <v>11.9453819740034</v>
      </c>
      <c r="DQ3">
        <v>5.1283679982080699</v>
      </c>
      <c r="DR3">
        <v>10.229612573059899</v>
      </c>
      <c r="DS3">
        <v>3.4108920372178901</v>
      </c>
      <c r="DT3">
        <v>12.5303354424865</v>
      </c>
      <c r="DU3">
        <v>4.3821746820989</v>
      </c>
      <c r="DV3">
        <v>10.5692797929833</v>
      </c>
      <c r="DW3">
        <v>10.965078477947401</v>
      </c>
      <c r="DX3">
        <v>10.5980216151814</v>
      </c>
      <c r="DY3">
        <v>3.6556172927775998</v>
      </c>
      <c r="DZ3">
        <v>3.3297621886759399</v>
      </c>
      <c r="EA3">
        <v>13.585623855281</v>
      </c>
      <c r="EB3">
        <v>4.22242213514581</v>
      </c>
      <c r="EC3">
        <v>1.44088370441641</v>
      </c>
      <c r="ED3">
        <v>10.421609009939701</v>
      </c>
      <c r="EE3">
        <v>10.199733876185199</v>
      </c>
      <c r="EF3">
        <v>12.015540532128201</v>
      </c>
      <c r="EG3">
        <v>14.8933375446959</v>
      </c>
      <c r="EH3">
        <v>3.88338647507718</v>
      </c>
      <c r="EI3">
        <v>10.5596442231918</v>
      </c>
      <c r="EJ3">
        <v>4.5874622435428103</v>
      </c>
      <c r="EK3">
        <v>5.0711606261153497</v>
      </c>
      <c r="EL3">
        <v>11.096274286143601</v>
      </c>
      <c r="EM3">
        <v>9.7913079965689391</v>
      </c>
      <c r="EN3">
        <v>4.7831687961903402</v>
      </c>
      <c r="EO3">
        <v>3.82208668379787</v>
      </c>
      <c r="EP3">
        <v>10.1033802312257</v>
      </c>
      <c r="EQ3">
        <v>13.04144922005</v>
      </c>
      <c r="ER3">
        <v>10.375448666068101</v>
      </c>
      <c r="ES3">
        <v>10.4789748995578</v>
      </c>
      <c r="ET3">
        <v>4.7682031551106299</v>
      </c>
      <c r="EU3">
        <v>10.431216475855599</v>
      </c>
      <c r="EV3">
        <v>10.4576329198433</v>
      </c>
      <c r="EW3">
        <v>3.25608820816724</v>
      </c>
      <c r="EX3">
        <v>4.6588937515595701</v>
      </c>
      <c r="EY3">
        <v>11.3254946399092</v>
      </c>
      <c r="EZ3">
        <v>2.9685524580163101</v>
      </c>
      <c r="FA3">
        <v>5.1031240028854299</v>
      </c>
      <c r="FB3">
        <v>10.570258162980901</v>
      </c>
      <c r="FC3">
        <v>11.1203090070043</v>
      </c>
      <c r="FD3">
        <v>10.2709459084555</v>
      </c>
      <c r="FE3">
        <v>5.0868315274439597</v>
      </c>
      <c r="FF3">
        <v>1.84964810727277</v>
      </c>
      <c r="FG3">
        <v>11.7485412473337</v>
      </c>
      <c r="FH3">
        <v>10.376264386495899</v>
      </c>
      <c r="FI3">
        <v>3.17966094663955</v>
      </c>
      <c r="FK3">
        <v>7.4610982241339396</v>
      </c>
      <c r="FL3">
        <v>10.1202262850737</v>
      </c>
      <c r="FM3">
        <v>8.0961263594781894</v>
      </c>
      <c r="FN3">
        <v>12.7255426505365</v>
      </c>
      <c r="FO3">
        <v>11.591155939790699</v>
      </c>
      <c r="FP3">
        <v>4.7948614808104804</v>
      </c>
      <c r="FQ3">
        <v>6.3542503273416804</v>
      </c>
      <c r="FR3">
        <v>1.5348587362408701</v>
      </c>
      <c r="FS3">
        <v>4.4707070416964303</v>
      </c>
      <c r="FT3">
        <v>4.6773332198739999</v>
      </c>
      <c r="FU3">
        <v>10.434233659535501</v>
      </c>
      <c r="FV3">
        <v>10.939099671195599</v>
      </c>
      <c r="FW3">
        <v>9.9971644516263591</v>
      </c>
      <c r="FX3">
        <v>4.1947071568753902</v>
      </c>
      <c r="FY3">
        <v>3.8928915586146902</v>
      </c>
      <c r="FZ3">
        <v>12.5605213049871</v>
      </c>
      <c r="GA3">
        <v>10.4599773829973</v>
      </c>
      <c r="GB3">
        <v>10.5641263096753</v>
      </c>
      <c r="GC3">
        <v>3.39059966092973</v>
      </c>
      <c r="GD3">
        <v>11.4324215048614</v>
      </c>
      <c r="GE3">
        <v>10.257053195788499</v>
      </c>
      <c r="GF3">
        <v>10.2929632915586</v>
      </c>
      <c r="GG3">
        <v>4.0663324682984099</v>
      </c>
      <c r="GH3">
        <v>2.9466890423279102</v>
      </c>
      <c r="GI3">
        <v>17.673856721064301</v>
      </c>
      <c r="GJ3">
        <v>6.2322540787763998</v>
      </c>
      <c r="GK3">
        <v>8.1131236073201194</v>
      </c>
      <c r="GL3">
        <v>4.4346911922720196</v>
      </c>
      <c r="GM3">
        <v>12.564763463026701</v>
      </c>
      <c r="GN3">
        <v>3.0682864667426002</v>
      </c>
      <c r="GO3">
        <v>11.494881597206</v>
      </c>
      <c r="GP3">
        <v>10.4201746798021</v>
      </c>
      <c r="GQ3">
        <v>5.8463411349031</v>
      </c>
      <c r="GR3">
        <v>10.9871690359453</v>
      </c>
      <c r="GS3">
        <v>9.8941060792336692</v>
      </c>
      <c r="GT3">
        <v>4.3775167035795599</v>
      </c>
      <c r="GU3">
        <v>12.242207866154899</v>
      </c>
      <c r="GV3">
        <v>5.6785728557683397</v>
      </c>
      <c r="GW3">
        <v>10.1973955253079</v>
      </c>
      <c r="GX3">
        <v>3.4299880107360399</v>
      </c>
      <c r="GY3">
        <v>12.5764363060796</v>
      </c>
      <c r="GZ3">
        <v>2.3213211585972702</v>
      </c>
      <c r="HA3">
        <v>10.6111591547754</v>
      </c>
      <c r="HB3">
        <v>10.959007813903099</v>
      </c>
      <c r="HC3">
        <v>11.458943559041501</v>
      </c>
      <c r="HD3">
        <v>2.9036127540101302</v>
      </c>
      <c r="HE3">
        <v>3.6702963692346899</v>
      </c>
      <c r="HF3">
        <v>13.7412767193935</v>
      </c>
      <c r="HG3">
        <v>4.0824879868952202</v>
      </c>
      <c r="HH3">
        <v>1.30352956695473</v>
      </c>
      <c r="HI3">
        <v>10.342027790983</v>
      </c>
      <c r="HJ3">
        <v>10.4612748065187</v>
      </c>
      <c r="HK3">
        <v>13.689527037567199</v>
      </c>
      <c r="HL3">
        <v>15.020531460911201</v>
      </c>
      <c r="HM3">
        <v>3.96787246707258</v>
      </c>
      <c r="HN3">
        <v>10.5405085670908</v>
      </c>
      <c r="HO3">
        <v>4.5744485699577799</v>
      </c>
      <c r="HP3">
        <v>4.9174123582692904</v>
      </c>
      <c r="HQ3">
        <v>11.049485095347199</v>
      </c>
      <c r="HR3">
        <v>9.4719551708283198</v>
      </c>
      <c r="HS3">
        <v>5.0036903217078503</v>
      </c>
      <c r="HT3">
        <v>3.8553871627736802</v>
      </c>
      <c r="HU3">
        <v>10.0331887255736</v>
      </c>
      <c r="HV3">
        <v>13.833366578595699</v>
      </c>
      <c r="HW3">
        <v>10.359173013015299</v>
      </c>
      <c r="HX3">
        <v>10.4660598904634</v>
      </c>
      <c r="HY3">
        <v>4.7745732477766296</v>
      </c>
      <c r="HZ3">
        <v>10.4505334866701</v>
      </c>
      <c r="IA3">
        <v>10.4647968077948</v>
      </c>
      <c r="IB3">
        <v>3.53882119890054</v>
      </c>
      <c r="IC3">
        <v>4.6506232484243002</v>
      </c>
      <c r="ID3">
        <v>11.4872543884464</v>
      </c>
      <c r="IE3">
        <v>2.7589572023628102</v>
      </c>
      <c r="IF3">
        <v>5.1932444724646398</v>
      </c>
      <c r="IG3">
        <v>10.5308522001865</v>
      </c>
      <c r="IH3">
        <v>11.1236170345516</v>
      </c>
      <c r="II3">
        <v>10.3767196393626</v>
      </c>
      <c r="IJ3">
        <v>5.2668437784496804</v>
      </c>
      <c r="IK3">
        <v>1.8744245054519699</v>
      </c>
      <c r="IL3">
        <v>11.551599049123601</v>
      </c>
      <c r="IM3">
        <v>10.7311518510467</v>
      </c>
      <c r="IN3">
        <v>3.16315667748544</v>
      </c>
      <c r="IO3">
        <v>7.4375749516599301</v>
      </c>
      <c r="IP3">
        <v>10.107815637757501</v>
      </c>
      <c r="IQ3">
        <v>7.8088168990144302</v>
      </c>
      <c r="IR3">
        <v>12.9405527188755</v>
      </c>
      <c r="IS3">
        <v>11.510553315508799</v>
      </c>
      <c r="IT3">
        <v>4.1984356295238303</v>
      </c>
      <c r="IU3">
        <v>6.29731956643798</v>
      </c>
      <c r="IV3">
        <v>1.7869609249393299</v>
      </c>
      <c r="IW3">
        <v>5.0570387738957496</v>
      </c>
      <c r="IX3">
        <v>4.2295914519562698</v>
      </c>
      <c r="IY3">
        <v>10.4252185945571</v>
      </c>
      <c r="IZ3">
        <v>10.678459929309801</v>
      </c>
      <c r="JA3">
        <v>10.629137559515399</v>
      </c>
      <c r="JB3">
        <v>4.1371465167176398</v>
      </c>
      <c r="JC3">
        <v>3.9375380983963</v>
      </c>
      <c r="JD3">
        <v>12.440325960825</v>
      </c>
      <c r="JE3">
        <v>10.4615442902076</v>
      </c>
      <c r="JF3">
        <v>9.9271201741980395</v>
      </c>
      <c r="JG3">
        <v>3.5377917852571099</v>
      </c>
      <c r="JH3">
        <v>11.3729784214937</v>
      </c>
      <c r="JI3">
        <v>10.3091726469469</v>
      </c>
      <c r="JJ3">
        <v>10.454529851908701</v>
      </c>
      <c r="JK3">
        <v>3.87726326578762</v>
      </c>
      <c r="JL3">
        <v>3.1090351090451098</v>
      </c>
      <c r="JM3">
        <v>17.052335518869299</v>
      </c>
      <c r="JN3">
        <v>6.0054879929414504</v>
      </c>
      <c r="JO3">
        <v>8.1146270377849792</v>
      </c>
      <c r="JP3">
        <v>4.3770963060605199</v>
      </c>
      <c r="JQ3">
        <v>12.49668087437</v>
      </c>
      <c r="JR3">
        <v>3.7611212762909298</v>
      </c>
      <c r="JS3">
        <v>11.6648290426518</v>
      </c>
      <c r="JT3">
        <v>10.184601784344199</v>
      </c>
      <c r="JU3">
        <v>5.8256166617940703</v>
      </c>
      <c r="JV3">
        <v>11.068254593708</v>
      </c>
      <c r="JW3">
        <v>9.9942810284299597</v>
      </c>
      <c r="JX3">
        <v>2.51703996302771</v>
      </c>
      <c r="JY3">
        <v>11.9453819740034</v>
      </c>
      <c r="JZ3">
        <v>5.1283679982080699</v>
      </c>
      <c r="KA3">
        <v>10.229612573059899</v>
      </c>
      <c r="KB3">
        <v>3.4108920372178901</v>
      </c>
      <c r="KC3">
        <v>12.5303354424865</v>
      </c>
      <c r="KD3">
        <v>4.3821746820989</v>
      </c>
      <c r="KE3">
        <v>10.5692797929833</v>
      </c>
      <c r="KF3">
        <v>10.965078477947401</v>
      </c>
      <c r="KG3">
        <v>10.5980216151814</v>
      </c>
      <c r="KH3">
        <v>3.6556172927775998</v>
      </c>
      <c r="KI3">
        <v>3.3297621886759399</v>
      </c>
      <c r="KJ3">
        <v>13.585623855281</v>
      </c>
      <c r="KK3">
        <v>4.22242213514581</v>
      </c>
      <c r="KL3">
        <v>1.44088370441641</v>
      </c>
      <c r="KM3">
        <v>10.421609009939701</v>
      </c>
      <c r="KN3">
        <v>10.199733876185199</v>
      </c>
      <c r="KO3">
        <v>12.015540532128201</v>
      </c>
      <c r="KP3">
        <v>14.8933375446959</v>
      </c>
      <c r="KQ3">
        <v>3.88338647507718</v>
      </c>
      <c r="KR3">
        <v>10.5596442231918</v>
      </c>
      <c r="KS3">
        <v>4.5874622435428103</v>
      </c>
      <c r="KT3">
        <v>5.0711606261153497</v>
      </c>
      <c r="KU3">
        <v>11.096274286143601</v>
      </c>
      <c r="KV3">
        <v>9.7913079965689391</v>
      </c>
      <c r="KW3">
        <v>4.7831687961903402</v>
      </c>
      <c r="KX3">
        <v>3.82208668379787</v>
      </c>
      <c r="KY3">
        <v>10.1033802312257</v>
      </c>
      <c r="KZ3">
        <v>13.04144922005</v>
      </c>
      <c r="LA3">
        <v>10.375448666068101</v>
      </c>
      <c r="LB3">
        <v>10.4789748995578</v>
      </c>
      <c r="LC3">
        <v>4.7682031551106299</v>
      </c>
      <c r="LD3">
        <v>10.431216475855599</v>
      </c>
      <c r="LE3">
        <v>10.4576329198433</v>
      </c>
      <c r="LF3">
        <v>3.25608820816724</v>
      </c>
      <c r="LG3">
        <v>4.6588937515595701</v>
      </c>
      <c r="LH3">
        <v>11.3254946399092</v>
      </c>
      <c r="LI3">
        <v>2.9685524580163101</v>
      </c>
      <c r="LJ3">
        <v>5.1031240028854299</v>
      </c>
      <c r="LK3">
        <v>10.570258162980901</v>
      </c>
      <c r="LL3">
        <v>11.1203090070043</v>
      </c>
      <c r="LM3">
        <v>10.2709459084555</v>
      </c>
      <c r="LN3">
        <v>5.0868315274439597</v>
      </c>
      <c r="LO3">
        <v>1.84964810727277</v>
      </c>
      <c r="LP3">
        <v>11.7485412473337</v>
      </c>
      <c r="LQ3">
        <v>10.376264386495899</v>
      </c>
      <c r="LR3">
        <v>3.17966094663955</v>
      </c>
    </row>
    <row r="4" spans="1:330">
      <c r="A4">
        <v>2.00000006569908</v>
      </c>
      <c r="B4">
        <v>8.0242365225210399</v>
      </c>
      <c r="C4">
        <v>10.250712610400001</v>
      </c>
      <c r="D4">
        <v>7.6875134628019204</v>
      </c>
      <c r="E4">
        <v>13.078120511341501</v>
      </c>
      <c r="F4">
        <v>11.6313293520088</v>
      </c>
      <c r="G4">
        <v>3.9438876393765199</v>
      </c>
      <c r="H4">
        <v>6.2915436076261804</v>
      </c>
      <c r="I4">
        <v>1.23194409155444</v>
      </c>
      <c r="J4">
        <v>5.0196531296645803</v>
      </c>
      <c r="K4">
        <v>4.8956607935585197</v>
      </c>
      <c r="L4">
        <v>10.505595516778399</v>
      </c>
      <c r="M4">
        <v>10.794115267037601</v>
      </c>
      <c r="N4">
        <v>10.1211450135613</v>
      </c>
      <c r="O4">
        <v>4.2363785508773102</v>
      </c>
      <c r="P4">
        <v>3.99964510501272</v>
      </c>
      <c r="Q4">
        <v>12.759562530252399</v>
      </c>
      <c r="R4">
        <v>10.513520679892</v>
      </c>
      <c r="S4">
        <v>10.064350886481099</v>
      </c>
      <c r="T4">
        <v>3.1687139838946901</v>
      </c>
      <c r="U4">
        <v>11.5441411622459</v>
      </c>
      <c r="V4">
        <v>10.2652084715941</v>
      </c>
      <c r="W4">
        <v>10.7945467628874</v>
      </c>
      <c r="X4">
        <v>3.2490586809753599</v>
      </c>
      <c r="Y4">
        <v>3.4262058276654401</v>
      </c>
      <c r="Z4">
        <v>17.231434058402701</v>
      </c>
      <c r="AA4">
        <v>5.95541011946698</v>
      </c>
      <c r="AB4">
        <v>8.1289559645088492</v>
      </c>
      <c r="AC4">
        <v>4.4311527286747801</v>
      </c>
      <c r="AD4">
        <v>12.3281288175257</v>
      </c>
      <c r="AE4">
        <v>2.7022659353555101</v>
      </c>
      <c r="AF4">
        <v>11.2186573799397</v>
      </c>
      <c r="AG4">
        <v>10.3175344174551</v>
      </c>
      <c r="AH4">
        <v>5.5548407831312501</v>
      </c>
      <c r="AI4">
        <v>10.951278639686601</v>
      </c>
      <c r="AJ4">
        <v>10.0838129621088</v>
      </c>
      <c r="AK4">
        <v>3.0099912663308599</v>
      </c>
      <c r="AL4">
        <v>12.096380533090301</v>
      </c>
      <c r="AM4">
        <v>4.5399764526662203</v>
      </c>
      <c r="AN4">
        <v>10.232962760094701</v>
      </c>
      <c r="AO4">
        <v>3.2219448951362502</v>
      </c>
      <c r="AP4">
        <v>12.963312939800099</v>
      </c>
      <c r="AQ4">
        <v>3.8215192597450902</v>
      </c>
      <c r="AR4">
        <v>10.4655430068117</v>
      </c>
      <c r="AS4">
        <v>10.828329311920299</v>
      </c>
      <c r="AT4">
        <v>11.426058499498399</v>
      </c>
      <c r="AU4">
        <v>2.9400106934708701</v>
      </c>
      <c r="AV4">
        <v>3.22424435642542</v>
      </c>
      <c r="AW4">
        <v>13.8844716319177</v>
      </c>
      <c r="AX4">
        <v>4.2465657646791302</v>
      </c>
      <c r="AY4">
        <v>1.7562916620695801</v>
      </c>
      <c r="AZ4">
        <v>10.382352953992701</v>
      </c>
      <c r="BA4">
        <v>10.342222382260999</v>
      </c>
      <c r="BB4">
        <v>13.7333227727978</v>
      </c>
      <c r="BC4">
        <v>15.3827572517399</v>
      </c>
      <c r="BD4">
        <v>3.9862424575534998</v>
      </c>
      <c r="BE4">
        <v>10.518229521959499</v>
      </c>
      <c r="BF4">
        <v>4.5759448581981896</v>
      </c>
      <c r="BG4">
        <v>5.1309444057865496</v>
      </c>
      <c r="BH4">
        <v>11.900945522051201</v>
      </c>
      <c r="BI4">
        <v>9.4042943345521604</v>
      </c>
      <c r="BJ4">
        <v>4.7784836560519199</v>
      </c>
      <c r="BK4">
        <v>3.9545183181247499</v>
      </c>
      <c r="BL4">
        <v>10.608040195277299</v>
      </c>
      <c r="BM4">
        <v>13.503789337647</v>
      </c>
      <c r="BN4">
        <v>10.377696646088999</v>
      </c>
      <c r="BO4">
        <v>10.505563649776899</v>
      </c>
      <c r="BP4">
        <v>4.7967160053271503</v>
      </c>
      <c r="BQ4">
        <v>10.436131104943</v>
      </c>
      <c r="BR4">
        <v>10.453910268110199</v>
      </c>
      <c r="BS4">
        <v>3.7856158756067702</v>
      </c>
      <c r="BT4">
        <v>4.6743080828424004</v>
      </c>
      <c r="BU4">
        <v>11.510626050118899</v>
      </c>
      <c r="BV4">
        <v>2.7945356615902401</v>
      </c>
      <c r="BW4">
        <v>5.1575998220899697</v>
      </c>
      <c r="BX4">
        <v>10.5265923401198</v>
      </c>
      <c r="BY4">
        <v>11.094172523426799</v>
      </c>
      <c r="BZ4">
        <v>10.578646134596999</v>
      </c>
      <c r="CA4">
        <v>5.3863906878831598</v>
      </c>
      <c r="CB4">
        <v>1.81495202016579</v>
      </c>
      <c r="CC4">
        <v>11.5368036244615</v>
      </c>
      <c r="CD4">
        <v>11.411842510595999</v>
      </c>
      <c r="CE4">
        <v>3.2122995180697198</v>
      </c>
      <c r="CF4">
        <v>7.1705722511987897</v>
      </c>
      <c r="CG4">
        <v>10.313187403254901</v>
      </c>
      <c r="CH4">
        <v>7.7246932237180603</v>
      </c>
      <c r="CI4">
        <v>12.7785652645206</v>
      </c>
      <c r="CJ4">
        <v>11.4812865610833</v>
      </c>
      <c r="CK4">
        <v>4.3947546997796296</v>
      </c>
      <c r="CL4">
        <v>6.2016247721698496</v>
      </c>
      <c r="CM4">
        <v>1.6019070689708499</v>
      </c>
      <c r="CN4">
        <v>4.5710678443094501</v>
      </c>
      <c r="CO4">
        <v>4.2591675033416099</v>
      </c>
      <c r="CP4">
        <v>10.4167326083777</v>
      </c>
      <c r="CQ4">
        <v>10.656095051668</v>
      </c>
      <c r="CR4">
        <v>10.3905685217092</v>
      </c>
      <c r="CS4">
        <v>4.0822297316091101</v>
      </c>
      <c r="CT4">
        <v>3.9099742176364298</v>
      </c>
      <c r="CU4">
        <v>12.786063045400599</v>
      </c>
      <c r="CV4">
        <v>10.5756879308208</v>
      </c>
      <c r="CW4">
        <v>10.307518144689601</v>
      </c>
      <c r="CX4">
        <v>3.6941520761419002</v>
      </c>
      <c r="CY4">
        <v>11.820309838855801</v>
      </c>
      <c r="CZ4">
        <v>10.361763749329</v>
      </c>
      <c r="DA4">
        <v>11.196006820406</v>
      </c>
      <c r="DB4">
        <v>4.0163401775985701</v>
      </c>
      <c r="DC4">
        <v>2.65291821010746</v>
      </c>
      <c r="DD4">
        <v>16.864250359262101</v>
      </c>
      <c r="DE4">
        <v>6.0004102364129697</v>
      </c>
      <c r="DF4">
        <v>7.7973787771520602</v>
      </c>
      <c r="DG4">
        <v>4.4362926797019</v>
      </c>
      <c r="DH4">
        <v>12.388655157833099</v>
      </c>
      <c r="DI4">
        <v>4.0900564814121498</v>
      </c>
      <c r="DJ4">
        <v>11.2944750302277</v>
      </c>
      <c r="DK4">
        <v>10.084906472019799</v>
      </c>
      <c r="DL4">
        <v>6.01737771560793</v>
      </c>
      <c r="DM4">
        <v>10.991662802671</v>
      </c>
      <c r="DN4">
        <v>10.0281631452075</v>
      </c>
      <c r="DO4">
        <v>2.92526471795634</v>
      </c>
      <c r="DP4">
        <v>12.2581507645274</v>
      </c>
      <c r="DQ4">
        <v>4.6777212589470496</v>
      </c>
      <c r="DR4">
        <v>10.169003363394999</v>
      </c>
      <c r="DS4">
        <v>3.28747293256205</v>
      </c>
      <c r="DT4">
        <v>12.5854626535144</v>
      </c>
      <c r="DU4">
        <v>4.4094923016933301</v>
      </c>
      <c r="DV4">
        <v>10.4616810995562</v>
      </c>
      <c r="DW4">
        <v>10.6904457866975</v>
      </c>
      <c r="DX4">
        <v>10.594716266094901</v>
      </c>
      <c r="DY4">
        <v>3.7198706751492199</v>
      </c>
      <c r="DZ4">
        <v>3.4779418616457298</v>
      </c>
      <c r="EA4">
        <v>14.032873400119801</v>
      </c>
      <c r="EB4">
        <v>4.4551886532131304</v>
      </c>
      <c r="EC4">
        <v>1.3086623456122599</v>
      </c>
      <c r="ED4">
        <v>10.4200354549944</v>
      </c>
      <c r="EE4">
        <v>10.4658449701928</v>
      </c>
      <c r="EF4">
        <v>11.728459425049101</v>
      </c>
      <c r="EG4">
        <v>14.9850602332374</v>
      </c>
      <c r="EH4">
        <v>3.88396870316235</v>
      </c>
      <c r="EI4">
        <v>10.6723194281189</v>
      </c>
      <c r="EJ4">
        <v>4.5663837092037198</v>
      </c>
      <c r="EK4">
        <v>4.3391292558908798</v>
      </c>
      <c r="EL4">
        <v>10.9995466435961</v>
      </c>
      <c r="EM4">
        <v>9.8801194509711294</v>
      </c>
      <c r="EN4">
        <v>4.7881638967465499</v>
      </c>
      <c r="EO4">
        <v>3.8701543786423098</v>
      </c>
      <c r="EP4">
        <v>10.2722642318152</v>
      </c>
      <c r="EQ4">
        <v>13.380893477039701</v>
      </c>
      <c r="ER4">
        <v>10.3105547646279</v>
      </c>
      <c r="ES4">
        <v>10.4774645710031</v>
      </c>
      <c r="ET4">
        <v>4.6933221521769903</v>
      </c>
      <c r="EU4">
        <v>10.410990662755299</v>
      </c>
      <c r="EV4">
        <v>10.443781313007101</v>
      </c>
      <c r="EW4">
        <v>3.3662160355254298</v>
      </c>
      <c r="EX4">
        <v>4.6587177247998</v>
      </c>
      <c r="EY4">
        <v>11.4514990627332</v>
      </c>
      <c r="EZ4">
        <v>2.9190534364076299</v>
      </c>
      <c r="FA4">
        <v>4.83309215754596</v>
      </c>
      <c r="FB4">
        <v>10.564482530488201</v>
      </c>
      <c r="FC4">
        <v>11.206698306515801</v>
      </c>
      <c r="FD4">
        <v>10.1100889876416</v>
      </c>
      <c r="FE4">
        <v>5.1542111997647098</v>
      </c>
      <c r="FF4">
        <v>1.8485232917302099</v>
      </c>
      <c r="FG4">
        <v>11.675385603252501</v>
      </c>
      <c r="FH4">
        <v>10.326060696903999</v>
      </c>
      <c r="FI4">
        <v>3.1808835907287398</v>
      </c>
      <c r="FK4">
        <v>8.0242365225210399</v>
      </c>
      <c r="FL4">
        <v>10.250712610400001</v>
      </c>
      <c r="FM4">
        <v>7.6875134628019204</v>
      </c>
      <c r="FN4">
        <v>13.078120511341501</v>
      </c>
      <c r="FO4">
        <v>11.6313293520088</v>
      </c>
      <c r="FP4">
        <v>3.9438876393765199</v>
      </c>
      <c r="FQ4">
        <v>6.2915436076261804</v>
      </c>
      <c r="FR4">
        <v>1.23194409155444</v>
      </c>
      <c r="FS4">
        <v>5.0196531296645803</v>
      </c>
      <c r="FT4">
        <v>4.8956607935585197</v>
      </c>
      <c r="FU4">
        <v>10.505595516778399</v>
      </c>
      <c r="FV4">
        <v>10.794115267037601</v>
      </c>
      <c r="FW4">
        <v>10.1211450135613</v>
      </c>
      <c r="FX4">
        <v>4.2363785508773102</v>
      </c>
      <c r="FY4">
        <v>3.99964510501272</v>
      </c>
      <c r="FZ4">
        <v>12.759562530252399</v>
      </c>
      <c r="GA4">
        <v>10.513520679892</v>
      </c>
      <c r="GB4">
        <v>10.064350886481099</v>
      </c>
      <c r="GC4">
        <v>3.1687139838946901</v>
      </c>
      <c r="GD4">
        <v>11.5441411622459</v>
      </c>
      <c r="GE4">
        <v>10.2652084715941</v>
      </c>
      <c r="GF4">
        <v>10.7945467628874</v>
      </c>
      <c r="GG4">
        <v>3.2490586809753599</v>
      </c>
      <c r="GH4">
        <v>3.4262058276654401</v>
      </c>
      <c r="GI4">
        <v>17.231434058402701</v>
      </c>
      <c r="GJ4">
        <v>5.95541011946698</v>
      </c>
      <c r="GK4">
        <v>8.1289559645088492</v>
      </c>
      <c r="GL4">
        <v>4.4311527286747801</v>
      </c>
      <c r="GM4">
        <v>12.3281288175257</v>
      </c>
      <c r="GN4">
        <v>2.7022659353555101</v>
      </c>
      <c r="GO4">
        <v>11.2186573799397</v>
      </c>
      <c r="GP4">
        <v>10.3175344174551</v>
      </c>
      <c r="GQ4">
        <v>5.5548407831312501</v>
      </c>
      <c r="GR4">
        <v>10.951278639686601</v>
      </c>
      <c r="GS4">
        <v>10.0838129621088</v>
      </c>
      <c r="GT4">
        <v>3.0099912663308599</v>
      </c>
      <c r="GU4">
        <v>12.096380533090301</v>
      </c>
      <c r="GV4">
        <v>4.5399764526662203</v>
      </c>
      <c r="GW4">
        <v>10.232962760094701</v>
      </c>
      <c r="GX4">
        <v>3.2219448951362502</v>
      </c>
      <c r="GY4">
        <v>12.963312939800099</v>
      </c>
      <c r="GZ4">
        <v>3.8215192597450902</v>
      </c>
      <c r="HA4">
        <v>10.4655430068117</v>
      </c>
      <c r="HB4">
        <v>10.828329311920299</v>
      </c>
      <c r="HC4">
        <v>11.426058499498399</v>
      </c>
      <c r="HD4">
        <v>2.9400106934708701</v>
      </c>
      <c r="HE4">
        <v>3.22424435642542</v>
      </c>
      <c r="HF4">
        <v>13.8844716319177</v>
      </c>
      <c r="HG4">
        <v>4.2465657646791302</v>
      </c>
      <c r="HH4">
        <v>1.7562916620695801</v>
      </c>
      <c r="HI4">
        <v>10.382352953992701</v>
      </c>
      <c r="HJ4">
        <v>10.342222382260999</v>
      </c>
      <c r="HK4">
        <v>13.7333227727978</v>
      </c>
      <c r="HL4">
        <v>15.3827572517399</v>
      </c>
      <c r="HM4">
        <v>3.9862424575534998</v>
      </c>
      <c r="HN4">
        <v>10.518229521959499</v>
      </c>
      <c r="HO4">
        <v>4.5759448581981896</v>
      </c>
      <c r="HP4">
        <v>5.1309444057865496</v>
      </c>
      <c r="HQ4">
        <v>11.900945522051201</v>
      </c>
      <c r="HR4">
        <v>9.4042943345521604</v>
      </c>
      <c r="HS4">
        <v>4.7784836560519199</v>
      </c>
      <c r="HT4">
        <v>3.9545183181247499</v>
      </c>
      <c r="HU4">
        <v>10.608040195277299</v>
      </c>
      <c r="HV4">
        <v>13.503789337647</v>
      </c>
      <c r="HW4">
        <v>10.377696646088999</v>
      </c>
      <c r="HX4">
        <v>10.505563649776899</v>
      </c>
      <c r="HY4">
        <v>4.7967160053271503</v>
      </c>
      <c r="HZ4">
        <v>10.436131104943</v>
      </c>
      <c r="IA4">
        <v>10.453910268110199</v>
      </c>
      <c r="IB4">
        <v>3.7856158756067702</v>
      </c>
      <c r="IC4">
        <v>4.6743080828424004</v>
      </c>
      <c r="ID4">
        <v>11.510626050118899</v>
      </c>
      <c r="IE4">
        <v>2.7945356615902401</v>
      </c>
      <c r="IF4">
        <v>5.1575998220899697</v>
      </c>
      <c r="IG4">
        <v>10.5265923401198</v>
      </c>
      <c r="IH4">
        <v>11.094172523426799</v>
      </c>
      <c r="II4">
        <v>10.578646134596999</v>
      </c>
      <c r="IJ4">
        <v>5.3863906878831598</v>
      </c>
      <c r="IK4">
        <v>1.81495202016579</v>
      </c>
      <c r="IL4">
        <v>11.5368036244615</v>
      </c>
      <c r="IM4">
        <v>11.411842510595999</v>
      </c>
      <c r="IN4">
        <v>3.2122995180697198</v>
      </c>
      <c r="IO4">
        <v>7.1705722511987897</v>
      </c>
      <c r="IP4">
        <v>10.313187403254901</v>
      </c>
      <c r="IQ4">
        <v>7.7246932237180603</v>
      </c>
      <c r="IR4">
        <v>12.7785652645206</v>
      </c>
      <c r="IS4">
        <v>11.4812865610833</v>
      </c>
      <c r="IT4">
        <v>4.3947546997796296</v>
      </c>
      <c r="IU4">
        <v>6.2016247721698496</v>
      </c>
      <c r="IV4">
        <v>1.6019070689708499</v>
      </c>
      <c r="IW4">
        <v>4.5710678443094501</v>
      </c>
      <c r="IX4">
        <v>4.2591675033416099</v>
      </c>
      <c r="IY4">
        <v>10.4167326083777</v>
      </c>
      <c r="IZ4">
        <v>10.656095051668</v>
      </c>
      <c r="JA4">
        <v>10.3905685217092</v>
      </c>
      <c r="JB4">
        <v>4.0822297316091101</v>
      </c>
      <c r="JC4">
        <v>3.9099742176364298</v>
      </c>
      <c r="JD4">
        <v>12.786063045400599</v>
      </c>
      <c r="JE4">
        <v>10.5756879308208</v>
      </c>
      <c r="JF4">
        <v>10.307518144689601</v>
      </c>
      <c r="JG4">
        <v>3.6941520761419002</v>
      </c>
      <c r="JH4">
        <v>11.820309838855801</v>
      </c>
      <c r="JI4">
        <v>10.361763749329</v>
      </c>
      <c r="JJ4">
        <v>11.196006820406</v>
      </c>
      <c r="JK4">
        <v>4.0163401775985701</v>
      </c>
      <c r="JL4">
        <v>2.65291821010746</v>
      </c>
      <c r="JM4">
        <v>16.864250359262101</v>
      </c>
      <c r="JN4">
        <v>6.0004102364129697</v>
      </c>
      <c r="JO4">
        <v>7.7973787771520602</v>
      </c>
      <c r="JP4">
        <v>4.4362926797019</v>
      </c>
      <c r="JQ4">
        <v>12.388655157833099</v>
      </c>
      <c r="JR4">
        <v>4.0900564814121498</v>
      </c>
      <c r="JS4">
        <v>11.2944750302277</v>
      </c>
      <c r="JT4">
        <v>10.084906472019799</v>
      </c>
      <c r="JU4">
        <v>6.01737771560793</v>
      </c>
      <c r="JV4">
        <v>10.991662802671</v>
      </c>
      <c r="JW4">
        <v>10.0281631452075</v>
      </c>
      <c r="JX4">
        <v>2.92526471795634</v>
      </c>
      <c r="JY4">
        <v>12.2581507645274</v>
      </c>
      <c r="JZ4">
        <v>4.6777212589470496</v>
      </c>
      <c r="KA4">
        <v>10.169003363394999</v>
      </c>
      <c r="KB4">
        <v>3.28747293256205</v>
      </c>
      <c r="KC4">
        <v>12.5854626535144</v>
      </c>
      <c r="KD4">
        <v>4.4094923016933301</v>
      </c>
      <c r="KE4">
        <v>10.4616810995562</v>
      </c>
      <c r="KF4">
        <v>10.6904457866975</v>
      </c>
      <c r="KG4">
        <v>10.594716266094901</v>
      </c>
      <c r="KH4">
        <v>3.7198706751492199</v>
      </c>
      <c r="KI4">
        <v>3.4779418616457298</v>
      </c>
      <c r="KJ4">
        <v>14.032873400119801</v>
      </c>
      <c r="KK4">
        <v>4.4551886532131304</v>
      </c>
      <c r="KL4">
        <v>1.3086623456122599</v>
      </c>
      <c r="KM4">
        <v>10.4200354549944</v>
      </c>
      <c r="KN4">
        <v>10.4658449701928</v>
      </c>
      <c r="KO4">
        <v>11.728459425049101</v>
      </c>
      <c r="KP4">
        <v>14.9850602332374</v>
      </c>
      <c r="KQ4">
        <v>3.88396870316235</v>
      </c>
      <c r="KR4">
        <v>10.6723194281189</v>
      </c>
      <c r="KS4">
        <v>4.5663837092037198</v>
      </c>
      <c r="KT4">
        <v>4.3391292558908798</v>
      </c>
      <c r="KU4">
        <v>10.9995466435961</v>
      </c>
      <c r="KV4">
        <v>9.8801194509711294</v>
      </c>
      <c r="KW4">
        <v>4.7881638967465499</v>
      </c>
      <c r="KX4">
        <v>3.8701543786423098</v>
      </c>
      <c r="KY4">
        <v>10.2722642318152</v>
      </c>
      <c r="KZ4">
        <v>13.380893477039701</v>
      </c>
      <c r="LA4">
        <v>10.3105547646279</v>
      </c>
      <c r="LB4">
        <v>10.4774645710031</v>
      </c>
      <c r="LC4">
        <v>4.6933221521769903</v>
      </c>
      <c r="LD4">
        <v>10.410990662755299</v>
      </c>
      <c r="LE4">
        <v>10.443781313007101</v>
      </c>
      <c r="LF4">
        <v>3.3662160355254298</v>
      </c>
      <c r="LG4">
        <v>4.6587177247998</v>
      </c>
      <c r="LH4">
        <v>11.4514990627332</v>
      </c>
      <c r="LI4">
        <v>2.9190534364076299</v>
      </c>
      <c r="LJ4">
        <v>4.83309215754596</v>
      </c>
      <c r="LK4">
        <v>10.564482530488201</v>
      </c>
      <c r="LL4">
        <v>11.206698306515801</v>
      </c>
      <c r="LM4">
        <v>10.1100889876416</v>
      </c>
      <c r="LN4">
        <v>5.1542111997647098</v>
      </c>
      <c r="LO4">
        <v>1.8485232917302099</v>
      </c>
      <c r="LP4">
        <v>11.675385603252501</v>
      </c>
      <c r="LQ4">
        <v>10.326060696903999</v>
      </c>
      <c r="LR4">
        <v>3.1808835907287398</v>
      </c>
    </row>
    <row r="5" spans="1:330">
      <c r="A5">
        <v>3.0000000985486199</v>
      </c>
      <c r="B5">
        <v>7.6700865089944097</v>
      </c>
      <c r="C5">
        <v>10.2761570055016</v>
      </c>
      <c r="D5">
        <v>7.9517703773535002</v>
      </c>
      <c r="E5">
        <v>12.6271310918178</v>
      </c>
      <c r="F5">
        <v>11.5919651841524</v>
      </c>
      <c r="G5">
        <v>4.0430784719408202</v>
      </c>
      <c r="H5">
        <v>6.2274092357964896</v>
      </c>
      <c r="I5">
        <v>1.7492532755714201</v>
      </c>
      <c r="J5">
        <v>4.9114377080772904</v>
      </c>
      <c r="K5">
        <v>5.3249378951327797</v>
      </c>
      <c r="L5">
        <v>10.4983100186796</v>
      </c>
      <c r="M5">
        <v>11.505075204639899</v>
      </c>
      <c r="N5">
        <v>9.6996442338388498</v>
      </c>
      <c r="O5">
        <v>4.0886166079752604</v>
      </c>
      <c r="P5">
        <v>3.6380123773994399</v>
      </c>
      <c r="Q5">
        <v>12.4332108404018</v>
      </c>
      <c r="R5">
        <v>10.512838267482399</v>
      </c>
      <c r="S5">
        <v>10.935668248840701</v>
      </c>
      <c r="T5">
        <v>3.4654081281382898</v>
      </c>
      <c r="U5">
        <v>11.797349048935301</v>
      </c>
      <c r="V5">
        <v>10.2933643565236</v>
      </c>
      <c r="W5">
        <v>11.2215938698965</v>
      </c>
      <c r="X5">
        <v>2.8301701406896802</v>
      </c>
      <c r="Y5">
        <v>2.7078178574089602</v>
      </c>
      <c r="Z5">
        <v>17.490304712680899</v>
      </c>
      <c r="AA5">
        <v>5.9932288353337704</v>
      </c>
      <c r="AB5">
        <v>8.2067974770775596</v>
      </c>
      <c r="AC5">
        <v>4.3904596590999097</v>
      </c>
      <c r="AD5">
        <v>12.3980365112618</v>
      </c>
      <c r="AE5">
        <v>2.9550761439428701</v>
      </c>
      <c r="AF5">
        <v>11.431462420910901</v>
      </c>
      <c r="AG5">
        <v>10.378932562480699</v>
      </c>
      <c r="AH5">
        <v>5.7022780889049001</v>
      </c>
      <c r="AI5">
        <v>10.1888226610644</v>
      </c>
      <c r="AJ5">
        <v>10.076081124750599</v>
      </c>
      <c r="AK5">
        <v>3.20851411004181</v>
      </c>
      <c r="AL5">
        <v>12.002129013374599</v>
      </c>
      <c r="AM5">
        <v>4.55540206810982</v>
      </c>
      <c r="AN5">
        <v>10.3232198403804</v>
      </c>
      <c r="AO5">
        <v>2.2436644626484501</v>
      </c>
      <c r="AP5">
        <v>13.4615738210427</v>
      </c>
      <c r="AQ5">
        <v>4.4964426612497697</v>
      </c>
      <c r="AR5">
        <v>10.5629039875635</v>
      </c>
      <c r="AS5">
        <v>10.648875002266401</v>
      </c>
      <c r="AT5">
        <v>11.3978050413599</v>
      </c>
      <c r="AU5">
        <v>2.94247472921298</v>
      </c>
      <c r="AV5">
        <v>3.56271349101331</v>
      </c>
      <c r="AW5">
        <v>13.8726424584007</v>
      </c>
      <c r="AX5">
        <v>3.95764342573244</v>
      </c>
      <c r="AY5">
        <v>1.7703928038763901</v>
      </c>
      <c r="AZ5">
        <v>10.3926691802754</v>
      </c>
      <c r="BA5">
        <v>10.148851355227499</v>
      </c>
      <c r="BB5">
        <v>13.3370615119264</v>
      </c>
      <c r="BC5">
        <v>15.354948486584</v>
      </c>
      <c r="BD5">
        <v>4.26085360758624</v>
      </c>
      <c r="BE5">
        <v>10.462505644110699</v>
      </c>
      <c r="BF5">
        <v>4.5525915309582698</v>
      </c>
      <c r="BG5">
        <v>4.6162234703490999</v>
      </c>
      <c r="BH5">
        <v>11.4374715282551</v>
      </c>
      <c r="BI5">
        <v>10.234065138980499</v>
      </c>
      <c r="BJ5">
        <v>5.0082509525456897</v>
      </c>
      <c r="BK5">
        <v>3.8787519096376699</v>
      </c>
      <c r="BL5">
        <v>10.393361053126499</v>
      </c>
      <c r="BM5">
        <v>13.5085081326176</v>
      </c>
      <c r="BN5">
        <v>10.3926227066094</v>
      </c>
      <c r="BO5">
        <v>10.475433522007901</v>
      </c>
      <c r="BP5">
        <v>4.81431040428388</v>
      </c>
      <c r="BQ5">
        <v>10.400238610855</v>
      </c>
      <c r="BR5">
        <v>10.4582550443514</v>
      </c>
      <c r="BS5">
        <v>3.97746818480775</v>
      </c>
      <c r="BT5">
        <v>4.6405660467334799</v>
      </c>
      <c r="BU5">
        <v>10.616943289322901</v>
      </c>
      <c r="BV5">
        <v>3.65354118612718</v>
      </c>
      <c r="BW5">
        <v>5.3705376590347003</v>
      </c>
      <c r="BX5">
        <v>10.515468336845601</v>
      </c>
      <c r="BY5">
        <v>11.1177277288459</v>
      </c>
      <c r="BZ5">
        <v>11.0678166548468</v>
      </c>
      <c r="CA5">
        <v>5.0373217239788604</v>
      </c>
      <c r="CB5">
        <v>1.83291055056041</v>
      </c>
      <c r="CC5">
        <v>11.583905337051901</v>
      </c>
      <c r="CD5">
        <v>11.1567408558171</v>
      </c>
      <c r="CE5">
        <v>3.16827086720801</v>
      </c>
      <c r="CF5">
        <v>7.27078082350803</v>
      </c>
      <c r="CG5">
        <v>10.291093205321999</v>
      </c>
      <c r="CH5">
        <v>7.9761677417430601</v>
      </c>
      <c r="CI5">
        <v>13.0421740569574</v>
      </c>
      <c r="CJ5">
        <v>11.6664288498272</v>
      </c>
      <c r="CK5">
        <v>4.15663400575714</v>
      </c>
      <c r="CL5">
        <v>6.2613642225172601</v>
      </c>
      <c r="CM5">
        <v>1.94467158094129</v>
      </c>
      <c r="CN5">
        <v>4.9811578326154002</v>
      </c>
      <c r="CO5">
        <v>3.9640359461443802</v>
      </c>
      <c r="CP5">
        <v>10.3037641534565</v>
      </c>
      <c r="CQ5">
        <v>10.6161047548868</v>
      </c>
      <c r="CR5">
        <v>10.390832644914999</v>
      </c>
      <c r="CS5">
        <v>4.0306829965026703</v>
      </c>
      <c r="CT5">
        <v>3.8086103481509199</v>
      </c>
      <c r="CU5">
        <v>12.7102348827563</v>
      </c>
      <c r="CV5">
        <v>10.602341418105301</v>
      </c>
      <c r="CW5">
        <v>10.1704475423424</v>
      </c>
      <c r="CX5">
        <v>3.6121844288685798</v>
      </c>
      <c r="CY5">
        <v>12.0429680742168</v>
      </c>
      <c r="CZ5">
        <v>10.3270366269318</v>
      </c>
      <c r="DA5">
        <v>11.4331829974335</v>
      </c>
      <c r="DB5">
        <v>3.9641835869898299</v>
      </c>
      <c r="DC5">
        <v>2.61756954886715</v>
      </c>
      <c r="DD5">
        <v>17.271400056003799</v>
      </c>
      <c r="DE5">
        <v>5.7181425008128803</v>
      </c>
      <c r="DF5">
        <v>8.1193059677024007</v>
      </c>
      <c r="DG5">
        <v>4.4033763696449597</v>
      </c>
      <c r="DH5">
        <v>12.418594340931699</v>
      </c>
      <c r="DI5">
        <v>3.86137235348323</v>
      </c>
      <c r="DJ5">
        <v>11.5940658679982</v>
      </c>
      <c r="DK5">
        <v>10.1777482985235</v>
      </c>
      <c r="DL5">
        <v>5.740604314264</v>
      </c>
      <c r="DM5">
        <v>11.5689583169142</v>
      </c>
      <c r="DN5">
        <v>9.9992795034005209</v>
      </c>
      <c r="DO5">
        <v>2.2692556667311798</v>
      </c>
      <c r="DP5">
        <v>12.248224226251599</v>
      </c>
      <c r="DQ5">
        <v>4.43019407341591</v>
      </c>
      <c r="DR5">
        <v>10.022381932131299</v>
      </c>
      <c r="DS5">
        <v>3.16170501370192</v>
      </c>
      <c r="DT5">
        <v>12.5505278435481</v>
      </c>
      <c r="DU5">
        <v>4.6311402869465299</v>
      </c>
      <c r="DV5">
        <v>10.8641534317895</v>
      </c>
      <c r="DW5">
        <v>10.707667124780199</v>
      </c>
      <c r="DX5">
        <v>10.577907652859301</v>
      </c>
      <c r="DY5">
        <v>3.7651056926516802</v>
      </c>
      <c r="DZ5">
        <v>3.3631626915478998</v>
      </c>
      <c r="EA5">
        <v>14.3058712779407</v>
      </c>
      <c r="EB5">
        <v>3.5944166834080802</v>
      </c>
      <c r="EC5">
        <v>1.37504950143851</v>
      </c>
      <c r="ED5">
        <v>10.405286093457001</v>
      </c>
      <c r="EE5">
        <v>10.290133034429701</v>
      </c>
      <c r="EF5">
        <v>12.3023873682657</v>
      </c>
      <c r="EG5">
        <v>15.109600599444899</v>
      </c>
      <c r="EH5">
        <v>3.8770500909983698</v>
      </c>
      <c r="EI5">
        <v>10.6440628777169</v>
      </c>
      <c r="EJ5">
        <v>4.5647204895472804</v>
      </c>
      <c r="EK5">
        <v>4.0120460335576</v>
      </c>
      <c r="EL5">
        <v>11.674166864910299</v>
      </c>
      <c r="EM5">
        <v>9.8825684361275901</v>
      </c>
      <c r="EN5">
        <v>5.12415759881348</v>
      </c>
      <c r="EO5">
        <v>3.83918228591943</v>
      </c>
      <c r="EP5">
        <v>10.138599193178999</v>
      </c>
      <c r="EQ5">
        <v>14.682303554128501</v>
      </c>
      <c r="ER5">
        <v>10.250059883535499</v>
      </c>
      <c r="ES5">
        <v>10.4804990461983</v>
      </c>
      <c r="ET5">
        <v>4.6624278301689399</v>
      </c>
      <c r="EU5">
        <v>10.4399620815432</v>
      </c>
      <c r="EV5">
        <v>10.465223549966</v>
      </c>
      <c r="EW5">
        <v>3.5054225763923701</v>
      </c>
      <c r="EX5">
        <v>4.6602396307659397</v>
      </c>
      <c r="EY5">
        <v>11.475061400586601</v>
      </c>
      <c r="EZ5">
        <v>2.80704815873441</v>
      </c>
      <c r="FA5">
        <v>4.6564670241654103</v>
      </c>
      <c r="FB5">
        <v>10.6071138394204</v>
      </c>
      <c r="FC5">
        <v>11.4701165365178</v>
      </c>
      <c r="FD5">
        <v>10.141910682784699</v>
      </c>
      <c r="FE5">
        <v>5.4315014865050504</v>
      </c>
      <c r="FF5">
        <v>1.81761187198531</v>
      </c>
      <c r="FG5">
        <v>11.125235103026499</v>
      </c>
      <c r="FH5">
        <v>10.3829394757452</v>
      </c>
      <c r="FI5">
        <v>3.2144199255380701</v>
      </c>
      <c r="FK5">
        <v>7.6700865089944097</v>
      </c>
      <c r="FL5">
        <v>10.2761570055016</v>
      </c>
      <c r="FM5">
        <v>7.9517703773535002</v>
      </c>
      <c r="FN5">
        <v>12.6271310918178</v>
      </c>
      <c r="FO5">
        <v>11.5919651841524</v>
      </c>
      <c r="FP5">
        <v>4.0430784719408202</v>
      </c>
      <c r="FQ5">
        <v>6.2274092357964896</v>
      </c>
      <c r="FR5">
        <v>1.7492532755714201</v>
      </c>
      <c r="FS5">
        <v>4.9114377080772904</v>
      </c>
      <c r="FT5">
        <v>5.3249378951327797</v>
      </c>
      <c r="FU5">
        <v>10.4983100186796</v>
      </c>
      <c r="FV5">
        <v>11.505075204639899</v>
      </c>
      <c r="FW5">
        <v>9.6996442338388498</v>
      </c>
      <c r="FX5">
        <v>4.0886166079752604</v>
      </c>
      <c r="FY5">
        <v>3.6380123773994399</v>
      </c>
      <c r="FZ5">
        <v>12.4332108404018</v>
      </c>
      <c r="GA5">
        <v>10.512838267482399</v>
      </c>
      <c r="GB5">
        <v>10.935668248840701</v>
      </c>
      <c r="GC5">
        <v>3.4654081281382898</v>
      </c>
      <c r="GD5">
        <v>11.797349048935301</v>
      </c>
      <c r="GE5">
        <v>10.2933643565236</v>
      </c>
      <c r="GF5">
        <v>11.2215938698965</v>
      </c>
      <c r="GG5">
        <v>2.8301701406896802</v>
      </c>
      <c r="GH5">
        <v>2.7078178574089602</v>
      </c>
      <c r="GI5">
        <v>17.490304712680899</v>
      </c>
      <c r="GJ5">
        <v>5.9932288353337704</v>
      </c>
      <c r="GK5">
        <v>8.2067974770775596</v>
      </c>
      <c r="GL5">
        <v>4.3904596590999097</v>
      </c>
      <c r="GM5">
        <v>12.3980365112618</v>
      </c>
      <c r="GN5">
        <v>2.9550761439428701</v>
      </c>
      <c r="GO5">
        <v>11.431462420910901</v>
      </c>
      <c r="GP5">
        <v>10.378932562480699</v>
      </c>
      <c r="GQ5">
        <v>5.7022780889049001</v>
      </c>
      <c r="GR5">
        <v>10.1888226610644</v>
      </c>
      <c r="GS5">
        <v>10.076081124750599</v>
      </c>
      <c r="GT5">
        <v>3.20851411004181</v>
      </c>
      <c r="GU5">
        <v>12.002129013374599</v>
      </c>
      <c r="GV5">
        <v>4.55540206810982</v>
      </c>
      <c r="GW5">
        <v>10.3232198403804</v>
      </c>
      <c r="GX5">
        <v>2.2436644626484501</v>
      </c>
      <c r="GY5">
        <v>13.4615738210427</v>
      </c>
      <c r="GZ5">
        <v>4.4964426612497697</v>
      </c>
      <c r="HA5">
        <v>10.5629039875635</v>
      </c>
      <c r="HB5">
        <v>10.648875002266401</v>
      </c>
      <c r="HC5">
        <v>11.3978050413599</v>
      </c>
      <c r="HD5">
        <v>2.94247472921298</v>
      </c>
      <c r="HE5">
        <v>3.56271349101331</v>
      </c>
      <c r="HF5">
        <v>13.8726424584007</v>
      </c>
      <c r="HG5">
        <v>3.95764342573244</v>
      </c>
      <c r="HH5">
        <v>1.7703928038763901</v>
      </c>
      <c r="HI5">
        <v>10.3926691802754</v>
      </c>
      <c r="HJ5">
        <v>10.148851355227499</v>
      </c>
      <c r="HK5">
        <v>13.3370615119264</v>
      </c>
      <c r="HL5">
        <v>15.354948486584</v>
      </c>
      <c r="HM5">
        <v>4.26085360758624</v>
      </c>
      <c r="HN5">
        <v>10.462505644110699</v>
      </c>
      <c r="HO5">
        <v>4.5525915309582698</v>
      </c>
      <c r="HP5">
        <v>4.6162234703490999</v>
      </c>
      <c r="HQ5">
        <v>11.4374715282551</v>
      </c>
      <c r="HR5">
        <v>10.234065138980499</v>
      </c>
      <c r="HS5">
        <v>5.0082509525456897</v>
      </c>
      <c r="HT5">
        <v>3.8787519096376699</v>
      </c>
      <c r="HU5">
        <v>10.393361053126499</v>
      </c>
      <c r="HV5">
        <v>13.5085081326176</v>
      </c>
      <c r="HW5">
        <v>10.3926227066094</v>
      </c>
      <c r="HX5">
        <v>10.475433522007901</v>
      </c>
      <c r="HY5">
        <v>4.81431040428388</v>
      </c>
      <c r="HZ5">
        <v>10.400238610855</v>
      </c>
      <c r="IA5">
        <v>10.4582550443514</v>
      </c>
      <c r="IB5">
        <v>3.97746818480775</v>
      </c>
      <c r="IC5">
        <v>4.6405660467334799</v>
      </c>
      <c r="ID5">
        <v>10.616943289322901</v>
      </c>
      <c r="IE5">
        <v>3.65354118612718</v>
      </c>
      <c r="IF5">
        <v>5.3705376590347003</v>
      </c>
      <c r="IG5">
        <v>10.515468336845601</v>
      </c>
      <c r="IH5">
        <v>11.1177277288459</v>
      </c>
      <c r="II5">
        <v>11.0678166548468</v>
      </c>
      <c r="IJ5">
        <v>5.0373217239788604</v>
      </c>
      <c r="IK5">
        <v>1.83291055056041</v>
      </c>
      <c r="IL5">
        <v>11.583905337051901</v>
      </c>
      <c r="IM5">
        <v>11.1567408558171</v>
      </c>
      <c r="IN5">
        <v>3.16827086720801</v>
      </c>
      <c r="IO5">
        <v>7.27078082350803</v>
      </c>
      <c r="IP5">
        <v>10.291093205321999</v>
      </c>
      <c r="IQ5">
        <v>7.9761677417430601</v>
      </c>
      <c r="IR5">
        <v>13.0421740569574</v>
      </c>
      <c r="IS5">
        <v>11.6664288498272</v>
      </c>
      <c r="IT5">
        <v>4.15663400575714</v>
      </c>
      <c r="IU5">
        <v>6.2613642225172601</v>
      </c>
      <c r="IV5">
        <v>1.94467158094129</v>
      </c>
      <c r="IW5">
        <v>4.9811578326154002</v>
      </c>
      <c r="IX5">
        <v>3.9640359461443802</v>
      </c>
      <c r="IY5">
        <v>10.3037641534565</v>
      </c>
      <c r="IZ5">
        <v>10.6161047548868</v>
      </c>
      <c r="JA5">
        <v>10.390832644914999</v>
      </c>
      <c r="JB5">
        <v>4.0306829965026703</v>
      </c>
      <c r="JC5">
        <v>3.8086103481509199</v>
      </c>
      <c r="JD5">
        <v>12.7102348827563</v>
      </c>
      <c r="JE5">
        <v>10.602341418105301</v>
      </c>
      <c r="JF5">
        <v>10.1704475423424</v>
      </c>
      <c r="JG5">
        <v>3.6121844288685798</v>
      </c>
      <c r="JH5">
        <v>12.0429680742168</v>
      </c>
      <c r="JI5">
        <v>10.3270366269318</v>
      </c>
      <c r="JJ5">
        <v>11.4331829974335</v>
      </c>
      <c r="JK5">
        <v>3.9641835869898299</v>
      </c>
      <c r="JL5">
        <v>2.61756954886715</v>
      </c>
      <c r="JM5">
        <v>17.271400056003799</v>
      </c>
      <c r="JN5">
        <v>5.7181425008128803</v>
      </c>
      <c r="JO5">
        <v>8.1193059677024007</v>
      </c>
      <c r="JP5">
        <v>4.4033763696449597</v>
      </c>
      <c r="JQ5">
        <v>12.418594340931699</v>
      </c>
      <c r="JR5">
        <v>3.86137235348323</v>
      </c>
      <c r="JS5">
        <v>11.5940658679982</v>
      </c>
      <c r="JT5">
        <v>10.1777482985235</v>
      </c>
      <c r="JU5">
        <v>5.740604314264</v>
      </c>
      <c r="JV5">
        <v>11.5689583169142</v>
      </c>
      <c r="JW5">
        <v>9.9992795034005209</v>
      </c>
      <c r="JX5">
        <v>2.2692556667311798</v>
      </c>
      <c r="JY5">
        <v>12.248224226251599</v>
      </c>
      <c r="JZ5">
        <v>4.43019407341591</v>
      </c>
      <c r="KA5">
        <v>10.022381932131299</v>
      </c>
      <c r="KB5">
        <v>3.16170501370192</v>
      </c>
      <c r="KC5">
        <v>12.5505278435481</v>
      </c>
      <c r="KD5">
        <v>4.6311402869465299</v>
      </c>
      <c r="KE5">
        <v>10.8641534317895</v>
      </c>
      <c r="KF5">
        <v>10.707667124780199</v>
      </c>
      <c r="KG5">
        <v>10.577907652859301</v>
      </c>
      <c r="KH5">
        <v>3.7651056926516802</v>
      </c>
      <c r="KI5">
        <v>3.3631626915478998</v>
      </c>
      <c r="KJ5">
        <v>14.3058712779407</v>
      </c>
      <c r="KK5">
        <v>3.5944166834080802</v>
      </c>
      <c r="KL5">
        <v>1.37504950143851</v>
      </c>
      <c r="KM5">
        <v>10.405286093457001</v>
      </c>
      <c r="KN5">
        <v>10.290133034429701</v>
      </c>
      <c r="KO5">
        <v>12.3023873682657</v>
      </c>
      <c r="KP5">
        <v>15.109600599444899</v>
      </c>
      <c r="KQ5">
        <v>3.8770500909983698</v>
      </c>
      <c r="KR5">
        <v>10.6440628777169</v>
      </c>
      <c r="KS5">
        <v>4.5647204895472804</v>
      </c>
      <c r="KT5">
        <v>4.0120460335576</v>
      </c>
      <c r="KU5">
        <v>11.674166864910299</v>
      </c>
      <c r="KV5">
        <v>9.8825684361275901</v>
      </c>
      <c r="KW5">
        <v>5.12415759881348</v>
      </c>
      <c r="KX5">
        <v>3.83918228591943</v>
      </c>
      <c r="KY5">
        <v>10.138599193178999</v>
      </c>
      <c r="KZ5">
        <v>14.682303554128501</v>
      </c>
      <c r="LA5">
        <v>10.250059883535499</v>
      </c>
      <c r="LB5">
        <v>10.4804990461983</v>
      </c>
      <c r="LC5">
        <v>4.6624278301689399</v>
      </c>
      <c r="LD5">
        <v>10.4399620815432</v>
      </c>
      <c r="LE5">
        <v>10.465223549966</v>
      </c>
      <c r="LF5">
        <v>3.5054225763923701</v>
      </c>
      <c r="LG5">
        <v>4.6602396307659397</v>
      </c>
      <c r="LH5">
        <v>11.475061400586601</v>
      </c>
      <c r="LI5">
        <v>2.80704815873441</v>
      </c>
      <c r="LJ5">
        <v>4.6564670241654103</v>
      </c>
      <c r="LK5">
        <v>10.6071138394204</v>
      </c>
      <c r="LL5">
        <v>11.4701165365178</v>
      </c>
      <c r="LM5">
        <v>10.141910682784699</v>
      </c>
      <c r="LN5">
        <v>5.4315014865050504</v>
      </c>
      <c r="LO5">
        <v>1.81761187198531</v>
      </c>
      <c r="LP5">
        <v>11.125235103026499</v>
      </c>
      <c r="LQ5">
        <v>10.3829394757452</v>
      </c>
      <c r="LR5">
        <v>3.2144199255380701</v>
      </c>
    </row>
    <row r="6" spans="1:330">
      <c r="A6">
        <v>4.0000001313981599</v>
      </c>
      <c r="B6">
        <v>7.7530467523505804</v>
      </c>
      <c r="C6">
        <v>10.1124727404091</v>
      </c>
      <c r="D6">
        <v>7.7755729844029204</v>
      </c>
      <c r="E6">
        <v>12.7715660538717</v>
      </c>
      <c r="F6">
        <v>11.604962519589099</v>
      </c>
      <c r="G6">
        <v>4.3565513891293097</v>
      </c>
      <c r="H6">
        <v>6.3228899811942103</v>
      </c>
      <c r="I6">
        <v>1.16368422373448</v>
      </c>
      <c r="J6">
        <v>4.6660706414400801</v>
      </c>
      <c r="K6">
        <v>4.0179295362165801</v>
      </c>
      <c r="L6">
        <v>10.439111856304899</v>
      </c>
      <c r="M6">
        <v>10.994615563928299</v>
      </c>
      <c r="N6">
        <v>10.194195060120901</v>
      </c>
      <c r="O6">
        <v>4.1092327779311999</v>
      </c>
      <c r="P6">
        <v>3.89278236501909</v>
      </c>
      <c r="Q6">
        <v>12.2546689013597</v>
      </c>
      <c r="R6">
        <v>10.4786539611228</v>
      </c>
      <c r="S6">
        <v>6.8515719945136597</v>
      </c>
      <c r="T6">
        <v>3.2955184343281698</v>
      </c>
      <c r="U6">
        <v>11.409372881702399</v>
      </c>
      <c r="V6">
        <v>10.2993645695681</v>
      </c>
      <c r="W6">
        <v>10.561031391694399</v>
      </c>
      <c r="X6">
        <v>4.0961920038439397</v>
      </c>
      <c r="Y6">
        <v>2.5542109316286998</v>
      </c>
      <c r="Z6">
        <v>12.4856632898955</v>
      </c>
      <c r="AA6">
        <v>6.0420823140101501</v>
      </c>
      <c r="AB6">
        <v>16.0440253743004</v>
      </c>
      <c r="AC6">
        <v>3.49393187568112</v>
      </c>
      <c r="AD6">
        <v>12.452393214900299</v>
      </c>
      <c r="AE6">
        <v>2.8749914264148502</v>
      </c>
      <c r="AF6">
        <v>11.604306917377899</v>
      </c>
      <c r="AG6">
        <v>10.3921889100088</v>
      </c>
      <c r="AH6">
        <v>5.8522380106162002</v>
      </c>
      <c r="AI6">
        <v>11.0341397573</v>
      </c>
      <c r="AJ6">
        <v>10.931202730266</v>
      </c>
      <c r="AK6">
        <v>2.3316748895075698</v>
      </c>
      <c r="AL6">
        <v>12.484384255406701</v>
      </c>
      <c r="AM6">
        <v>4.6832709671158304</v>
      </c>
      <c r="AN6">
        <v>10.3120905993205</v>
      </c>
      <c r="AO6">
        <v>3.28372916331013</v>
      </c>
      <c r="AP6">
        <v>12.635014057567099</v>
      </c>
      <c r="AQ6">
        <v>4.22378023968162</v>
      </c>
      <c r="AR6">
        <v>10.545868388524701</v>
      </c>
      <c r="AS6">
        <v>10.4878165862018</v>
      </c>
      <c r="AT6">
        <v>11.4649693753917</v>
      </c>
      <c r="AU6">
        <v>2.8737434225788001</v>
      </c>
      <c r="AV6">
        <v>3.19791315702542</v>
      </c>
      <c r="AW6">
        <v>13.4073816183512</v>
      </c>
      <c r="AX6">
        <v>4.1703919088390302</v>
      </c>
      <c r="AY6">
        <v>1.4068631183050999</v>
      </c>
      <c r="AZ6">
        <v>10.3435373648688</v>
      </c>
      <c r="BA6">
        <v>10.2677112881927</v>
      </c>
      <c r="BB6">
        <v>13.187441196539901</v>
      </c>
      <c r="BC6">
        <v>15.403006191944501</v>
      </c>
      <c r="BD6">
        <v>3.94547122653923</v>
      </c>
      <c r="BE6">
        <v>10.6230490171368</v>
      </c>
      <c r="BF6">
        <v>4.5776386527091901</v>
      </c>
      <c r="BG6">
        <v>5.3952001848981803</v>
      </c>
      <c r="BH6">
        <v>11.743493053489701</v>
      </c>
      <c r="BI6">
        <v>9.8156355097037302</v>
      </c>
      <c r="BJ6">
        <v>5.0040131085244299</v>
      </c>
      <c r="BK6">
        <v>3.9946483030748001</v>
      </c>
      <c r="BL6">
        <v>10.631488511505999</v>
      </c>
      <c r="BM6">
        <v>13.732303199104701</v>
      </c>
      <c r="BN6">
        <v>10.407897878110999</v>
      </c>
      <c r="BO6">
        <v>10.3624429113858</v>
      </c>
      <c r="BP6">
        <v>4.8649716089393804</v>
      </c>
      <c r="BQ6">
        <v>10.414823287583999</v>
      </c>
      <c r="BR6">
        <v>10.4538191383726</v>
      </c>
      <c r="BS6">
        <v>3.1582062588155702</v>
      </c>
      <c r="BT6">
        <v>4.6765891186109698</v>
      </c>
      <c r="BU6">
        <v>11.3741838033934</v>
      </c>
      <c r="BV6">
        <v>2.8224035978113999</v>
      </c>
      <c r="BW6">
        <v>5.9167158178281802</v>
      </c>
      <c r="BX6">
        <v>10.5436993609155</v>
      </c>
      <c r="BY6">
        <v>11.1455895705198</v>
      </c>
      <c r="BZ6">
        <v>10.2881133207704</v>
      </c>
      <c r="CA6">
        <v>5.0528969711762901</v>
      </c>
      <c r="CB6">
        <v>1.7880900994928</v>
      </c>
      <c r="CC6">
        <v>11.5554912024229</v>
      </c>
      <c r="CD6">
        <v>11.242014736171599</v>
      </c>
      <c r="CE6">
        <v>3.0571416017609101</v>
      </c>
      <c r="CF6">
        <v>7.2668006530530604</v>
      </c>
      <c r="CG6">
        <v>10.2120371395942</v>
      </c>
      <c r="CH6">
        <v>7.7451315188995</v>
      </c>
      <c r="CI6">
        <v>12.960050751057</v>
      </c>
      <c r="CJ6">
        <v>11.410151689469799</v>
      </c>
      <c r="CK6">
        <v>4.2436812952130101</v>
      </c>
      <c r="CL6">
        <v>6.20773016767094</v>
      </c>
      <c r="CM6">
        <v>1.84319131940952</v>
      </c>
      <c r="CN6">
        <v>4.9590480897193503</v>
      </c>
      <c r="CO6">
        <v>4.2419396881850098</v>
      </c>
      <c r="CP6">
        <v>10.374112757358001</v>
      </c>
      <c r="CQ6">
        <v>10.6227616100145</v>
      </c>
      <c r="CR6">
        <v>10.544033112064501</v>
      </c>
      <c r="CS6">
        <v>3.9973737945866699</v>
      </c>
      <c r="CT6">
        <v>3.8507160882101101</v>
      </c>
      <c r="CU6">
        <v>12.639796460824501</v>
      </c>
      <c r="CV6">
        <v>10.509071276690401</v>
      </c>
      <c r="CW6">
        <v>10.066253634335199</v>
      </c>
      <c r="CX6">
        <v>3.5230749155655001</v>
      </c>
      <c r="CY6">
        <v>11.9531405521676</v>
      </c>
      <c r="CZ6">
        <v>10.3458123428123</v>
      </c>
      <c r="DA6">
        <v>10.819688462172399</v>
      </c>
      <c r="DB6">
        <v>3.9958079959302202</v>
      </c>
      <c r="DC6">
        <v>2.9141324940767901</v>
      </c>
      <c r="DD6">
        <v>17.351024444699799</v>
      </c>
      <c r="DE6">
        <v>5.9261806499087397</v>
      </c>
      <c r="DF6">
        <v>7.9731611850548401</v>
      </c>
      <c r="DG6">
        <v>4.5261286523308604</v>
      </c>
      <c r="DH6">
        <v>12.5015396661847</v>
      </c>
      <c r="DI6">
        <v>4.04756067860417</v>
      </c>
      <c r="DJ6">
        <v>11.7008623276707</v>
      </c>
      <c r="DK6">
        <v>10.1750148581958</v>
      </c>
      <c r="DL6">
        <v>5.8127589241308799</v>
      </c>
      <c r="DM6">
        <v>11.3124639131442</v>
      </c>
      <c r="DN6">
        <v>9.6245568689055698</v>
      </c>
      <c r="DO6">
        <v>2.9538587459547601</v>
      </c>
      <c r="DP6">
        <v>12.125270273836099</v>
      </c>
      <c r="DQ6">
        <v>4.2762330459194899</v>
      </c>
      <c r="DR6">
        <v>10.2452246771745</v>
      </c>
      <c r="DS6">
        <v>2.8256471915149999</v>
      </c>
      <c r="DT6">
        <v>13.226534284579399</v>
      </c>
      <c r="DU6">
        <v>3.5265954027862398</v>
      </c>
      <c r="DV6">
        <v>10.497499293434</v>
      </c>
      <c r="DW6">
        <v>10.879353105379399</v>
      </c>
      <c r="DX6">
        <v>10.578604165206301</v>
      </c>
      <c r="DY6">
        <v>3.7135673620643299</v>
      </c>
      <c r="DZ6">
        <v>3.17586728298645</v>
      </c>
      <c r="EA6">
        <v>14.399618144440099</v>
      </c>
      <c r="EB6">
        <v>3.63516927885675</v>
      </c>
      <c r="EC6">
        <v>1.4251236447766999</v>
      </c>
      <c r="ED6">
        <v>10.3943492994278</v>
      </c>
      <c r="EE6">
        <v>10.2452090854357</v>
      </c>
      <c r="EF6">
        <v>13.8606970055039</v>
      </c>
      <c r="EG6">
        <v>15.612097199202299</v>
      </c>
      <c r="EH6">
        <v>3.8888287778134001</v>
      </c>
      <c r="EI6">
        <v>10.6409449285536</v>
      </c>
      <c r="EJ6">
        <v>4.58381294058767</v>
      </c>
      <c r="EK6">
        <v>4.6465416778807196</v>
      </c>
      <c r="EL6">
        <v>11.2362459629918</v>
      </c>
      <c r="EM6">
        <v>9.8709290690585298</v>
      </c>
      <c r="EN6">
        <v>4.8908397582794896</v>
      </c>
      <c r="EO6">
        <v>3.88675849351544</v>
      </c>
      <c r="EP6">
        <v>10.903291312258499</v>
      </c>
      <c r="EQ6">
        <v>14.803448976261199</v>
      </c>
      <c r="ER6">
        <v>10.4417780557113</v>
      </c>
      <c r="ES6">
        <v>10.357290896163899</v>
      </c>
      <c r="ET6">
        <v>4.7447931257090197</v>
      </c>
      <c r="EU6">
        <v>10.4600611033348</v>
      </c>
      <c r="EV6">
        <v>10.4510600384616</v>
      </c>
      <c r="EW6">
        <v>3.4985514676692402</v>
      </c>
      <c r="EX6">
        <v>4.6637390512061598</v>
      </c>
      <c r="EY6">
        <v>11.392985981583999</v>
      </c>
      <c r="EZ6">
        <v>2.8287815026021002</v>
      </c>
      <c r="FA6">
        <v>4.7010002588267499</v>
      </c>
      <c r="FB6">
        <v>10.611413611959</v>
      </c>
      <c r="FC6">
        <v>11.0974777365237</v>
      </c>
      <c r="FD6">
        <v>10.1267830225796</v>
      </c>
      <c r="FE6">
        <v>5.2436030053711997</v>
      </c>
      <c r="FF6">
        <v>1.89027952791086</v>
      </c>
      <c r="FG6">
        <v>11.4753888134184</v>
      </c>
      <c r="FH6">
        <v>10.355406742957801</v>
      </c>
      <c r="FI6">
        <v>3.1847480996541702</v>
      </c>
      <c r="FK6">
        <v>7.7530467523505804</v>
      </c>
      <c r="FL6">
        <v>10.1124727404091</v>
      </c>
      <c r="FM6">
        <v>7.7755729844029204</v>
      </c>
      <c r="FN6">
        <v>12.7715660538717</v>
      </c>
      <c r="FO6">
        <v>11.604962519589099</v>
      </c>
      <c r="FP6">
        <v>4.3565513891293097</v>
      </c>
      <c r="FQ6">
        <v>6.3228899811942103</v>
      </c>
      <c r="FR6">
        <v>1.16368422373448</v>
      </c>
      <c r="FS6">
        <v>4.6660706414400801</v>
      </c>
      <c r="FT6">
        <v>4.0179295362165801</v>
      </c>
      <c r="FU6">
        <v>10.439111856304899</v>
      </c>
      <c r="FV6">
        <v>10.994615563928299</v>
      </c>
      <c r="FW6">
        <v>10.194195060120901</v>
      </c>
      <c r="FX6">
        <v>4.1092327779311999</v>
      </c>
      <c r="FY6">
        <v>3.89278236501909</v>
      </c>
      <c r="FZ6">
        <v>12.2546689013597</v>
      </c>
      <c r="GA6">
        <v>10.4786539611228</v>
      </c>
      <c r="GB6">
        <v>6.8515719945136597</v>
      </c>
      <c r="GC6">
        <v>3.2955184343281698</v>
      </c>
      <c r="GD6">
        <v>11.409372881702399</v>
      </c>
      <c r="GE6">
        <v>10.2993645695681</v>
      </c>
      <c r="GF6">
        <v>10.561031391694399</v>
      </c>
      <c r="GG6">
        <v>4.0961920038439397</v>
      </c>
      <c r="GH6">
        <v>2.5542109316286998</v>
      </c>
      <c r="GI6">
        <v>12.4856632898955</v>
      </c>
      <c r="GJ6">
        <v>6.0420823140101501</v>
      </c>
      <c r="GK6">
        <v>16.0440253743004</v>
      </c>
      <c r="GL6">
        <v>3.49393187568112</v>
      </c>
      <c r="GM6">
        <v>12.452393214900299</v>
      </c>
      <c r="GN6">
        <v>2.8749914264148502</v>
      </c>
      <c r="GO6">
        <v>11.604306917377899</v>
      </c>
      <c r="GP6">
        <v>10.3921889100088</v>
      </c>
      <c r="GQ6">
        <v>5.8522380106162002</v>
      </c>
      <c r="GR6">
        <v>11.0341397573</v>
      </c>
      <c r="GS6">
        <v>10.931202730266</v>
      </c>
      <c r="GT6">
        <v>2.3316748895075698</v>
      </c>
      <c r="GU6">
        <v>12.484384255406701</v>
      </c>
      <c r="GV6">
        <v>4.6832709671158304</v>
      </c>
      <c r="GW6">
        <v>10.3120905993205</v>
      </c>
      <c r="GX6">
        <v>3.28372916331013</v>
      </c>
      <c r="GY6">
        <v>12.635014057567099</v>
      </c>
      <c r="GZ6">
        <v>4.22378023968162</v>
      </c>
      <c r="HA6">
        <v>10.545868388524701</v>
      </c>
      <c r="HB6">
        <v>10.4878165862018</v>
      </c>
      <c r="HC6">
        <v>11.4649693753917</v>
      </c>
      <c r="HD6">
        <v>2.8737434225788001</v>
      </c>
      <c r="HE6">
        <v>3.19791315702542</v>
      </c>
      <c r="HF6">
        <v>13.4073816183512</v>
      </c>
      <c r="HG6">
        <v>4.1703919088390302</v>
      </c>
      <c r="HH6">
        <v>1.4068631183050999</v>
      </c>
      <c r="HI6">
        <v>10.3435373648688</v>
      </c>
      <c r="HJ6">
        <v>10.2677112881927</v>
      </c>
      <c r="HK6">
        <v>13.187441196539901</v>
      </c>
      <c r="HL6">
        <v>15.403006191944501</v>
      </c>
      <c r="HM6">
        <v>3.94547122653923</v>
      </c>
      <c r="HN6">
        <v>10.6230490171368</v>
      </c>
      <c r="HO6">
        <v>4.5776386527091901</v>
      </c>
      <c r="HP6">
        <v>5.3952001848981803</v>
      </c>
      <c r="HQ6">
        <v>11.743493053489701</v>
      </c>
      <c r="HR6">
        <v>9.8156355097037302</v>
      </c>
      <c r="HS6">
        <v>5.0040131085244299</v>
      </c>
      <c r="HT6">
        <v>3.9946483030748001</v>
      </c>
      <c r="HU6">
        <v>10.631488511505999</v>
      </c>
      <c r="HV6">
        <v>13.732303199104701</v>
      </c>
      <c r="HW6">
        <v>10.407897878110999</v>
      </c>
      <c r="HX6">
        <v>10.3624429113858</v>
      </c>
      <c r="HY6">
        <v>4.8649716089393804</v>
      </c>
      <c r="HZ6">
        <v>10.414823287583999</v>
      </c>
      <c r="IA6">
        <v>10.4538191383726</v>
      </c>
      <c r="IB6">
        <v>3.1582062588155702</v>
      </c>
      <c r="IC6">
        <v>4.6765891186109698</v>
      </c>
      <c r="ID6">
        <v>11.3741838033934</v>
      </c>
      <c r="IE6">
        <v>2.8224035978113999</v>
      </c>
      <c r="IF6">
        <v>5.9167158178281802</v>
      </c>
      <c r="IG6">
        <v>10.5436993609155</v>
      </c>
      <c r="IH6">
        <v>11.1455895705198</v>
      </c>
      <c r="II6">
        <v>10.2881133207704</v>
      </c>
      <c r="IJ6">
        <v>5.0528969711762901</v>
      </c>
      <c r="IK6">
        <v>1.7880900994928</v>
      </c>
      <c r="IL6">
        <v>11.5554912024229</v>
      </c>
      <c r="IM6">
        <v>11.242014736171599</v>
      </c>
      <c r="IN6">
        <v>3.0571416017609101</v>
      </c>
      <c r="IO6">
        <v>7.2668006530530604</v>
      </c>
      <c r="IP6">
        <v>10.2120371395942</v>
      </c>
      <c r="IQ6">
        <v>7.7451315188995</v>
      </c>
      <c r="IR6">
        <v>12.960050751057</v>
      </c>
      <c r="IS6">
        <v>11.410151689469799</v>
      </c>
      <c r="IT6">
        <v>4.2436812952130101</v>
      </c>
      <c r="IU6">
        <v>6.20773016767094</v>
      </c>
      <c r="IV6">
        <v>1.84319131940952</v>
      </c>
      <c r="IW6">
        <v>4.9590480897193503</v>
      </c>
      <c r="IX6">
        <v>4.2419396881850098</v>
      </c>
      <c r="IY6">
        <v>10.374112757358001</v>
      </c>
      <c r="IZ6">
        <v>10.6227616100145</v>
      </c>
      <c r="JA6">
        <v>10.544033112064501</v>
      </c>
      <c r="JB6">
        <v>3.9973737945866699</v>
      </c>
      <c r="JC6">
        <v>3.8507160882101101</v>
      </c>
      <c r="JD6">
        <v>12.639796460824501</v>
      </c>
      <c r="JE6">
        <v>10.509071276690401</v>
      </c>
      <c r="JF6">
        <v>10.066253634335199</v>
      </c>
      <c r="JG6">
        <v>3.5230749155655001</v>
      </c>
      <c r="JH6">
        <v>11.9531405521676</v>
      </c>
      <c r="JI6">
        <v>10.3458123428123</v>
      </c>
      <c r="JJ6">
        <v>10.819688462172399</v>
      </c>
      <c r="JK6">
        <v>3.9958079959302202</v>
      </c>
      <c r="JL6">
        <v>2.9141324940767901</v>
      </c>
      <c r="JM6">
        <v>17.351024444699799</v>
      </c>
      <c r="JN6">
        <v>5.9261806499087397</v>
      </c>
      <c r="JO6">
        <v>7.9731611850548401</v>
      </c>
      <c r="JP6">
        <v>4.5261286523308604</v>
      </c>
      <c r="JQ6">
        <v>12.5015396661847</v>
      </c>
      <c r="JR6">
        <v>4.04756067860417</v>
      </c>
      <c r="JS6">
        <v>11.7008623276707</v>
      </c>
      <c r="JT6">
        <v>10.1750148581958</v>
      </c>
      <c r="JU6">
        <v>5.8127589241308799</v>
      </c>
      <c r="JV6">
        <v>11.3124639131442</v>
      </c>
      <c r="JW6">
        <v>9.6245568689055698</v>
      </c>
      <c r="JX6">
        <v>2.9538587459547601</v>
      </c>
      <c r="JY6">
        <v>12.125270273836099</v>
      </c>
      <c r="JZ6">
        <v>4.2762330459194899</v>
      </c>
      <c r="KA6">
        <v>10.2452246771745</v>
      </c>
      <c r="KB6">
        <v>2.8256471915149999</v>
      </c>
      <c r="KC6">
        <v>13.226534284579399</v>
      </c>
      <c r="KD6">
        <v>3.5265954027862398</v>
      </c>
      <c r="KE6">
        <v>10.497499293434</v>
      </c>
      <c r="KF6">
        <v>10.879353105379399</v>
      </c>
      <c r="KG6">
        <v>10.578604165206301</v>
      </c>
      <c r="KH6">
        <v>3.7135673620643299</v>
      </c>
      <c r="KI6">
        <v>3.17586728298645</v>
      </c>
      <c r="KJ6">
        <v>14.399618144440099</v>
      </c>
      <c r="KK6">
        <v>3.63516927885675</v>
      </c>
      <c r="KL6">
        <v>1.4251236447766999</v>
      </c>
      <c r="KM6">
        <v>10.3943492994278</v>
      </c>
      <c r="KN6">
        <v>10.2452090854357</v>
      </c>
      <c r="KO6">
        <v>13.8606970055039</v>
      </c>
      <c r="KP6">
        <v>15.612097199202299</v>
      </c>
      <c r="KQ6">
        <v>3.8888287778134001</v>
      </c>
      <c r="KR6">
        <v>10.6409449285536</v>
      </c>
      <c r="KS6">
        <v>4.58381294058767</v>
      </c>
      <c r="KT6">
        <v>4.6465416778807196</v>
      </c>
      <c r="KU6">
        <v>11.2362459629918</v>
      </c>
      <c r="KV6">
        <v>9.8709290690585298</v>
      </c>
      <c r="KW6">
        <v>4.8908397582794896</v>
      </c>
      <c r="KX6">
        <v>3.88675849351544</v>
      </c>
      <c r="KY6">
        <v>10.903291312258499</v>
      </c>
      <c r="KZ6">
        <v>14.803448976261199</v>
      </c>
      <c r="LA6">
        <v>10.4417780557113</v>
      </c>
      <c r="LB6">
        <v>10.357290896163899</v>
      </c>
      <c r="LC6">
        <v>4.7447931257090197</v>
      </c>
      <c r="LD6">
        <v>10.4600611033348</v>
      </c>
      <c r="LE6">
        <v>10.4510600384616</v>
      </c>
      <c r="LF6">
        <v>3.4985514676692402</v>
      </c>
      <c r="LG6">
        <v>4.6637390512061598</v>
      </c>
      <c r="LH6">
        <v>11.392985981583999</v>
      </c>
      <c r="LI6">
        <v>2.8287815026021002</v>
      </c>
      <c r="LJ6">
        <v>4.7010002588267499</v>
      </c>
      <c r="LK6">
        <v>10.611413611959</v>
      </c>
      <c r="LL6">
        <v>11.0974777365237</v>
      </c>
      <c r="LM6">
        <v>10.1267830225796</v>
      </c>
      <c r="LN6">
        <v>5.2436030053711997</v>
      </c>
      <c r="LO6">
        <v>1.89027952791086</v>
      </c>
      <c r="LP6">
        <v>11.4753888134184</v>
      </c>
      <c r="LQ6">
        <v>10.355406742957801</v>
      </c>
      <c r="LR6">
        <v>3.1847480996541702</v>
      </c>
    </row>
    <row r="7" spans="1:330">
      <c r="A7">
        <v>5.0000001642476999</v>
      </c>
      <c r="B7">
        <v>7.4351907310554797</v>
      </c>
      <c r="C7">
        <v>10.277654253574999</v>
      </c>
      <c r="D7">
        <v>8.0271505118148703</v>
      </c>
      <c r="E7">
        <v>13.155600092316799</v>
      </c>
      <c r="F7">
        <v>11.650853327934399</v>
      </c>
      <c r="G7">
        <v>4.3417502681044304</v>
      </c>
      <c r="H7">
        <v>6.3542357183851399</v>
      </c>
      <c r="I7">
        <v>1.5964632139794299</v>
      </c>
      <c r="J7">
        <v>4.7242424829726</v>
      </c>
      <c r="K7">
        <v>3.9759333424936498</v>
      </c>
      <c r="L7">
        <v>10.484216442555001</v>
      </c>
      <c r="M7">
        <v>10.6973718838734</v>
      </c>
      <c r="N7">
        <v>10.2830542617498</v>
      </c>
      <c r="O7">
        <v>3.9539113840519899</v>
      </c>
      <c r="P7">
        <v>3.81955312568933</v>
      </c>
      <c r="Q7">
        <v>12.755132417907999</v>
      </c>
      <c r="R7">
        <v>10.601475715494701</v>
      </c>
      <c r="S7">
        <v>10.212430749937001</v>
      </c>
      <c r="T7">
        <v>3.35846122669171</v>
      </c>
      <c r="U7">
        <v>10.885002113887699</v>
      </c>
      <c r="V7">
        <v>10.195593166510999</v>
      </c>
      <c r="W7">
        <v>11.7657993461182</v>
      </c>
      <c r="X7">
        <v>3.9303684754909298</v>
      </c>
      <c r="Y7">
        <v>2.8567443358240099</v>
      </c>
      <c r="Z7">
        <v>17.542203076680799</v>
      </c>
      <c r="AA7">
        <v>6.0227159825043302</v>
      </c>
      <c r="AB7">
        <v>7.9927059548199004</v>
      </c>
      <c r="AC7">
        <v>3.45038486814643</v>
      </c>
      <c r="AD7">
        <v>12.328702921680399</v>
      </c>
      <c r="AE7">
        <v>3.92999428665154</v>
      </c>
      <c r="AF7">
        <v>10.8200340371558</v>
      </c>
      <c r="AG7">
        <v>10.373751769298901</v>
      </c>
      <c r="AH7">
        <v>5.71460406833382</v>
      </c>
      <c r="AI7">
        <v>10.5266107796757</v>
      </c>
      <c r="AJ7">
        <v>10.8686148725434</v>
      </c>
      <c r="AK7">
        <v>3.2123310754802499</v>
      </c>
      <c r="AL7">
        <v>12.4351279955546</v>
      </c>
      <c r="AM7">
        <v>4.8024382884714401</v>
      </c>
      <c r="AN7">
        <v>10.3758784148273</v>
      </c>
      <c r="AO7">
        <v>3.0255934314827</v>
      </c>
      <c r="AP7">
        <v>12.616016580577799</v>
      </c>
      <c r="AQ7">
        <v>3.93025943804972</v>
      </c>
      <c r="AR7">
        <v>10.5787688716853</v>
      </c>
      <c r="AS7">
        <v>10.767913811774401</v>
      </c>
      <c r="AT7">
        <v>11.4609894442121</v>
      </c>
      <c r="AU7">
        <v>2.8227075596204698</v>
      </c>
      <c r="AV7">
        <v>3.5667241949649999</v>
      </c>
      <c r="AW7">
        <v>13.7595883133444</v>
      </c>
      <c r="AX7">
        <v>4.8739671011799297</v>
      </c>
      <c r="AY7">
        <v>1.4603989499077701</v>
      </c>
      <c r="AZ7">
        <v>10.3425523107827</v>
      </c>
      <c r="BA7">
        <v>10.261960818032</v>
      </c>
      <c r="BB7">
        <v>13.338571474459</v>
      </c>
      <c r="BC7">
        <v>14.749974954534601</v>
      </c>
      <c r="BD7">
        <v>4.1518619363591602</v>
      </c>
      <c r="BE7">
        <v>10.6039110293692</v>
      </c>
      <c r="BF7">
        <v>4.5546095199694197</v>
      </c>
      <c r="BG7">
        <v>5.3753437784818896</v>
      </c>
      <c r="BH7">
        <v>11.167159625685199</v>
      </c>
      <c r="BI7">
        <v>9.9265063814228398</v>
      </c>
      <c r="BJ7">
        <v>4.7738212798477901</v>
      </c>
      <c r="BK7">
        <v>4.20926348831048</v>
      </c>
      <c r="BL7">
        <v>10.463728779192801</v>
      </c>
      <c r="BM7">
        <v>14.0752942181719</v>
      </c>
      <c r="BN7">
        <v>10.354733395264301</v>
      </c>
      <c r="BO7">
        <v>10.5019378848976</v>
      </c>
      <c r="BP7">
        <v>4.7086814072346801</v>
      </c>
      <c r="BQ7">
        <v>10.453701842895301</v>
      </c>
      <c r="BR7">
        <v>10.464720368981</v>
      </c>
      <c r="BS7">
        <v>3.4168282098738501</v>
      </c>
      <c r="BT7">
        <v>4.6650321956425698</v>
      </c>
      <c r="BU7">
        <v>11.4638809495922</v>
      </c>
      <c r="BV7">
        <v>2.8527730823212498</v>
      </c>
      <c r="BW7">
        <v>5.1632147708682696</v>
      </c>
      <c r="BX7">
        <v>10.557600231585999</v>
      </c>
      <c r="BY7">
        <v>11.122852111573099</v>
      </c>
      <c r="BZ7">
        <v>10.3492460424324</v>
      </c>
      <c r="CA7">
        <v>5.1820649405696999</v>
      </c>
      <c r="CB7">
        <v>1.9533075365186801</v>
      </c>
      <c r="CC7">
        <v>11.495456219969901</v>
      </c>
      <c r="CD7">
        <v>11.2333492258155</v>
      </c>
      <c r="CE7">
        <v>3.1805187488020001</v>
      </c>
      <c r="CF7">
        <v>7.3635902835488798</v>
      </c>
      <c r="CG7">
        <v>10.340963431748699</v>
      </c>
      <c r="CH7">
        <v>7.9359159616911796</v>
      </c>
      <c r="CI7">
        <v>12.696264419713501</v>
      </c>
      <c r="CJ7">
        <v>11.628364336931099</v>
      </c>
      <c r="CK7">
        <v>4.58073591621985</v>
      </c>
      <c r="CL7">
        <v>6.2320823950581001</v>
      </c>
      <c r="CM7">
        <v>1.3325220542498899</v>
      </c>
      <c r="CN7">
        <v>4.9357974718514397</v>
      </c>
      <c r="CO7">
        <v>4.2298206581731401</v>
      </c>
      <c r="CP7">
        <v>10.4223171831963</v>
      </c>
      <c r="CQ7">
        <v>10.610703899405401</v>
      </c>
      <c r="CR7">
        <v>10.425111783907299</v>
      </c>
      <c r="CS7">
        <v>3.9651534346215702</v>
      </c>
      <c r="CT7">
        <v>3.7922033047579902</v>
      </c>
      <c r="CU7">
        <v>12.420567674345699</v>
      </c>
      <c r="CV7">
        <v>10.5580891132236</v>
      </c>
      <c r="CW7">
        <v>10.5467585420796</v>
      </c>
      <c r="CX7">
        <v>3.4425129304955799</v>
      </c>
      <c r="CY7">
        <v>11.6975650689376</v>
      </c>
      <c r="CZ7">
        <v>10.299961449318801</v>
      </c>
      <c r="DA7">
        <v>10.4234298003924</v>
      </c>
      <c r="DB7">
        <v>3.9452102570833398</v>
      </c>
      <c r="DC7">
        <v>2.37970235392882</v>
      </c>
      <c r="DD7">
        <v>17.2656164173039</v>
      </c>
      <c r="DE7">
        <v>5.88063204988606</v>
      </c>
      <c r="DF7">
        <v>7.9399112389525897</v>
      </c>
      <c r="DG7">
        <v>4.5780263975394204</v>
      </c>
      <c r="DH7">
        <v>12.537332175757699</v>
      </c>
      <c r="DI7">
        <v>4.0020253918254802</v>
      </c>
      <c r="DJ7">
        <v>11.6460900893748</v>
      </c>
      <c r="DK7">
        <v>10.1906675379786</v>
      </c>
      <c r="DL7">
        <v>5.72604413016116</v>
      </c>
      <c r="DM7">
        <v>10.871755316910001</v>
      </c>
      <c r="DN7">
        <v>9.8639468410258395</v>
      </c>
      <c r="DO7">
        <v>2.53167150788176</v>
      </c>
      <c r="DP7">
        <v>12.6287539443647</v>
      </c>
      <c r="DQ7">
        <v>4.0859537220349598</v>
      </c>
      <c r="DR7">
        <v>10.219133348477399</v>
      </c>
      <c r="DS7">
        <v>2.3632690947807302</v>
      </c>
      <c r="DT7">
        <v>13.3033296944756</v>
      </c>
      <c r="DU7">
        <v>3.8372157671782801</v>
      </c>
      <c r="DV7">
        <v>10.4193254742581</v>
      </c>
      <c r="DW7">
        <v>10.6484506604902</v>
      </c>
      <c r="DX7">
        <v>10.5947627693494</v>
      </c>
      <c r="DY7">
        <v>3.6345202701442001</v>
      </c>
      <c r="DZ7">
        <v>3.4477325975206399</v>
      </c>
      <c r="EA7">
        <v>14.1644169291087</v>
      </c>
      <c r="EB7">
        <v>3.9223255165581898</v>
      </c>
      <c r="EC7">
        <v>2.1979199008552599</v>
      </c>
      <c r="ED7">
        <v>10.4811210293202</v>
      </c>
      <c r="EE7">
        <v>10.452444142209799</v>
      </c>
      <c r="EF7">
        <v>13.3523920586366</v>
      </c>
      <c r="EG7">
        <v>15.3257757673274</v>
      </c>
      <c r="EH7">
        <v>3.9353826868614199</v>
      </c>
      <c r="EI7">
        <v>10.5816836706218</v>
      </c>
      <c r="EJ7">
        <v>4.5695556408050404</v>
      </c>
      <c r="EK7">
        <v>4.59273328373704</v>
      </c>
      <c r="EL7">
        <v>11.3540583720619</v>
      </c>
      <c r="EM7">
        <v>9.3610523287353296</v>
      </c>
      <c r="EN7">
        <v>4.7012988808787597</v>
      </c>
      <c r="EO7">
        <v>4.0694170917818404</v>
      </c>
      <c r="EP7">
        <v>10.509472158342399</v>
      </c>
      <c r="EQ7">
        <v>14.3633828297165</v>
      </c>
      <c r="ER7">
        <v>10.4680251285655</v>
      </c>
      <c r="ES7">
        <v>10.381954462987901</v>
      </c>
      <c r="ET7">
        <v>4.66535305033063</v>
      </c>
      <c r="EU7">
        <v>10.480972836323</v>
      </c>
      <c r="EV7">
        <v>10.4597511299849</v>
      </c>
      <c r="EW7">
        <v>3.3926398323448099</v>
      </c>
      <c r="EX7">
        <v>4.64360277756019</v>
      </c>
      <c r="EY7">
        <v>11.477686451680899</v>
      </c>
      <c r="EZ7">
        <v>2.8704633364193999</v>
      </c>
      <c r="FA7">
        <v>4.7854508149497299</v>
      </c>
      <c r="FB7">
        <v>10.6655625041207</v>
      </c>
      <c r="FC7">
        <v>11.2280857630785</v>
      </c>
      <c r="FD7">
        <v>10.4344580185255</v>
      </c>
      <c r="FE7">
        <v>5.2986504801803003</v>
      </c>
      <c r="FF7">
        <v>1.79135911814155</v>
      </c>
      <c r="FG7">
        <v>11.6860814847951</v>
      </c>
      <c r="FH7">
        <v>10.4375006478305</v>
      </c>
      <c r="FI7">
        <v>3.19104890528221</v>
      </c>
      <c r="FK7">
        <v>7.4351907310554797</v>
      </c>
      <c r="FL7">
        <v>10.277654253574999</v>
      </c>
      <c r="FM7">
        <v>8.0271505118148703</v>
      </c>
      <c r="FN7">
        <v>13.155600092316799</v>
      </c>
      <c r="FO7">
        <v>11.650853327934399</v>
      </c>
      <c r="FP7">
        <v>4.3417502681044304</v>
      </c>
      <c r="FQ7">
        <v>6.3542357183851399</v>
      </c>
      <c r="FR7">
        <v>1.5964632139794299</v>
      </c>
      <c r="FS7">
        <v>4.7242424829726</v>
      </c>
      <c r="FT7">
        <v>3.9759333424936498</v>
      </c>
      <c r="FU7">
        <v>10.484216442555001</v>
      </c>
      <c r="FV7">
        <v>10.6973718838734</v>
      </c>
      <c r="FW7">
        <v>10.2830542617498</v>
      </c>
      <c r="FX7">
        <v>3.9539113840519899</v>
      </c>
      <c r="FY7">
        <v>3.81955312568933</v>
      </c>
      <c r="FZ7">
        <v>12.755132417907999</v>
      </c>
      <c r="GA7">
        <v>10.601475715494701</v>
      </c>
      <c r="GB7">
        <v>10.212430749937001</v>
      </c>
      <c r="GC7">
        <v>3.35846122669171</v>
      </c>
      <c r="GD7">
        <v>10.885002113887699</v>
      </c>
      <c r="GE7">
        <v>10.195593166510999</v>
      </c>
      <c r="GF7">
        <v>11.7657993461182</v>
      </c>
      <c r="GG7">
        <v>3.9303684754909298</v>
      </c>
      <c r="GH7">
        <v>2.8567443358240099</v>
      </c>
      <c r="GI7">
        <v>17.542203076680799</v>
      </c>
      <c r="GJ7">
        <v>6.0227159825043302</v>
      </c>
      <c r="GK7">
        <v>7.9927059548199004</v>
      </c>
      <c r="GL7">
        <v>3.45038486814643</v>
      </c>
      <c r="GM7">
        <v>12.328702921680399</v>
      </c>
      <c r="GN7">
        <v>3.92999428665154</v>
      </c>
      <c r="GO7">
        <v>10.8200340371558</v>
      </c>
      <c r="GP7">
        <v>10.373751769298901</v>
      </c>
      <c r="GQ7">
        <v>5.71460406833382</v>
      </c>
      <c r="GR7">
        <v>10.5266107796757</v>
      </c>
      <c r="GS7">
        <v>10.8686148725434</v>
      </c>
      <c r="GT7">
        <v>3.2123310754802499</v>
      </c>
      <c r="GU7">
        <v>12.4351279955546</v>
      </c>
      <c r="GV7">
        <v>4.8024382884714401</v>
      </c>
      <c r="GW7">
        <v>10.3758784148273</v>
      </c>
      <c r="GX7">
        <v>3.0255934314827</v>
      </c>
      <c r="GY7">
        <v>12.616016580577799</v>
      </c>
      <c r="GZ7">
        <v>3.93025943804972</v>
      </c>
      <c r="HA7">
        <v>10.5787688716853</v>
      </c>
      <c r="HB7">
        <v>10.767913811774401</v>
      </c>
      <c r="HC7">
        <v>11.4609894442121</v>
      </c>
      <c r="HD7">
        <v>2.8227075596204698</v>
      </c>
      <c r="HE7">
        <v>3.5667241949649999</v>
      </c>
      <c r="HF7">
        <v>13.7595883133444</v>
      </c>
      <c r="HG7">
        <v>4.8739671011799297</v>
      </c>
      <c r="HH7">
        <v>1.4603989499077701</v>
      </c>
      <c r="HI7">
        <v>10.3425523107827</v>
      </c>
      <c r="HJ7">
        <v>10.261960818032</v>
      </c>
      <c r="HK7">
        <v>13.338571474459</v>
      </c>
      <c r="HL7">
        <v>14.749974954534601</v>
      </c>
      <c r="HM7">
        <v>4.1518619363591602</v>
      </c>
      <c r="HN7">
        <v>10.6039110293692</v>
      </c>
      <c r="HO7">
        <v>4.5546095199694197</v>
      </c>
      <c r="HP7">
        <v>5.3753437784818896</v>
      </c>
      <c r="HQ7">
        <v>11.167159625685199</v>
      </c>
      <c r="HR7">
        <v>9.9265063814228398</v>
      </c>
      <c r="HS7">
        <v>4.7738212798477901</v>
      </c>
      <c r="HT7">
        <v>4.20926348831048</v>
      </c>
      <c r="HU7">
        <v>10.463728779192801</v>
      </c>
      <c r="HV7">
        <v>14.0752942181719</v>
      </c>
      <c r="HW7">
        <v>10.354733395264301</v>
      </c>
      <c r="HX7">
        <v>10.5019378848976</v>
      </c>
      <c r="HY7">
        <v>4.7086814072346801</v>
      </c>
      <c r="HZ7">
        <v>10.453701842895301</v>
      </c>
      <c r="IA7">
        <v>10.464720368981</v>
      </c>
      <c r="IB7">
        <v>3.4168282098738501</v>
      </c>
      <c r="IC7">
        <v>4.6650321956425698</v>
      </c>
      <c r="ID7">
        <v>11.4638809495922</v>
      </c>
      <c r="IE7">
        <v>2.8527730823212498</v>
      </c>
      <c r="IF7">
        <v>5.1632147708682696</v>
      </c>
      <c r="IG7">
        <v>10.557600231585999</v>
      </c>
      <c r="IH7">
        <v>11.122852111573099</v>
      </c>
      <c r="II7">
        <v>10.3492460424324</v>
      </c>
      <c r="IJ7">
        <v>5.1820649405696999</v>
      </c>
      <c r="IK7">
        <v>1.9533075365186801</v>
      </c>
      <c r="IL7">
        <v>11.495456219969901</v>
      </c>
      <c r="IM7">
        <v>11.2333492258155</v>
      </c>
      <c r="IN7">
        <v>3.1805187488020001</v>
      </c>
      <c r="IO7">
        <v>7.3635902835488798</v>
      </c>
      <c r="IP7">
        <v>10.340963431748699</v>
      </c>
      <c r="IQ7">
        <v>7.9359159616911796</v>
      </c>
      <c r="IR7">
        <v>12.696264419713501</v>
      </c>
      <c r="IS7">
        <v>11.628364336931099</v>
      </c>
      <c r="IT7">
        <v>4.58073591621985</v>
      </c>
      <c r="IU7">
        <v>6.2320823950581001</v>
      </c>
      <c r="IV7">
        <v>1.3325220542498899</v>
      </c>
      <c r="IW7">
        <v>4.9357974718514397</v>
      </c>
      <c r="IX7">
        <v>4.2298206581731401</v>
      </c>
      <c r="IY7">
        <v>10.4223171831963</v>
      </c>
      <c r="IZ7">
        <v>10.610703899405401</v>
      </c>
      <c r="JA7">
        <v>10.425111783907299</v>
      </c>
      <c r="JB7">
        <v>3.9651534346215702</v>
      </c>
      <c r="JC7">
        <v>3.7922033047579902</v>
      </c>
      <c r="JD7">
        <v>12.420567674345699</v>
      </c>
      <c r="JE7">
        <v>10.5580891132236</v>
      </c>
      <c r="JF7">
        <v>10.5467585420796</v>
      </c>
      <c r="JG7">
        <v>3.4425129304955799</v>
      </c>
      <c r="JH7">
        <v>11.6975650689376</v>
      </c>
      <c r="JI7">
        <v>10.299961449318801</v>
      </c>
      <c r="JJ7">
        <v>10.4234298003924</v>
      </c>
      <c r="JK7">
        <v>3.9452102570833398</v>
      </c>
      <c r="JL7">
        <v>2.37970235392882</v>
      </c>
      <c r="JM7">
        <v>17.2656164173039</v>
      </c>
      <c r="JN7">
        <v>5.88063204988606</v>
      </c>
      <c r="JO7">
        <v>7.9399112389525897</v>
      </c>
      <c r="JP7">
        <v>4.5780263975394204</v>
      </c>
      <c r="JQ7">
        <v>12.537332175757699</v>
      </c>
      <c r="JR7">
        <v>4.0020253918254802</v>
      </c>
      <c r="JS7">
        <v>11.6460900893748</v>
      </c>
      <c r="JT7">
        <v>10.1906675379786</v>
      </c>
      <c r="JU7">
        <v>5.72604413016116</v>
      </c>
      <c r="JV7">
        <v>10.871755316910001</v>
      </c>
      <c r="JW7">
        <v>9.8639468410258395</v>
      </c>
      <c r="JX7">
        <v>2.53167150788176</v>
      </c>
      <c r="JY7">
        <v>12.6287539443647</v>
      </c>
      <c r="JZ7">
        <v>4.0859537220349598</v>
      </c>
      <c r="KA7">
        <v>10.219133348477399</v>
      </c>
      <c r="KB7">
        <v>2.3632690947807302</v>
      </c>
      <c r="KC7">
        <v>13.3033296944756</v>
      </c>
      <c r="KD7">
        <v>3.8372157671782801</v>
      </c>
      <c r="KE7">
        <v>10.4193254742581</v>
      </c>
      <c r="KF7">
        <v>10.6484506604902</v>
      </c>
      <c r="KG7">
        <v>10.5947627693494</v>
      </c>
      <c r="KH7">
        <v>3.6345202701442001</v>
      </c>
      <c r="KI7">
        <v>3.4477325975206399</v>
      </c>
      <c r="KJ7">
        <v>14.1644169291087</v>
      </c>
      <c r="KK7">
        <v>3.9223255165581898</v>
      </c>
      <c r="KL7">
        <v>2.1979199008552599</v>
      </c>
      <c r="KM7">
        <v>10.4811210293202</v>
      </c>
      <c r="KN7">
        <v>10.452444142209799</v>
      </c>
      <c r="KO7">
        <v>13.3523920586366</v>
      </c>
      <c r="KP7">
        <v>15.3257757673274</v>
      </c>
      <c r="KQ7">
        <v>3.9353826868614199</v>
      </c>
      <c r="KR7">
        <v>10.5816836706218</v>
      </c>
      <c r="KS7">
        <v>4.5695556408050404</v>
      </c>
      <c r="KT7">
        <v>4.59273328373704</v>
      </c>
      <c r="KU7">
        <v>11.3540583720619</v>
      </c>
      <c r="KV7">
        <v>9.3610523287353296</v>
      </c>
      <c r="KW7">
        <v>4.7012988808787597</v>
      </c>
      <c r="KX7">
        <v>4.0694170917818404</v>
      </c>
      <c r="KY7">
        <v>10.509472158342399</v>
      </c>
      <c r="KZ7">
        <v>14.3633828297165</v>
      </c>
      <c r="LA7">
        <v>10.4680251285655</v>
      </c>
      <c r="LB7">
        <v>10.381954462987901</v>
      </c>
      <c r="LC7">
        <v>4.66535305033063</v>
      </c>
      <c r="LD7">
        <v>10.480972836323</v>
      </c>
      <c r="LE7">
        <v>10.4597511299849</v>
      </c>
      <c r="LF7">
        <v>3.3926398323448099</v>
      </c>
      <c r="LG7">
        <v>4.64360277756019</v>
      </c>
      <c r="LH7">
        <v>11.477686451680899</v>
      </c>
      <c r="LI7">
        <v>2.8704633364193999</v>
      </c>
      <c r="LJ7">
        <v>4.7854508149497299</v>
      </c>
      <c r="LK7">
        <v>10.6655625041207</v>
      </c>
      <c r="LL7">
        <v>11.2280857630785</v>
      </c>
      <c r="LM7">
        <v>10.4344580185255</v>
      </c>
      <c r="LN7">
        <v>5.2986504801803003</v>
      </c>
      <c r="LO7">
        <v>1.79135911814155</v>
      </c>
      <c r="LP7">
        <v>11.6860814847951</v>
      </c>
      <c r="LQ7">
        <v>10.4375006478305</v>
      </c>
      <c r="LR7">
        <v>3.19104890528221</v>
      </c>
    </row>
    <row r="8" spans="1:330">
      <c r="A8">
        <v>6.0000001970972399</v>
      </c>
      <c r="B8">
        <v>7.3058336901988596</v>
      </c>
      <c r="C8">
        <v>10.3293969146352</v>
      </c>
      <c r="D8">
        <v>7.8819837708072802</v>
      </c>
      <c r="E8">
        <v>12.876913959612599</v>
      </c>
      <c r="F8">
        <v>11.664241364027401</v>
      </c>
      <c r="G8">
        <v>4.1680939591705801</v>
      </c>
      <c r="H8">
        <v>6.33430661234173</v>
      </c>
      <c r="I8">
        <v>1.5435835056971501</v>
      </c>
      <c r="J8">
        <v>5.2563777402669301</v>
      </c>
      <c r="K8">
        <v>4.1810513275373902</v>
      </c>
      <c r="L8">
        <v>10.525284606169301</v>
      </c>
      <c r="M8">
        <v>10.7789003791483</v>
      </c>
      <c r="N8">
        <v>10.587954922056401</v>
      </c>
      <c r="O8">
        <v>4.4040558037245097</v>
      </c>
      <c r="P8">
        <v>3.8117940798037999</v>
      </c>
      <c r="Q8">
        <v>12.6125135614176</v>
      </c>
      <c r="R8">
        <v>10.532513574408901</v>
      </c>
      <c r="S8">
        <v>10.060490445627501</v>
      </c>
      <c r="T8">
        <v>3.6447771303732601</v>
      </c>
      <c r="U8">
        <v>10.8892742461859</v>
      </c>
      <c r="V8">
        <v>10.2207077263673</v>
      </c>
      <c r="W8">
        <v>11.766354814040101</v>
      </c>
      <c r="X8">
        <v>3.4553633628006999</v>
      </c>
      <c r="Y8">
        <v>2.9204530591047999</v>
      </c>
      <c r="Z8">
        <v>17.502413502688299</v>
      </c>
      <c r="AA8">
        <v>5.8737849778802902</v>
      </c>
      <c r="AB8">
        <v>8.1643802862529</v>
      </c>
      <c r="AC8">
        <v>3.4721469235410201</v>
      </c>
      <c r="AD8">
        <v>12.6595821628356</v>
      </c>
      <c r="AE8">
        <v>3.6534717842731901</v>
      </c>
      <c r="AF8">
        <v>10.431800964265401</v>
      </c>
      <c r="AG8">
        <v>10.352904758448901</v>
      </c>
      <c r="AH8">
        <v>5.7390921664843901</v>
      </c>
      <c r="AI8">
        <v>9.7717210610291403</v>
      </c>
      <c r="AJ8">
        <v>10.879237607968401</v>
      </c>
      <c r="AK8">
        <v>3.10651709298374</v>
      </c>
      <c r="AL8">
        <v>12.1602598024984</v>
      </c>
      <c r="AM8">
        <v>5.0000342068150996</v>
      </c>
      <c r="AN8">
        <v>10.197893881508801</v>
      </c>
      <c r="AO8">
        <v>3.1371184217642099</v>
      </c>
      <c r="AP8">
        <v>12.5943053616756</v>
      </c>
      <c r="AQ8">
        <v>4.8723558150344699</v>
      </c>
      <c r="AR8">
        <v>11.46121732239</v>
      </c>
      <c r="AS8">
        <v>10.614460194223501</v>
      </c>
      <c r="AT8">
        <v>11.409559641367901</v>
      </c>
      <c r="AU8">
        <v>2.9447328845935798</v>
      </c>
      <c r="AV8">
        <v>3.7015024610017702</v>
      </c>
      <c r="AW8">
        <v>13.9413547293051</v>
      </c>
      <c r="AX8">
        <v>3.9891606925436198</v>
      </c>
      <c r="AY8">
        <v>1.4108397563997599</v>
      </c>
      <c r="AZ8">
        <v>10.4010806006184</v>
      </c>
      <c r="BA8">
        <v>10.146873026069301</v>
      </c>
      <c r="BB8">
        <v>13.398422842922299</v>
      </c>
      <c r="BC8">
        <v>14.9424201631643</v>
      </c>
      <c r="BD8">
        <v>4.2356972721221</v>
      </c>
      <c r="BE8">
        <v>10.544911844283</v>
      </c>
      <c r="BF8">
        <v>4.5614714621857999</v>
      </c>
      <c r="BG8">
        <v>5.0803722927200896</v>
      </c>
      <c r="BH8">
        <v>11.0172886010385</v>
      </c>
      <c r="BI8">
        <v>11.2594255723073</v>
      </c>
      <c r="BJ8">
        <v>4.9449816455747397</v>
      </c>
      <c r="BK8">
        <v>3.84384899094387</v>
      </c>
      <c r="BL8">
        <v>10.057592938090901</v>
      </c>
      <c r="BM8">
        <v>13.2890507361817</v>
      </c>
      <c r="BN8">
        <v>10.3517960848868</v>
      </c>
      <c r="BO8">
        <v>10.4689921932994</v>
      </c>
      <c r="BP8">
        <v>4.66774120215391</v>
      </c>
      <c r="BQ8">
        <v>10.4771374101001</v>
      </c>
      <c r="BR8">
        <v>10.4686550392613</v>
      </c>
      <c r="BS8">
        <v>3.6260588709223498</v>
      </c>
      <c r="BT8">
        <v>4.6565874851047298</v>
      </c>
      <c r="BU8">
        <v>11.500078092370099</v>
      </c>
      <c r="BV8">
        <v>2.87507501274199</v>
      </c>
      <c r="BW8">
        <v>4.3114722714416898</v>
      </c>
      <c r="BX8">
        <v>10.541857619475801</v>
      </c>
      <c r="BY8">
        <v>11.469833562338</v>
      </c>
      <c r="BZ8">
        <v>10.7440917537585</v>
      </c>
      <c r="CA8">
        <v>5.19491438556501</v>
      </c>
      <c r="CB8">
        <v>2.0532471226775901</v>
      </c>
      <c r="CC8">
        <v>10.994583736032</v>
      </c>
      <c r="CD8">
        <v>11.440058517356601</v>
      </c>
      <c r="CE8">
        <v>3.1663584182812099</v>
      </c>
      <c r="CF8">
        <v>7.41661328978652</v>
      </c>
      <c r="CG8">
        <v>10.3781193628332</v>
      </c>
      <c r="CH8">
        <v>7.7188184929657897</v>
      </c>
      <c r="CI8">
        <v>12.701999272856799</v>
      </c>
      <c r="CJ8">
        <v>11.7780694869989</v>
      </c>
      <c r="CK8">
        <v>4.5895798767298999</v>
      </c>
      <c r="CL8">
        <v>6.2988348492853099</v>
      </c>
      <c r="CM8">
        <v>1.81054988306195</v>
      </c>
      <c r="CN8">
        <v>5.3122255091045103</v>
      </c>
      <c r="CO8">
        <v>4.0989936683300003</v>
      </c>
      <c r="CP8">
        <v>10.405455481255601</v>
      </c>
      <c r="CQ8">
        <v>10.277400301336799</v>
      </c>
      <c r="CR8">
        <v>10.9115576510055</v>
      </c>
      <c r="CS8">
        <v>4.0378791260120899</v>
      </c>
      <c r="CT8">
        <v>3.5831619130176899</v>
      </c>
      <c r="CU8">
        <v>12.537264136122699</v>
      </c>
      <c r="CV8">
        <v>10.560930910867601</v>
      </c>
      <c r="CW8">
        <v>10.890673365702799</v>
      </c>
      <c r="CX8">
        <v>3.87850441926112</v>
      </c>
      <c r="CY8">
        <v>11.6313921016352</v>
      </c>
      <c r="CZ8">
        <v>10.339779989833801</v>
      </c>
      <c r="DA8">
        <v>10.597898206358</v>
      </c>
      <c r="DB8">
        <v>3.9696661047099302</v>
      </c>
      <c r="DC8">
        <v>2.5301623924611301</v>
      </c>
      <c r="DD8">
        <v>17.133671551046501</v>
      </c>
      <c r="DE8">
        <v>5.8744627775706499</v>
      </c>
      <c r="DF8">
        <v>7.8911235710410397</v>
      </c>
      <c r="DG8">
        <v>4.5197724123949596</v>
      </c>
      <c r="DH8">
        <v>12.0992690463471</v>
      </c>
      <c r="DI8">
        <v>4.1569156831901504</v>
      </c>
      <c r="DJ8">
        <v>12.510628971064</v>
      </c>
      <c r="DK8">
        <v>10.424215404178399</v>
      </c>
      <c r="DL8">
        <v>5.7367509489052697</v>
      </c>
      <c r="DM8">
        <v>11.164330275981101</v>
      </c>
      <c r="DN8">
        <v>9.8841272615908</v>
      </c>
      <c r="DO8">
        <v>3.0518624408414401</v>
      </c>
      <c r="DP8">
        <v>11.927620393947199</v>
      </c>
      <c r="DQ8">
        <v>4.8004648449238001</v>
      </c>
      <c r="DR8">
        <v>10.1099994655399</v>
      </c>
      <c r="DS8">
        <v>2.8921987978002899</v>
      </c>
      <c r="DT8">
        <v>13.359813978916501</v>
      </c>
      <c r="DU8">
        <v>3.8741158577905699</v>
      </c>
      <c r="DV8">
        <v>10.481154597512999</v>
      </c>
      <c r="DW8">
        <v>10.626458887359799</v>
      </c>
      <c r="DX8">
        <v>10.584138395753699</v>
      </c>
      <c r="DY8">
        <v>3.6855517697086899</v>
      </c>
      <c r="DZ8">
        <v>3.3271776062872198</v>
      </c>
      <c r="EA8">
        <v>14.1589036962005</v>
      </c>
      <c r="EB8">
        <v>3.9956115697663201</v>
      </c>
      <c r="EC8">
        <v>1.7713374816266001</v>
      </c>
      <c r="ED8">
        <v>10.4921880606129</v>
      </c>
      <c r="EE8">
        <v>10.4827734720694</v>
      </c>
      <c r="EF8">
        <v>12.946281345370901</v>
      </c>
      <c r="EG8">
        <v>14.8499959699139</v>
      </c>
      <c r="EH8">
        <v>4.2000296661062402</v>
      </c>
      <c r="EI8">
        <v>10.526529109711401</v>
      </c>
      <c r="EJ8">
        <v>4.5047070644661504</v>
      </c>
      <c r="EK8">
        <v>5.45637690846441</v>
      </c>
      <c r="EL8">
        <v>11.2202120686496</v>
      </c>
      <c r="EM8">
        <v>9.8759356478448002</v>
      </c>
      <c r="EN8">
        <v>4.5602422260025497</v>
      </c>
      <c r="EO8">
        <v>4.5121310679232902</v>
      </c>
      <c r="EP8">
        <v>10.2697398069771</v>
      </c>
      <c r="EQ8">
        <v>12.045906196157601</v>
      </c>
      <c r="ER8">
        <v>10.5023634795593</v>
      </c>
      <c r="ES8">
        <v>10.5046245832973</v>
      </c>
      <c r="ET8">
        <v>4.6397111016929804</v>
      </c>
      <c r="EU8">
        <v>10.5420343295023</v>
      </c>
      <c r="EV8">
        <v>10.4652205480463</v>
      </c>
      <c r="EW8">
        <v>3.3968626784874498</v>
      </c>
      <c r="EX8">
        <v>4.6676922287206901</v>
      </c>
      <c r="EY8">
        <v>11.436033578153699</v>
      </c>
      <c r="EZ8">
        <v>2.8635782230864701</v>
      </c>
      <c r="FA8">
        <v>4.8313913331519904</v>
      </c>
      <c r="FB8">
        <v>10.565825757256</v>
      </c>
      <c r="FC8">
        <v>11.124208700436499</v>
      </c>
      <c r="FD8">
        <v>10.2454455675836</v>
      </c>
      <c r="FE8">
        <v>5.3374140726114998</v>
      </c>
      <c r="FF8">
        <v>1.8881194285973899</v>
      </c>
      <c r="FG8">
        <v>11.608188441724</v>
      </c>
      <c r="FH8">
        <v>10.267016750921201</v>
      </c>
      <c r="FI8">
        <v>3.0513914538319802</v>
      </c>
      <c r="FK8">
        <v>7.3058336901988596</v>
      </c>
      <c r="FL8">
        <v>10.3293969146352</v>
      </c>
      <c r="FM8">
        <v>7.8819837708072802</v>
      </c>
      <c r="FN8">
        <v>12.876913959612599</v>
      </c>
      <c r="FO8">
        <v>11.664241364027401</v>
      </c>
      <c r="FP8">
        <v>4.1680939591705801</v>
      </c>
      <c r="FQ8">
        <v>6.33430661234173</v>
      </c>
      <c r="FR8">
        <v>1.5435835056971501</v>
      </c>
      <c r="FS8">
        <v>5.2563777402669301</v>
      </c>
      <c r="FT8">
        <v>4.1810513275373902</v>
      </c>
      <c r="FU8">
        <v>10.525284606169301</v>
      </c>
      <c r="FV8">
        <v>10.7789003791483</v>
      </c>
      <c r="FW8">
        <v>10.587954922056401</v>
      </c>
      <c r="FX8">
        <v>4.4040558037245097</v>
      </c>
      <c r="FY8">
        <v>3.8117940798037999</v>
      </c>
      <c r="FZ8">
        <v>12.6125135614176</v>
      </c>
      <c r="GA8">
        <v>10.532513574408901</v>
      </c>
      <c r="GB8">
        <v>10.060490445627501</v>
      </c>
      <c r="GC8">
        <v>3.6447771303732601</v>
      </c>
      <c r="GD8">
        <v>10.8892742461859</v>
      </c>
      <c r="GE8">
        <v>10.2207077263673</v>
      </c>
      <c r="GF8">
        <v>11.766354814040101</v>
      </c>
      <c r="GG8">
        <v>3.4553633628006999</v>
      </c>
      <c r="GH8">
        <v>2.9204530591047999</v>
      </c>
      <c r="GI8">
        <v>17.502413502688299</v>
      </c>
      <c r="GJ8">
        <v>5.8737849778802902</v>
      </c>
      <c r="GK8">
        <v>8.1643802862529</v>
      </c>
      <c r="GL8">
        <v>3.4721469235410201</v>
      </c>
      <c r="GM8">
        <v>12.6595821628356</v>
      </c>
      <c r="GN8">
        <v>3.6534717842731901</v>
      </c>
      <c r="GO8">
        <v>10.431800964265401</v>
      </c>
      <c r="GP8">
        <v>10.352904758448901</v>
      </c>
      <c r="GQ8">
        <v>5.7390921664843901</v>
      </c>
      <c r="GR8">
        <v>9.7717210610291403</v>
      </c>
      <c r="GS8">
        <v>10.879237607968401</v>
      </c>
      <c r="GT8">
        <v>3.10651709298374</v>
      </c>
      <c r="GU8">
        <v>12.1602598024984</v>
      </c>
      <c r="GV8">
        <v>5.0000342068150996</v>
      </c>
      <c r="GW8">
        <v>10.197893881508801</v>
      </c>
      <c r="GX8">
        <v>3.1371184217642099</v>
      </c>
      <c r="GY8">
        <v>12.5943053616756</v>
      </c>
      <c r="GZ8">
        <v>4.8723558150344699</v>
      </c>
      <c r="HA8">
        <v>11.46121732239</v>
      </c>
      <c r="HB8">
        <v>10.614460194223501</v>
      </c>
      <c r="HC8">
        <v>11.409559641367901</v>
      </c>
      <c r="HD8">
        <v>2.9447328845935798</v>
      </c>
      <c r="HE8">
        <v>3.7015024610017702</v>
      </c>
      <c r="HF8">
        <v>13.9413547293051</v>
      </c>
      <c r="HG8">
        <v>3.9891606925436198</v>
      </c>
      <c r="HH8">
        <v>1.4108397563997599</v>
      </c>
      <c r="HI8">
        <v>10.4010806006184</v>
      </c>
      <c r="HJ8">
        <v>10.146873026069301</v>
      </c>
      <c r="HK8">
        <v>13.398422842922299</v>
      </c>
      <c r="HL8">
        <v>14.9424201631643</v>
      </c>
      <c r="HM8">
        <v>4.2356972721221</v>
      </c>
      <c r="HN8">
        <v>10.544911844283</v>
      </c>
      <c r="HO8">
        <v>4.5614714621857999</v>
      </c>
      <c r="HP8">
        <v>5.0803722927200896</v>
      </c>
      <c r="HQ8">
        <v>11.0172886010385</v>
      </c>
      <c r="HR8">
        <v>11.2594255723073</v>
      </c>
      <c r="HS8">
        <v>4.9449816455747397</v>
      </c>
      <c r="HT8">
        <v>3.84384899094387</v>
      </c>
      <c r="HU8">
        <v>10.057592938090901</v>
      </c>
      <c r="HV8">
        <v>13.2890507361817</v>
      </c>
      <c r="HW8">
        <v>10.3517960848868</v>
      </c>
      <c r="HX8">
        <v>10.4689921932994</v>
      </c>
      <c r="HY8">
        <v>4.66774120215391</v>
      </c>
      <c r="HZ8">
        <v>10.4771374101001</v>
      </c>
      <c r="IA8">
        <v>10.4686550392613</v>
      </c>
      <c r="IB8">
        <v>3.6260588709223498</v>
      </c>
      <c r="IC8">
        <v>4.6565874851047298</v>
      </c>
      <c r="ID8">
        <v>11.500078092370099</v>
      </c>
      <c r="IE8">
        <v>2.87507501274199</v>
      </c>
      <c r="IF8">
        <v>4.3114722714416898</v>
      </c>
      <c r="IG8">
        <v>10.541857619475801</v>
      </c>
      <c r="IH8">
        <v>11.469833562338</v>
      </c>
      <c r="II8">
        <v>10.7440917537585</v>
      </c>
      <c r="IJ8">
        <v>5.19491438556501</v>
      </c>
      <c r="IK8">
        <v>2.0532471226775901</v>
      </c>
      <c r="IL8">
        <v>10.994583736032</v>
      </c>
      <c r="IM8">
        <v>11.440058517356601</v>
      </c>
      <c r="IN8">
        <v>3.1663584182812099</v>
      </c>
      <c r="IO8">
        <v>7.41661328978652</v>
      </c>
      <c r="IP8">
        <v>10.3781193628332</v>
      </c>
      <c r="IQ8">
        <v>7.7188184929657897</v>
      </c>
      <c r="IR8">
        <v>12.701999272856799</v>
      </c>
      <c r="IS8">
        <v>11.7780694869989</v>
      </c>
      <c r="IT8">
        <v>4.5895798767298999</v>
      </c>
      <c r="IU8">
        <v>6.2988348492853099</v>
      </c>
      <c r="IV8">
        <v>1.81054988306195</v>
      </c>
      <c r="IW8">
        <v>5.3122255091045103</v>
      </c>
      <c r="IX8">
        <v>4.0989936683300003</v>
      </c>
      <c r="IY8">
        <v>10.405455481255601</v>
      </c>
      <c r="IZ8">
        <v>10.277400301336799</v>
      </c>
      <c r="JA8">
        <v>10.9115576510055</v>
      </c>
      <c r="JB8">
        <v>4.0378791260120899</v>
      </c>
      <c r="JC8">
        <v>3.5831619130176899</v>
      </c>
      <c r="JD8">
        <v>12.537264136122699</v>
      </c>
      <c r="JE8">
        <v>10.560930910867601</v>
      </c>
      <c r="JF8">
        <v>10.890673365702799</v>
      </c>
      <c r="JG8">
        <v>3.87850441926112</v>
      </c>
      <c r="JH8">
        <v>11.6313921016352</v>
      </c>
      <c r="JI8">
        <v>10.339779989833801</v>
      </c>
      <c r="JJ8">
        <v>10.597898206358</v>
      </c>
      <c r="JK8">
        <v>3.9696661047099302</v>
      </c>
      <c r="JL8">
        <v>2.5301623924611301</v>
      </c>
      <c r="JM8">
        <v>17.133671551046501</v>
      </c>
      <c r="JN8">
        <v>5.8744627775706499</v>
      </c>
      <c r="JO8">
        <v>7.8911235710410397</v>
      </c>
      <c r="JP8">
        <v>4.5197724123949596</v>
      </c>
      <c r="JQ8">
        <v>12.0992690463471</v>
      </c>
      <c r="JR8">
        <v>4.1569156831901504</v>
      </c>
      <c r="JS8">
        <v>12.510628971064</v>
      </c>
      <c r="JT8">
        <v>10.424215404178399</v>
      </c>
      <c r="JU8">
        <v>5.7367509489052697</v>
      </c>
      <c r="JV8">
        <v>11.164330275981101</v>
      </c>
      <c r="JW8">
        <v>9.8841272615908</v>
      </c>
      <c r="JX8">
        <v>3.0518624408414401</v>
      </c>
      <c r="JY8">
        <v>11.927620393947199</v>
      </c>
      <c r="JZ8">
        <v>4.8004648449238001</v>
      </c>
      <c r="KA8">
        <v>10.1099994655399</v>
      </c>
      <c r="KB8">
        <v>2.8921987978002899</v>
      </c>
      <c r="KC8">
        <v>13.359813978916501</v>
      </c>
      <c r="KD8">
        <v>3.8741158577905699</v>
      </c>
      <c r="KE8">
        <v>10.481154597512999</v>
      </c>
      <c r="KF8">
        <v>10.626458887359799</v>
      </c>
      <c r="KG8">
        <v>10.584138395753699</v>
      </c>
      <c r="KH8">
        <v>3.6855517697086899</v>
      </c>
      <c r="KI8">
        <v>3.3271776062872198</v>
      </c>
      <c r="KJ8">
        <v>14.1589036962005</v>
      </c>
      <c r="KK8">
        <v>3.9956115697663201</v>
      </c>
      <c r="KL8">
        <v>1.7713374816266001</v>
      </c>
      <c r="KM8">
        <v>10.4921880606129</v>
      </c>
      <c r="KN8">
        <v>10.4827734720694</v>
      </c>
      <c r="KO8">
        <v>12.946281345370901</v>
      </c>
      <c r="KP8">
        <v>14.8499959699139</v>
      </c>
      <c r="KQ8">
        <v>4.2000296661062402</v>
      </c>
      <c r="KR8">
        <v>10.526529109711401</v>
      </c>
      <c r="KS8">
        <v>4.5047070644661504</v>
      </c>
      <c r="KT8">
        <v>5.45637690846441</v>
      </c>
      <c r="KU8">
        <v>11.2202120686496</v>
      </c>
      <c r="KV8">
        <v>9.8759356478448002</v>
      </c>
      <c r="KW8">
        <v>4.5602422260025497</v>
      </c>
      <c r="KX8">
        <v>4.5121310679232902</v>
      </c>
      <c r="KY8">
        <v>10.2697398069771</v>
      </c>
      <c r="KZ8">
        <v>12.045906196157601</v>
      </c>
      <c r="LA8">
        <v>10.5023634795593</v>
      </c>
      <c r="LB8">
        <v>10.5046245832973</v>
      </c>
      <c r="LC8">
        <v>4.6397111016929804</v>
      </c>
      <c r="LD8">
        <v>10.5420343295023</v>
      </c>
      <c r="LE8">
        <v>10.4652205480463</v>
      </c>
      <c r="LF8">
        <v>3.3968626784874498</v>
      </c>
      <c r="LG8">
        <v>4.6676922287206901</v>
      </c>
      <c r="LH8">
        <v>11.436033578153699</v>
      </c>
      <c r="LI8">
        <v>2.8635782230864701</v>
      </c>
      <c r="LJ8">
        <v>4.8313913331519904</v>
      </c>
      <c r="LK8">
        <v>10.565825757256</v>
      </c>
      <c r="LL8">
        <v>11.124208700436499</v>
      </c>
      <c r="LM8">
        <v>10.2454455675836</v>
      </c>
      <c r="LN8">
        <v>5.3374140726114998</v>
      </c>
      <c r="LO8">
        <v>1.8881194285973899</v>
      </c>
      <c r="LP8">
        <v>11.608188441724</v>
      </c>
      <c r="LQ8">
        <v>10.267016750921201</v>
      </c>
      <c r="LR8">
        <v>3.0513914538319802</v>
      </c>
    </row>
    <row r="9" spans="1:330">
      <c r="A9">
        <v>7.0000002299467798</v>
      </c>
      <c r="B9">
        <v>7.5927078756076796</v>
      </c>
      <c r="C9">
        <v>10.1849086205315</v>
      </c>
      <c r="D9">
        <v>7.9723028034349301</v>
      </c>
      <c r="E9">
        <v>13.3321212525899</v>
      </c>
      <c r="F9">
        <v>11.4879670389211</v>
      </c>
      <c r="G9">
        <v>4.1005231490803098</v>
      </c>
      <c r="H9">
        <v>6.3087562591643804</v>
      </c>
      <c r="I9">
        <v>1.06614705853598</v>
      </c>
      <c r="J9">
        <v>5.2764387734966096</v>
      </c>
      <c r="K9">
        <v>3.8663195381281299</v>
      </c>
      <c r="L9">
        <v>10.5875550854644</v>
      </c>
      <c r="M9">
        <v>10.7067519054856</v>
      </c>
      <c r="N9">
        <v>10.5930604557308</v>
      </c>
      <c r="O9">
        <v>4.1725576424672504</v>
      </c>
      <c r="P9">
        <v>3.80492650969303</v>
      </c>
      <c r="Q9">
        <v>12.7164311929772</v>
      </c>
      <c r="R9">
        <v>10.5040274507903</v>
      </c>
      <c r="S9">
        <v>9.6554088442914203</v>
      </c>
      <c r="T9">
        <v>3.5006324605395802</v>
      </c>
      <c r="U9">
        <v>11.0371434437481</v>
      </c>
      <c r="V9">
        <v>10.327698554630199</v>
      </c>
      <c r="W9">
        <v>11.6159138048257</v>
      </c>
      <c r="X9">
        <v>2.9116094819449101</v>
      </c>
      <c r="Y9">
        <v>2.5739325485709701</v>
      </c>
      <c r="Z9">
        <v>16.865945823289799</v>
      </c>
      <c r="AA9">
        <v>6.0487292161313002</v>
      </c>
      <c r="AB9">
        <v>7.6786815437117903</v>
      </c>
      <c r="AC9">
        <v>3.4154355509254501</v>
      </c>
      <c r="AD9">
        <v>12.374722571647</v>
      </c>
      <c r="AE9">
        <v>3.0327426327117601</v>
      </c>
      <c r="AF9">
        <v>11.777287486481899</v>
      </c>
      <c r="AG9">
        <v>10.5174034244559</v>
      </c>
      <c r="AH9">
        <v>5.7740933521026498</v>
      </c>
      <c r="AI9">
        <v>10.219833986180699</v>
      </c>
      <c r="AJ9">
        <v>10.931135368539699</v>
      </c>
      <c r="AK9">
        <v>2.8256504513580101</v>
      </c>
      <c r="AL9">
        <v>12.358303613176</v>
      </c>
      <c r="AM9">
        <v>4.8801957001693097</v>
      </c>
      <c r="AN9">
        <v>10.1159238409198</v>
      </c>
      <c r="AO9">
        <v>3.1890314571783702</v>
      </c>
      <c r="AP9">
        <v>12.5695790835259</v>
      </c>
      <c r="AQ9">
        <v>4.50641280728928</v>
      </c>
      <c r="AR9">
        <v>11.457723229169799</v>
      </c>
      <c r="AS9">
        <v>10.846431598469</v>
      </c>
      <c r="AT9">
        <v>11.4408889300443</v>
      </c>
      <c r="AU9">
        <v>2.8377455788682799</v>
      </c>
      <c r="AV9">
        <v>3.3048906201344801</v>
      </c>
      <c r="AW9">
        <v>13.564749780901099</v>
      </c>
      <c r="AX9">
        <v>4.1769590983647298</v>
      </c>
      <c r="AY9">
        <v>2.8383489263524102</v>
      </c>
      <c r="AZ9">
        <v>10.368518801758499</v>
      </c>
      <c r="BA9">
        <v>10.3105671039127</v>
      </c>
      <c r="BB9">
        <v>13.309408663360299</v>
      </c>
      <c r="BC9">
        <v>15.530918198946001</v>
      </c>
      <c r="BD9">
        <v>4.0165980430258799</v>
      </c>
      <c r="BE9">
        <v>10.6920858137615</v>
      </c>
      <c r="BF9">
        <v>4.5900804411294098</v>
      </c>
      <c r="BG9">
        <v>4.8988061664271303</v>
      </c>
      <c r="BH9">
        <v>11.480911364055601</v>
      </c>
      <c r="BI9">
        <v>10.2763459268232</v>
      </c>
      <c r="BJ9">
        <v>4.9414839000445596</v>
      </c>
      <c r="BK9">
        <v>3.8892426352770602</v>
      </c>
      <c r="BL9">
        <v>10.1236898507048</v>
      </c>
      <c r="BM9">
        <v>13.1839978135026</v>
      </c>
      <c r="BN9">
        <v>10.4483859032861</v>
      </c>
      <c r="BO9">
        <v>10.356902212732001</v>
      </c>
      <c r="BP9">
        <v>4.6151810312586097</v>
      </c>
      <c r="BQ9">
        <v>10.400653058799699</v>
      </c>
      <c r="BR9">
        <v>10.4685119353642</v>
      </c>
      <c r="BS9">
        <v>4.0356942947462899</v>
      </c>
      <c r="BT9">
        <v>4.6696100371349196</v>
      </c>
      <c r="BU9">
        <v>11.473851763062401</v>
      </c>
      <c r="BV9">
        <v>2.8884240367490301</v>
      </c>
      <c r="BW9">
        <v>4.1150319578147903</v>
      </c>
      <c r="BX9">
        <v>10.5686748109257</v>
      </c>
      <c r="BY9">
        <v>11.527323202164199</v>
      </c>
      <c r="BZ9">
        <v>11.086834103837401</v>
      </c>
      <c r="CA9">
        <v>5.1194452578194101</v>
      </c>
      <c r="CB9">
        <v>1.83538146880043</v>
      </c>
      <c r="CC9">
        <v>11.0055131443868</v>
      </c>
      <c r="CD9">
        <v>11.377830076746401</v>
      </c>
      <c r="CE9">
        <v>3.1392515235276299</v>
      </c>
      <c r="CF9">
        <v>7.2238025368290497</v>
      </c>
      <c r="CG9">
        <v>10.400739557652599</v>
      </c>
      <c r="CH9">
        <v>7.7378883513689596</v>
      </c>
      <c r="CI9">
        <v>13.4005948556026</v>
      </c>
      <c r="CJ9">
        <v>11.621323683600901</v>
      </c>
      <c r="CK9">
        <v>4.68623626698822</v>
      </c>
      <c r="CL9">
        <v>6.2018165509018601</v>
      </c>
      <c r="CM9">
        <v>2.0529036416126001</v>
      </c>
      <c r="CN9">
        <v>3.8021069490487598</v>
      </c>
      <c r="CO9">
        <v>4.0044746974149499</v>
      </c>
      <c r="CP9">
        <v>10.483462183202001</v>
      </c>
      <c r="CQ9">
        <v>10.3148515648395</v>
      </c>
      <c r="CR9">
        <v>10.9072642752064</v>
      </c>
      <c r="CS9">
        <v>4.2946701885105396</v>
      </c>
      <c r="CT9">
        <v>3.78570945604269</v>
      </c>
      <c r="CU9">
        <v>12.9279878514382</v>
      </c>
      <c r="CV9">
        <v>10.5948800860745</v>
      </c>
      <c r="CW9">
        <v>9.8705591538908504</v>
      </c>
      <c r="CX9">
        <v>3.6466440844539698</v>
      </c>
      <c r="CY9">
        <v>11.606931424020299</v>
      </c>
      <c r="CZ9">
        <v>10.2764042179538</v>
      </c>
      <c r="DA9">
        <v>10.6096544974548</v>
      </c>
      <c r="DB9">
        <v>4.2739867473614304</v>
      </c>
      <c r="DC9">
        <v>2.7136379018372301</v>
      </c>
      <c r="DD9">
        <v>17.588756815781601</v>
      </c>
      <c r="DE9">
        <v>5.7906030425527302</v>
      </c>
      <c r="DF9">
        <v>7.8854598749729199</v>
      </c>
      <c r="DG9">
        <v>4.4416323214701103</v>
      </c>
      <c r="DH9">
        <v>12.5228675817316</v>
      </c>
      <c r="DI9">
        <v>3.91500685788517</v>
      </c>
      <c r="DJ9">
        <v>11.735419652688901</v>
      </c>
      <c r="DK9">
        <v>10.277281751209999</v>
      </c>
      <c r="DL9">
        <v>5.9311137422523199</v>
      </c>
      <c r="DM9">
        <v>11.426559732405799</v>
      </c>
      <c r="DN9">
        <v>9.9582231648757702</v>
      </c>
      <c r="DO9">
        <v>3.1887516507732498</v>
      </c>
      <c r="DP9">
        <v>12.026029125043999</v>
      </c>
      <c r="DQ9">
        <v>4.8296724386602099</v>
      </c>
      <c r="DR9">
        <v>10.1348477841101</v>
      </c>
      <c r="DS9">
        <v>3.0925819766384302</v>
      </c>
      <c r="DT9">
        <v>12.551104251293101</v>
      </c>
      <c r="DU9">
        <v>3.5416642912784102</v>
      </c>
      <c r="DV9">
        <v>10.4050649420886</v>
      </c>
      <c r="DW9">
        <v>10.8043038130706</v>
      </c>
      <c r="DX9">
        <v>10.679324733905901</v>
      </c>
      <c r="DY9">
        <v>3.57812476832552</v>
      </c>
      <c r="DZ9">
        <v>3.4369076650830799</v>
      </c>
      <c r="EA9">
        <v>13.696036663027201</v>
      </c>
      <c r="EB9">
        <v>4.0202683633070704</v>
      </c>
      <c r="EC9">
        <v>1.8969678048955101</v>
      </c>
      <c r="ED9">
        <v>10.451206974968301</v>
      </c>
      <c r="EE9">
        <v>10.3338604510995</v>
      </c>
      <c r="EF9">
        <v>13.5517131152369</v>
      </c>
      <c r="EG9">
        <v>15.0625322889464</v>
      </c>
      <c r="EH9">
        <v>4.2497196170059501</v>
      </c>
      <c r="EI9">
        <v>10.5493637741358</v>
      </c>
      <c r="EJ9">
        <v>4.51458451919871</v>
      </c>
      <c r="EK9">
        <v>4.7440640646003001</v>
      </c>
      <c r="EL9">
        <v>11.235168212299</v>
      </c>
      <c r="EM9">
        <v>9.7923705575230002</v>
      </c>
      <c r="EN9">
        <v>4.6021251592358103</v>
      </c>
      <c r="EO9">
        <v>3.9109875503856801</v>
      </c>
      <c r="EP9">
        <v>10.1345794090821</v>
      </c>
      <c r="EQ9">
        <v>13.727221275396399</v>
      </c>
      <c r="ER9">
        <v>10.5161067247298</v>
      </c>
      <c r="ES9">
        <v>10.5292616507899</v>
      </c>
      <c r="ET9">
        <v>4.6166230019661603</v>
      </c>
      <c r="EU9">
        <v>10.5391002710777</v>
      </c>
      <c r="EV9">
        <v>10.459788797588301</v>
      </c>
      <c r="EW9">
        <v>3.30662223855738</v>
      </c>
      <c r="EX9">
        <v>4.6526908975482204</v>
      </c>
      <c r="EY9">
        <v>11.472703309735399</v>
      </c>
      <c r="EZ9">
        <v>2.8015562742649802</v>
      </c>
      <c r="FA9">
        <v>5.0376527359942802</v>
      </c>
      <c r="FB9">
        <v>10.5190280848845</v>
      </c>
      <c r="FC9">
        <v>11.143070157466401</v>
      </c>
      <c r="FD9">
        <v>10.328741563726</v>
      </c>
      <c r="FE9">
        <v>5.0963502576180897</v>
      </c>
      <c r="FF9">
        <v>1.88842821139077</v>
      </c>
      <c r="FG9">
        <v>11.5675290549897</v>
      </c>
      <c r="FH9">
        <v>10.475457400656801</v>
      </c>
      <c r="FI9">
        <v>3.10988414125723</v>
      </c>
      <c r="FK9">
        <v>7.5927078756076796</v>
      </c>
      <c r="FL9">
        <v>10.1849086205315</v>
      </c>
      <c r="FM9">
        <v>7.9723028034349301</v>
      </c>
      <c r="FN9">
        <v>13.3321212525899</v>
      </c>
      <c r="FO9">
        <v>11.4879670389211</v>
      </c>
      <c r="FP9">
        <v>4.1005231490803098</v>
      </c>
      <c r="FQ9">
        <v>6.3087562591643804</v>
      </c>
      <c r="FR9">
        <v>1.06614705853598</v>
      </c>
      <c r="FS9">
        <v>5.2764387734966096</v>
      </c>
      <c r="FT9">
        <v>3.8663195381281299</v>
      </c>
      <c r="FU9">
        <v>10.5875550854644</v>
      </c>
      <c r="FV9">
        <v>10.7067519054856</v>
      </c>
      <c r="FW9">
        <v>10.5930604557308</v>
      </c>
      <c r="FX9">
        <v>4.1725576424672504</v>
      </c>
      <c r="FY9">
        <v>3.80492650969303</v>
      </c>
      <c r="FZ9">
        <v>12.7164311929772</v>
      </c>
      <c r="GA9">
        <v>10.5040274507903</v>
      </c>
      <c r="GB9">
        <v>9.6554088442914203</v>
      </c>
      <c r="GC9">
        <v>3.5006324605395802</v>
      </c>
      <c r="GD9">
        <v>11.0371434437481</v>
      </c>
      <c r="GE9">
        <v>10.327698554630199</v>
      </c>
      <c r="GF9">
        <v>11.6159138048257</v>
      </c>
      <c r="GG9">
        <v>2.9116094819449101</v>
      </c>
      <c r="GH9">
        <v>2.5739325485709701</v>
      </c>
      <c r="GI9">
        <v>16.865945823289799</v>
      </c>
      <c r="GJ9">
        <v>6.0487292161313002</v>
      </c>
      <c r="GK9">
        <v>7.6786815437117903</v>
      </c>
      <c r="GL9">
        <v>3.4154355509254501</v>
      </c>
      <c r="GM9">
        <v>12.374722571647</v>
      </c>
      <c r="GN9">
        <v>3.0327426327117601</v>
      </c>
      <c r="GO9">
        <v>11.777287486481899</v>
      </c>
      <c r="GP9">
        <v>10.5174034244559</v>
      </c>
      <c r="GQ9">
        <v>5.7740933521026498</v>
      </c>
      <c r="GR9">
        <v>10.219833986180699</v>
      </c>
      <c r="GS9">
        <v>10.931135368539699</v>
      </c>
      <c r="GT9">
        <v>2.8256504513580101</v>
      </c>
      <c r="GU9">
        <v>12.358303613176</v>
      </c>
      <c r="GV9">
        <v>4.8801957001693097</v>
      </c>
      <c r="GW9">
        <v>10.1159238409198</v>
      </c>
      <c r="GX9">
        <v>3.1890314571783702</v>
      </c>
      <c r="GY9">
        <v>12.5695790835259</v>
      </c>
      <c r="GZ9">
        <v>4.50641280728928</v>
      </c>
      <c r="HA9">
        <v>11.457723229169799</v>
      </c>
      <c r="HB9">
        <v>10.846431598469</v>
      </c>
      <c r="HC9">
        <v>11.4408889300443</v>
      </c>
      <c r="HD9">
        <v>2.8377455788682799</v>
      </c>
      <c r="HE9">
        <v>3.3048906201344801</v>
      </c>
      <c r="HF9">
        <v>13.564749780901099</v>
      </c>
      <c r="HG9">
        <v>4.1769590983647298</v>
      </c>
      <c r="HH9">
        <v>2.8383489263524102</v>
      </c>
      <c r="HI9">
        <v>10.368518801758499</v>
      </c>
      <c r="HJ9">
        <v>10.3105671039127</v>
      </c>
      <c r="HK9">
        <v>13.309408663360299</v>
      </c>
      <c r="HL9">
        <v>15.530918198946001</v>
      </c>
      <c r="HM9">
        <v>4.0165980430258799</v>
      </c>
      <c r="HN9">
        <v>10.6920858137615</v>
      </c>
      <c r="HO9">
        <v>4.5900804411294098</v>
      </c>
      <c r="HP9">
        <v>4.8988061664271303</v>
      </c>
      <c r="HQ9">
        <v>11.480911364055601</v>
      </c>
      <c r="HR9">
        <v>10.2763459268232</v>
      </c>
      <c r="HS9">
        <v>4.9414839000445596</v>
      </c>
      <c r="HT9">
        <v>3.8892426352770602</v>
      </c>
      <c r="HU9">
        <v>10.1236898507048</v>
      </c>
      <c r="HV9">
        <v>13.1839978135026</v>
      </c>
      <c r="HW9">
        <v>10.4483859032861</v>
      </c>
      <c r="HX9">
        <v>10.356902212732001</v>
      </c>
      <c r="HY9">
        <v>4.6151810312586097</v>
      </c>
      <c r="HZ9">
        <v>10.400653058799699</v>
      </c>
      <c r="IA9">
        <v>10.4685119353642</v>
      </c>
      <c r="IB9">
        <v>4.0356942947462899</v>
      </c>
      <c r="IC9">
        <v>4.6696100371349196</v>
      </c>
      <c r="ID9">
        <v>11.473851763062401</v>
      </c>
      <c r="IE9">
        <v>2.8884240367490301</v>
      </c>
      <c r="IF9">
        <v>4.1150319578147903</v>
      </c>
      <c r="IG9">
        <v>10.5686748109257</v>
      </c>
      <c r="IH9">
        <v>11.527323202164199</v>
      </c>
      <c r="II9">
        <v>11.086834103837401</v>
      </c>
      <c r="IJ9">
        <v>5.1194452578194101</v>
      </c>
      <c r="IK9">
        <v>1.83538146880043</v>
      </c>
      <c r="IL9">
        <v>11.0055131443868</v>
      </c>
      <c r="IM9">
        <v>11.377830076746401</v>
      </c>
      <c r="IN9">
        <v>3.1392515235276299</v>
      </c>
      <c r="IO9">
        <v>7.2238025368290497</v>
      </c>
      <c r="IP9">
        <v>10.400739557652599</v>
      </c>
      <c r="IQ9">
        <v>7.7378883513689596</v>
      </c>
      <c r="IR9">
        <v>13.4005948556026</v>
      </c>
      <c r="IS9">
        <v>11.621323683600901</v>
      </c>
      <c r="IT9">
        <v>4.68623626698822</v>
      </c>
      <c r="IU9">
        <v>6.2018165509018601</v>
      </c>
      <c r="IV9">
        <v>2.0529036416126001</v>
      </c>
      <c r="IW9">
        <v>3.8021069490487598</v>
      </c>
      <c r="IX9">
        <v>4.0044746974149499</v>
      </c>
      <c r="IY9">
        <v>10.483462183202001</v>
      </c>
      <c r="IZ9">
        <v>10.3148515648395</v>
      </c>
      <c r="JA9">
        <v>10.9072642752064</v>
      </c>
      <c r="JB9">
        <v>4.2946701885105396</v>
      </c>
      <c r="JC9">
        <v>3.78570945604269</v>
      </c>
      <c r="JD9">
        <v>12.9279878514382</v>
      </c>
      <c r="JE9">
        <v>10.5948800860745</v>
      </c>
      <c r="JF9">
        <v>9.8705591538908504</v>
      </c>
      <c r="JG9">
        <v>3.6466440844539698</v>
      </c>
      <c r="JH9">
        <v>11.606931424020299</v>
      </c>
      <c r="JI9">
        <v>10.2764042179538</v>
      </c>
      <c r="JJ9">
        <v>10.6096544974548</v>
      </c>
      <c r="JK9">
        <v>4.2739867473614304</v>
      </c>
      <c r="JL9">
        <v>2.7136379018372301</v>
      </c>
      <c r="JM9">
        <v>17.588756815781601</v>
      </c>
      <c r="JN9">
        <v>5.7906030425527302</v>
      </c>
      <c r="JO9">
        <v>7.8854598749729199</v>
      </c>
      <c r="JP9">
        <v>4.4416323214701103</v>
      </c>
      <c r="JQ9">
        <v>12.5228675817316</v>
      </c>
      <c r="JR9">
        <v>3.91500685788517</v>
      </c>
      <c r="JS9">
        <v>11.735419652688901</v>
      </c>
      <c r="JT9">
        <v>10.277281751209999</v>
      </c>
      <c r="JU9">
        <v>5.9311137422523199</v>
      </c>
      <c r="JV9">
        <v>11.426559732405799</v>
      </c>
      <c r="JW9">
        <v>9.9582231648757702</v>
      </c>
      <c r="JX9">
        <v>3.1887516507732498</v>
      </c>
      <c r="JY9">
        <v>12.026029125043999</v>
      </c>
      <c r="JZ9">
        <v>4.8296724386602099</v>
      </c>
      <c r="KA9">
        <v>10.1348477841101</v>
      </c>
      <c r="KB9">
        <v>3.0925819766384302</v>
      </c>
      <c r="KC9">
        <v>12.551104251293101</v>
      </c>
      <c r="KD9">
        <v>3.5416642912784102</v>
      </c>
      <c r="KE9">
        <v>10.4050649420886</v>
      </c>
      <c r="KF9">
        <v>10.8043038130706</v>
      </c>
      <c r="KG9">
        <v>10.679324733905901</v>
      </c>
      <c r="KH9">
        <v>3.57812476832552</v>
      </c>
      <c r="KI9">
        <v>3.4369076650830799</v>
      </c>
      <c r="KJ9">
        <v>13.696036663027201</v>
      </c>
      <c r="KK9">
        <v>4.0202683633070704</v>
      </c>
      <c r="KL9">
        <v>1.8969678048955101</v>
      </c>
      <c r="KM9">
        <v>10.451206974968301</v>
      </c>
      <c r="KN9">
        <v>10.3338604510995</v>
      </c>
      <c r="KO9">
        <v>13.5517131152369</v>
      </c>
      <c r="KP9">
        <v>15.0625322889464</v>
      </c>
      <c r="KQ9">
        <v>4.2497196170059501</v>
      </c>
      <c r="KR9">
        <v>10.5493637741358</v>
      </c>
      <c r="KS9">
        <v>4.51458451919871</v>
      </c>
      <c r="KT9">
        <v>4.7440640646003001</v>
      </c>
      <c r="KU9">
        <v>11.235168212299</v>
      </c>
      <c r="KV9">
        <v>9.7923705575230002</v>
      </c>
      <c r="KW9">
        <v>4.6021251592358103</v>
      </c>
      <c r="KX9">
        <v>3.9109875503856801</v>
      </c>
      <c r="KY9">
        <v>10.1345794090821</v>
      </c>
      <c r="KZ9">
        <v>13.727221275396399</v>
      </c>
      <c r="LA9">
        <v>10.5161067247298</v>
      </c>
      <c r="LB9">
        <v>10.5292616507899</v>
      </c>
      <c r="LC9">
        <v>4.6166230019661603</v>
      </c>
      <c r="LD9">
        <v>10.5391002710777</v>
      </c>
      <c r="LE9">
        <v>10.459788797588301</v>
      </c>
      <c r="LF9">
        <v>3.30662223855738</v>
      </c>
      <c r="LG9">
        <v>4.6526908975482204</v>
      </c>
      <c r="LH9">
        <v>11.472703309735399</v>
      </c>
      <c r="LI9">
        <v>2.8015562742649802</v>
      </c>
      <c r="LJ9">
        <v>5.0376527359942802</v>
      </c>
      <c r="LK9">
        <v>10.5190280848845</v>
      </c>
      <c r="LL9">
        <v>11.143070157466401</v>
      </c>
      <c r="LM9">
        <v>10.328741563726</v>
      </c>
      <c r="LN9">
        <v>5.0963502576180897</v>
      </c>
      <c r="LO9">
        <v>1.88842821139077</v>
      </c>
      <c r="LP9">
        <v>11.5675290549897</v>
      </c>
      <c r="LQ9">
        <v>10.475457400656801</v>
      </c>
      <c r="LR9">
        <v>3.10988414125723</v>
      </c>
    </row>
    <row r="10" spans="1:330">
      <c r="A10">
        <v>8.0000002627963198</v>
      </c>
      <c r="B10">
        <v>7.9516287599767796</v>
      </c>
      <c r="C10">
        <v>10.3718392714775</v>
      </c>
      <c r="D10">
        <v>7.66989992345035</v>
      </c>
      <c r="E10">
        <v>12.674958323384001</v>
      </c>
      <c r="F10">
        <v>11.7869200766772</v>
      </c>
      <c r="G10">
        <v>4.3176443508928397</v>
      </c>
      <c r="H10">
        <v>6.2606957970561998</v>
      </c>
      <c r="I10">
        <v>1.6466640446421299</v>
      </c>
      <c r="J10">
        <v>5.1994900932319297</v>
      </c>
      <c r="K10">
        <v>4.34595351731239</v>
      </c>
      <c r="L10">
        <v>10.527111698041599</v>
      </c>
      <c r="M10">
        <v>10.6651964190082</v>
      </c>
      <c r="N10">
        <v>10.418520241079801</v>
      </c>
      <c r="O10">
        <v>3.9703394458854202</v>
      </c>
      <c r="P10">
        <v>4.0478133252254898</v>
      </c>
      <c r="Q10">
        <v>12.575696477355599</v>
      </c>
      <c r="R10">
        <v>10.434867225345201</v>
      </c>
      <c r="S10">
        <v>10.2478389755784</v>
      </c>
      <c r="T10">
        <v>3.2039136127978298</v>
      </c>
      <c r="U10">
        <v>10.5394230295075</v>
      </c>
      <c r="V10">
        <v>10.1646256196631</v>
      </c>
      <c r="W10">
        <v>11.448195492890299</v>
      </c>
      <c r="X10">
        <v>3.6569879036295498</v>
      </c>
      <c r="Y10">
        <v>3.4868621672394999</v>
      </c>
      <c r="Z10">
        <v>13.4391491027106</v>
      </c>
      <c r="AA10">
        <v>5.8398412107319198</v>
      </c>
      <c r="AB10">
        <v>11.7572916978202</v>
      </c>
      <c r="AC10">
        <v>3.3653635955716101</v>
      </c>
      <c r="AD10">
        <v>12.5418928728027</v>
      </c>
      <c r="AE10">
        <v>3.2762412214475898</v>
      </c>
      <c r="AF10">
        <v>11.1440643663889</v>
      </c>
      <c r="AG10">
        <v>10.506051282432001</v>
      </c>
      <c r="AH10">
        <v>5.6512794261636197</v>
      </c>
      <c r="AI10">
        <v>11.141854559871399</v>
      </c>
      <c r="AJ10">
        <v>10.673689073399199</v>
      </c>
      <c r="AK10">
        <v>2.1318527458089598</v>
      </c>
      <c r="AL10">
        <v>11.6719845134071</v>
      </c>
      <c r="AM10">
        <v>4.8784812098038204</v>
      </c>
      <c r="AN10">
        <v>10.120254730706099</v>
      </c>
      <c r="AO10">
        <v>3.06034210829502</v>
      </c>
      <c r="AP10">
        <v>12.614670651620701</v>
      </c>
      <c r="AQ10">
        <v>6.1136983915699599</v>
      </c>
      <c r="AR10">
        <v>11.5056253658187</v>
      </c>
      <c r="AS10">
        <v>10.6463787311109</v>
      </c>
      <c r="AT10">
        <v>11.4574611306889</v>
      </c>
      <c r="AU10">
        <v>2.8171713214626801</v>
      </c>
      <c r="AV10">
        <v>3.5739953861165099</v>
      </c>
      <c r="AW10">
        <v>13.711003713752801</v>
      </c>
      <c r="AX10">
        <v>4.1194607399802896</v>
      </c>
      <c r="AY10">
        <v>1.5460284517954599</v>
      </c>
      <c r="AZ10">
        <v>10.387462127455899</v>
      </c>
      <c r="BA10">
        <v>10.3139380066184</v>
      </c>
      <c r="BB10">
        <v>13.5882605303864</v>
      </c>
      <c r="BC10">
        <v>15.644138393316799</v>
      </c>
      <c r="BD10">
        <v>4.0335740712394799</v>
      </c>
      <c r="BE10">
        <v>10.583423997915601</v>
      </c>
      <c r="BF10">
        <v>4.6028155257142398</v>
      </c>
      <c r="BG10">
        <v>5.19126352997338</v>
      </c>
      <c r="BH10">
        <v>11.0721712930377</v>
      </c>
      <c r="BI10">
        <v>9.8192442278374497</v>
      </c>
      <c r="BJ10">
        <v>4.3136333929761701</v>
      </c>
      <c r="BK10">
        <v>3.83244769310891</v>
      </c>
      <c r="BL10">
        <v>10.500630230195</v>
      </c>
      <c r="BM10">
        <v>13.279918768873999</v>
      </c>
      <c r="BN10">
        <v>10.434129312541501</v>
      </c>
      <c r="BO10">
        <v>10.4899233801936</v>
      </c>
      <c r="BP10">
        <v>4.6763305380138904</v>
      </c>
      <c r="BQ10">
        <v>10.404035297634699</v>
      </c>
      <c r="BR10">
        <v>10.4569363045181</v>
      </c>
      <c r="BS10">
        <v>3.6290281632706001</v>
      </c>
      <c r="BT10">
        <v>4.6371697666359202</v>
      </c>
      <c r="BU10">
        <v>11.4679964673809</v>
      </c>
      <c r="BV10">
        <v>2.8627085948092801</v>
      </c>
      <c r="BW10">
        <v>4.1740687507822196</v>
      </c>
      <c r="BX10">
        <v>10.5538264175054</v>
      </c>
      <c r="BY10">
        <v>11.1955018713928</v>
      </c>
      <c r="BZ10">
        <v>10.6038698384596</v>
      </c>
      <c r="CA10">
        <v>5.3925892753569498</v>
      </c>
      <c r="CB10">
        <v>1.80105561472703</v>
      </c>
      <c r="CC10">
        <v>11.528894553432099</v>
      </c>
      <c r="CD10">
        <v>11.375393534084401</v>
      </c>
      <c r="CE10">
        <v>3.1046837134940599</v>
      </c>
      <c r="CF10">
        <v>7.2887148072164001</v>
      </c>
      <c r="CG10">
        <v>10.441971681298799</v>
      </c>
      <c r="CH10">
        <v>8.0455602748731394</v>
      </c>
      <c r="CI10">
        <v>12.698238719199299</v>
      </c>
      <c r="CJ10">
        <v>11.6556090781093</v>
      </c>
      <c r="CK10">
        <v>4.7678073659587596</v>
      </c>
      <c r="CL10">
        <v>6.2136867804023996</v>
      </c>
      <c r="CM10">
        <v>1.81688766952008</v>
      </c>
      <c r="CN10">
        <v>5.1131575084644503</v>
      </c>
      <c r="CO10">
        <v>4.0175237429995896</v>
      </c>
      <c r="CP10">
        <v>10.4781412073837</v>
      </c>
      <c r="CQ10">
        <v>10.647098235319</v>
      </c>
      <c r="CR10">
        <v>10.299364013177</v>
      </c>
      <c r="CS10">
        <v>4.2588416096268302</v>
      </c>
      <c r="CT10">
        <v>3.6881098875095302</v>
      </c>
      <c r="CU10">
        <v>12.605217424919701</v>
      </c>
      <c r="CV10">
        <v>10.553636892161901</v>
      </c>
      <c r="CW10">
        <v>10.414356045396</v>
      </c>
      <c r="CX10">
        <v>3.7484344032033201</v>
      </c>
      <c r="CY10">
        <v>11.7367214786122</v>
      </c>
      <c r="CZ10">
        <v>10.299641072014101</v>
      </c>
      <c r="DA10">
        <v>10.6264512460048</v>
      </c>
      <c r="DB10">
        <v>4.0707683682911098</v>
      </c>
      <c r="DC10">
        <v>2.4293556718131701</v>
      </c>
      <c r="DD10">
        <v>13.471161753181599</v>
      </c>
      <c r="DE10">
        <v>5.8780283186143896</v>
      </c>
      <c r="DF10">
        <v>11.6317360024261</v>
      </c>
      <c r="DG10">
        <v>3.4303143671270502</v>
      </c>
      <c r="DH10">
        <v>12.318755151820501</v>
      </c>
      <c r="DI10">
        <v>3.9309120761492302</v>
      </c>
      <c r="DJ10">
        <v>11.560908074753</v>
      </c>
      <c r="DK10">
        <v>10.4460454265141</v>
      </c>
      <c r="DL10">
        <v>5.81017958157745</v>
      </c>
      <c r="DM10">
        <v>10.4072568305508</v>
      </c>
      <c r="DN10">
        <v>10.841317119682699</v>
      </c>
      <c r="DO10">
        <v>3.4807626633601099</v>
      </c>
      <c r="DP10">
        <v>12.008644637700799</v>
      </c>
      <c r="DQ10">
        <v>4.4564262694758598</v>
      </c>
      <c r="DR10">
        <v>10.2139979585875</v>
      </c>
      <c r="DS10">
        <v>3.4310101114587099</v>
      </c>
      <c r="DT10">
        <v>12.576246017625699</v>
      </c>
      <c r="DU10">
        <v>3.4821482967956201</v>
      </c>
      <c r="DV10">
        <v>10.394006726270399</v>
      </c>
      <c r="DW10">
        <v>10.7650171520882</v>
      </c>
      <c r="DX10">
        <v>10.533497965883999</v>
      </c>
      <c r="DY10">
        <v>3.7691588604630901</v>
      </c>
      <c r="DZ10">
        <v>3.8042801197934599</v>
      </c>
      <c r="EA10">
        <v>14.212169950967199</v>
      </c>
      <c r="EB10">
        <v>3.9706418490069901</v>
      </c>
      <c r="EC10">
        <v>1.5271937572953</v>
      </c>
      <c r="ED10">
        <v>10.3857788390794</v>
      </c>
      <c r="EE10">
        <v>10.2558668919187</v>
      </c>
      <c r="EF10">
        <v>13.4438832555281</v>
      </c>
      <c r="EG10">
        <v>15.4190704020219</v>
      </c>
      <c r="EH10">
        <v>4.1861902293903999</v>
      </c>
      <c r="EI10">
        <v>10.5030093547446</v>
      </c>
      <c r="EJ10">
        <v>4.5836924043021501</v>
      </c>
      <c r="EK10">
        <v>4.7728675050156699</v>
      </c>
      <c r="EL10">
        <v>11.592048135244999</v>
      </c>
      <c r="EM10">
        <v>10.447547045317201</v>
      </c>
      <c r="EN10">
        <v>4.6714494367843997</v>
      </c>
      <c r="EO10">
        <v>4.3486282870203299</v>
      </c>
      <c r="EP10">
        <v>10.639067911419</v>
      </c>
      <c r="EQ10">
        <v>13.274788113448899</v>
      </c>
      <c r="ER10">
        <v>10.419784232618801</v>
      </c>
      <c r="ES10">
        <v>10.5367975297666</v>
      </c>
      <c r="ET10">
        <v>4.5058748147328398</v>
      </c>
      <c r="EU10">
        <v>10.550246980355199</v>
      </c>
      <c r="EV10">
        <v>10.4524606807231</v>
      </c>
      <c r="EW10">
        <v>3.7197032146591198</v>
      </c>
      <c r="EX10">
        <v>4.6636341086240503</v>
      </c>
      <c r="EY10">
        <v>11.4163825049176</v>
      </c>
      <c r="EZ10">
        <v>2.7741899143527502</v>
      </c>
      <c r="FA10">
        <v>4.9283386244232599</v>
      </c>
      <c r="FB10">
        <v>10.5019742184354</v>
      </c>
      <c r="FC10">
        <v>11.1892515743064</v>
      </c>
      <c r="FD10">
        <v>10.545425977553601</v>
      </c>
      <c r="FE10">
        <v>5.1507746970130199</v>
      </c>
      <c r="FF10">
        <v>1.8106556056769301</v>
      </c>
      <c r="FG10">
        <v>11.6138048900601</v>
      </c>
      <c r="FH10">
        <v>10.320086415330101</v>
      </c>
      <c r="FI10">
        <v>3.0861545868938798</v>
      </c>
      <c r="FK10">
        <v>7.9516287599767796</v>
      </c>
      <c r="FL10">
        <v>10.3718392714775</v>
      </c>
      <c r="FM10">
        <v>7.66989992345035</v>
      </c>
      <c r="FN10">
        <v>12.674958323384001</v>
      </c>
      <c r="FO10">
        <v>11.7869200766772</v>
      </c>
      <c r="FP10">
        <v>4.3176443508928397</v>
      </c>
      <c r="FQ10">
        <v>6.2606957970561998</v>
      </c>
      <c r="FR10">
        <v>1.6466640446421299</v>
      </c>
      <c r="FS10">
        <v>5.1994900932319297</v>
      </c>
      <c r="FT10">
        <v>4.34595351731239</v>
      </c>
      <c r="FU10">
        <v>10.527111698041599</v>
      </c>
      <c r="FV10">
        <v>10.6651964190082</v>
      </c>
      <c r="FW10">
        <v>10.418520241079801</v>
      </c>
      <c r="FX10">
        <v>3.9703394458854202</v>
      </c>
      <c r="FY10">
        <v>4.0478133252254898</v>
      </c>
      <c r="FZ10">
        <v>12.575696477355599</v>
      </c>
      <c r="GA10">
        <v>10.434867225345201</v>
      </c>
      <c r="GB10">
        <v>10.2478389755784</v>
      </c>
      <c r="GC10">
        <v>3.2039136127978298</v>
      </c>
      <c r="GD10">
        <v>10.5394230295075</v>
      </c>
      <c r="GE10">
        <v>10.1646256196631</v>
      </c>
      <c r="GF10">
        <v>11.448195492890299</v>
      </c>
      <c r="GG10">
        <v>3.6569879036295498</v>
      </c>
      <c r="GH10">
        <v>3.4868621672394999</v>
      </c>
      <c r="GI10">
        <v>13.4391491027106</v>
      </c>
      <c r="GJ10">
        <v>5.8398412107319198</v>
      </c>
      <c r="GK10">
        <v>11.7572916978202</v>
      </c>
      <c r="GL10">
        <v>3.3653635955716101</v>
      </c>
      <c r="GM10">
        <v>12.5418928728027</v>
      </c>
      <c r="GN10">
        <v>3.2762412214475898</v>
      </c>
      <c r="GO10">
        <v>11.1440643663889</v>
      </c>
      <c r="GP10">
        <v>10.506051282432001</v>
      </c>
      <c r="GQ10">
        <v>5.6512794261636197</v>
      </c>
      <c r="GR10">
        <v>11.141854559871399</v>
      </c>
      <c r="GS10">
        <v>10.673689073399199</v>
      </c>
      <c r="GT10">
        <v>2.1318527458089598</v>
      </c>
      <c r="GU10">
        <v>11.6719845134071</v>
      </c>
      <c r="GV10">
        <v>4.8784812098038204</v>
      </c>
      <c r="GW10">
        <v>10.120254730706099</v>
      </c>
      <c r="GX10">
        <v>3.06034210829502</v>
      </c>
      <c r="GY10">
        <v>12.614670651620701</v>
      </c>
      <c r="GZ10">
        <v>6.1136983915699599</v>
      </c>
      <c r="HA10">
        <v>11.5056253658187</v>
      </c>
      <c r="HB10">
        <v>10.6463787311109</v>
      </c>
      <c r="HC10">
        <v>11.4574611306889</v>
      </c>
      <c r="HD10">
        <v>2.8171713214626801</v>
      </c>
      <c r="HE10">
        <v>3.5739953861165099</v>
      </c>
      <c r="HF10">
        <v>13.711003713752801</v>
      </c>
      <c r="HG10">
        <v>4.1194607399802896</v>
      </c>
      <c r="HH10">
        <v>1.5460284517954599</v>
      </c>
      <c r="HI10">
        <v>10.387462127455899</v>
      </c>
      <c r="HJ10">
        <v>10.3139380066184</v>
      </c>
      <c r="HK10">
        <v>13.5882605303864</v>
      </c>
      <c r="HL10">
        <v>15.644138393316799</v>
      </c>
      <c r="HM10">
        <v>4.0335740712394799</v>
      </c>
      <c r="HN10">
        <v>10.583423997915601</v>
      </c>
      <c r="HO10">
        <v>4.6028155257142398</v>
      </c>
      <c r="HP10">
        <v>5.19126352997338</v>
      </c>
      <c r="HQ10">
        <v>11.0721712930377</v>
      </c>
      <c r="HR10">
        <v>9.8192442278374497</v>
      </c>
      <c r="HS10">
        <v>4.3136333929761701</v>
      </c>
      <c r="HT10">
        <v>3.83244769310891</v>
      </c>
      <c r="HU10">
        <v>10.500630230195</v>
      </c>
      <c r="HV10">
        <v>13.279918768873999</v>
      </c>
      <c r="HW10">
        <v>10.434129312541501</v>
      </c>
      <c r="HX10">
        <v>10.4899233801936</v>
      </c>
      <c r="HY10">
        <v>4.6763305380138904</v>
      </c>
      <c r="HZ10">
        <v>10.404035297634699</v>
      </c>
      <c r="IA10">
        <v>10.4569363045181</v>
      </c>
      <c r="IB10">
        <v>3.6290281632706001</v>
      </c>
      <c r="IC10">
        <v>4.6371697666359202</v>
      </c>
      <c r="ID10">
        <v>11.4679964673809</v>
      </c>
      <c r="IE10">
        <v>2.8627085948092801</v>
      </c>
      <c r="IF10">
        <v>4.1740687507822196</v>
      </c>
      <c r="IG10">
        <v>10.5538264175054</v>
      </c>
      <c r="IH10">
        <v>11.1955018713928</v>
      </c>
      <c r="II10">
        <v>10.6038698384596</v>
      </c>
      <c r="IJ10">
        <v>5.3925892753569498</v>
      </c>
      <c r="IK10">
        <v>1.80105561472703</v>
      </c>
      <c r="IL10">
        <v>11.528894553432099</v>
      </c>
      <c r="IM10">
        <v>11.375393534084401</v>
      </c>
      <c r="IN10">
        <v>3.1046837134940599</v>
      </c>
      <c r="IO10">
        <v>7.2887148072164001</v>
      </c>
      <c r="IP10">
        <v>10.441971681298799</v>
      </c>
      <c r="IQ10">
        <v>8.0455602748731394</v>
      </c>
      <c r="IR10">
        <v>12.698238719199299</v>
      </c>
      <c r="IS10">
        <v>11.6556090781093</v>
      </c>
      <c r="IT10">
        <v>4.7678073659587596</v>
      </c>
      <c r="IU10">
        <v>6.2136867804023996</v>
      </c>
      <c r="IV10">
        <v>1.81688766952008</v>
      </c>
      <c r="IW10">
        <v>5.1131575084644503</v>
      </c>
      <c r="IX10">
        <v>4.0175237429995896</v>
      </c>
      <c r="IY10">
        <v>10.4781412073837</v>
      </c>
      <c r="IZ10">
        <v>10.647098235319</v>
      </c>
      <c r="JA10">
        <v>10.299364013177</v>
      </c>
      <c r="JB10">
        <v>4.2588416096268302</v>
      </c>
      <c r="JC10">
        <v>3.6881098875095302</v>
      </c>
      <c r="JD10">
        <v>12.605217424919701</v>
      </c>
      <c r="JE10">
        <v>10.553636892161901</v>
      </c>
      <c r="JF10">
        <v>10.414356045396</v>
      </c>
      <c r="JG10">
        <v>3.7484344032033201</v>
      </c>
      <c r="JH10">
        <v>11.7367214786122</v>
      </c>
      <c r="JI10">
        <v>10.299641072014101</v>
      </c>
      <c r="JJ10">
        <v>10.6264512460048</v>
      </c>
      <c r="JK10">
        <v>4.0707683682911098</v>
      </c>
      <c r="JL10">
        <v>2.4293556718131701</v>
      </c>
      <c r="JM10">
        <v>13.471161753181599</v>
      </c>
      <c r="JN10">
        <v>5.8780283186143896</v>
      </c>
      <c r="JO10">
        <v>11.6317360024261</v>
      </c>
      <c r="JP10">
        <v>3.4303143671270502</v>
      </c>
      <c r="JQ10">
        <v>12.318755151820501</v>
      </c>
      <c r="JR10">
        <v>3.9309120761492302</v>
      </c>
      <c r="JS10">
        <v>11.560908074753</v>
      </c>
      <c r="JT10">
        <v>10.4460454265141</v>
      </c>
      <c r="JU10">
        <v>5.81017958157745</v>
      </c>
      <c r="JV10">
        <v>10.4072568305508</v>
      </c>
      <c r="JW10">
        <v>10.841317119682699</v>
      </c>
      <c r="JX10">
        <v>3.4807626633601099</v>
      </c>
      <c r="JY10">
        <v>12.008644637700799</v>
      </c>
      <c r="JZ10">
        <v>4.4564262694758598</v>
      </c>
      <c r="KA10">
        <v>10.2139979585875</v>
      </c>
      <c r="KB10">
        <v>3.4310101114587099</v>
      </c>
      <c r="KC10">
        <v>12.576246017625699</v>
      </c>
      <c r="KD10">
        <v>3.4821482967956201</v>
      </c>
      <c r="KE10">
        <v>10.394006726270399</v>
      </c>
      <c r="KF10">
        <v>10.7650171520882</v>
      </c>
      <c r="KG10">
        <v>10.533497965883999</v>
      </c>
      <c r="KH10">
        <v>3.7691588604630901</v>
      </c>
      <c r="KI10">
        <v>3.8042801197934599</v>
      </c>
      <c r="KJ10">
        <v>14.212169950967199</v>
      </c>
      <c r="KK10">
        <v>3.9706418490069901</v>
      </c>
      <c r="KL10">
        <v>1.5271937572953</v>
      </c>
      <c r="KM10">
        <v>10.3857788390794</v>
      </c>
      <c r="KN10">
        <v>10.2558668919187</v>
      </c>
      <c r="KO10">
        <v>13.4438832555281</v>
      </c>
      <c r="KP10">
        <v>15.4190704020219</v>
      </c>
      <c r="KQ10">
        <v>4.1861902293903999</v>
      </c>
      <c r="KR10">
        <v>10.5030093547446</v>
      </c>
      <c r="KS10">
        <v>4.5836924043021501</v>
      </c>
      <c r="KT10">
        <v>4.7728675050156699</v>
      </c>
      <c r="KU10">
        <v>11.592048135244999</v>
      </c>
      <c r="KV10">
        <v>10.447547045317201</v>
      </c>
      <c r="KW10">
        <v>4.6714494367843997</v>
      </c>
      <c r="KX10">
        <v>4.3486282870203299</v>
      </c>
      <c r="KY10">
        <v>10.639067911419</v>
      </c>
      <c r="KZ10">
        <v>13.274788113448899</v>
      </c>
      <c r="LA10">
        <v>10.419784232618801</v>
      </c>
      <c r="LB10">
        <v>10.5367975297666</v>
      </c>
      <c r="LC10">
        <v>4.5058748147328398</v>
      </c>
      <c r="LD10">
        <v>10.550246980355199</v>
      </c>
      <c r="LE10">
        <v>10.4524606807231</v>
      </c>
      <c r="LF10">
        <v>3.7197032146591198</v>
      </c>
      <c r="LG10">
        <v>4.6636341086240503</v>
      </c>
      <c r="LH10">
        <v>11.4163825049176</v>
      </c>
      <c r="LI10">
        <v>2.7741899143527502</v>
      </c>
      <c r="LJ10">
        <v>4.9283386244232599</v>
      </c>
      <c r="LK10">
        <v>10.5019742184354</v>
      </c>
      <c r="LL10">
        <v>11.1892515743064</v>
      </c>
      <c r="LM10">
        <v>10.545425977553601</v>
      </c>
      <c r="LN10">
        <v>5.1507746970130199</v>
      </c>
      <c r="LO10">
        <v>1.8106556056769301</v>
      </c>
      <c r="LP10">
        <v>11.6138048900601</v>
      </c>
      <c r="LQ10">
        <v>10.320086415330101</v>
      </c>
      <c r="LR10">
        <v>3.0861545868938798</v>
      </c>
    </row>
    <row r="11" spans="1:330">
      <c r="A11">
        <v>9.0000002956458598</v>
      </c>
      <c r="B11">
        <v>7.5687345630239404</v>
      </c>
      <c r="C11">
        <v>10.3357459280759</v>
      </c>
      <c r="D11">
        <v>7.9541955250591698</v>
      </c>
      <c r="E11">
        <v>12.4966875651177</v>
      </c>
      <c r="F11">
        <v>11.986704538453701</v>
      </c>
      <c r="G11">
        <v>4.0748026455725004</v>
      </c>
      <c r="H11">
        <v>6.3316737624419899</v>
      </c>
      <c r="I11">
        <v>1.9740734822803701</v>
      </c>
      <c r="J11">
        <v>5.2868897319594401</v>
      </c>
      <c r="K11">
        <v>4.2896741306246602</v>
      </c>
      <c r="L11">
        <v>10.5524190972911</v>
      </c>
      <c r="M11">
        <v>11.080944305445801</v>
      </c>
      <c r="N11">
        <v>10.2755688311033</v>
      </c>
      <c r="O11">
        <v>4.0136683191726403</v>
      </c>
      <c r="P11">
        <v>3.8916796690186901</v>
      </c>
      <c r="Q11">
        <v>12.4709261209891</v>
      </c>
      <c r="R11">
        <v>10.495132230966</v>
      </c>
      <c r="S11">
        <v>10.9526127929685</v>
      </c>
      <c r="T11">
        <v>4.1693921544410903</v>
      </c>
      <c r="U11">
        <v>10.680183428767201</v>
      </c>
      <c r="V11">
        <v>10.1496090916292</v>
      </c>
      <c r="W11">
        <v>11.744237855229199</v>
      </c>
      <c r="X11">
        <v>3.0244546531268002</v>
      </c>
      <c r="Y11">
        <v>3.5807427526043099</v>
      </c>
      <c r="Z11">
        <v>17.259993885929301</v>
      </c>
      <c r="AA11">
        <v>6.1899126094920502</v>
      </c>
      <c r="AB11">
        <v>7.9187680598197803</v>
      </c>
      <c r="AC11">
        <v>3.5135146222657498</v>
      </c>
      <c r="AD11">
        <v>12.464491119261</v>
      </c>
      <c r="AE11">
        <v>2.8225274019180699</v>
      </c>
      <c r="AF11">
        <v>11.662160859913699</v>
      </c>
      <c r="AG11">
        <v>11.4752987544065</v>
      </c>
      <c r="AH11">
        <v>5.7176614571787301</v>
      </c>
      <c r="AI11">
        <v>10.855558439006</v>
      </c>
      <c r="AJ11">
        <v>11.015645144875799</v>
      </c>
      <c r="AK11">
        <v>3.0361525109995702</v>
      </c>
      <c r="AL11">
        <v>12.110920926777199</v>
      </c>
      <c r="AM11">
        <v>4.7869221564768498</v>
      </c>
      <c r="AN11">
        <v>10.0871438198338</v>
      </c>
      <c r="AO11">
        <v>2.9429475591506198</v>
      </c>
      <c r="AP11">
        <v>12.5798539737465</v>
      </c>
      <c r="AQ11">
        <v>4.2457939617327698</v>
      </c>
      <c r="AR11">
        <v>11.378566777388899</v>
      </c>
      <c r="AS11">
        <v>10.7159422387157</v>
      </c>
      <c r="AT11">
        <v>11.4617184305549</v>
      </c>
      <c r="AU11">
        <v>2.73982906124639</v>
      </c>
      <c r="AV11">
        <v>3.3467486358495102</v>
      </c>
      <c r="AW11">
        <v>13.8942800270578</v>
      </c>
      <c r="AX11">
        <v>4.0487542328966999</v>
      </c>
      <c r="AY11">
        <v>1.4339933484340599</v>
      </c>
      <c r="AZ11">
        <v>10.366800211335599</v>
      </c>
      <c r="BA11">
        <v>10.2921608924746</v>
      </c>
      <c r="BB11">
        <v>13.319820596847499</v>
      </c>
      <c r="BC11">
        <v>15.429404570698701</v>
      </c>
      <c r="BD11">
        <v>4.1186730858011797</v>
      </c>
      <c r="BE11">
        <v>10.5897327423971</v>
      </c>
      <c r="BF11">
        <v>4.6563989796419296</v>
      </c>
      <c r="BG11">
        <v>5.0807232146058903</v>
      </c>
      <c r="BH11">
        <v>11.3082422977915</v>
      </c>
      <c r="BI11">
        <v>9.9424084566633493</v>
      </c>
      <c r="BJ11">
        <v>4.3712560178023399</v>
      </c>
      <c r="BK11">
        <v>4.5440529719537004</v>
      </c>
      <c r="BL11">
        <v>9.8182781344060395</v>
      </c>
      <c r="BM11">
        <v>14.5729685317324</v>
      </c>
      <c r="BN11">
        <v>10.409742253783399</v>
      </c>
      <c r="BO11">
        <v>10.498143647179299</v>
      </c>
      <c r="BP11">
        <v>4.5525952401638197</v>
      </c>
      <c r="BQ11">
        <v>10.404905590909401</v>
      </c>
      <c r="BR11">
        <v>10.4616288889306</v>
      </c>
      <c r="BS11">
        <v>3.32113611919165</v>
      </c>
      <c r="BT11">
        <v>4.6613603640583996</v>
      </c>
      <c r="BU11">
        <v>11.414404666277701</v>
      </c>
      <c r="BV11">
        <v>3.0182467302408802</v>
      </c>
      <c r="BW11">
        <v>3.8218566836025198</v>
      </c>
      <c r="BX11">
        <v>10.486065072260899</v>
      </c>
      <c r="BY11">
        <v>11.2466927695717</v>
      </c>
      <c r="BZ11">
        <v>10.9222285752708</v>
      </c>
      <c r="CA11">
        <v>5.2129183358048401</v>
      </c>
      <c r="CB11">
        <v>1.82277736688832</v>
      </c>
      <c r="CC11">
        <v>11.593146516716001</v>
      </c>
      <c r="CD11">
        <v>11.0971227700766</v>
      </c>
      <c r="CE11">
        <v>2.0923641062667802</v>
      </c>
      <c r="CF11">
        <v>7.3560423804552597</v>
      </c>
      <c r="CG11">
        <v>10.3839493755537</v>
      </c>
      <c r="CH11">
        <v>7.8651262675459401</v>
      </c>
      <c r="CI11">
        <v>13.256120957296201</v>
      </c>
      <c r="CJ11">
        <v>11.7311476957913</v>
      </c>
      <c r="CK11">
        <v>4.69285320042711</v>
      </c>
      <c r="CL11">
        <v>6.2512832429050498</v>
      </c>
      <c r="CM11">
        <v>1.58063302362244</v>
      </c>
      <c r="CN11">
        <v>5.1424591408521003</v>
      </c>
      <c r="CO11">
        <v>4.4389718507165004</v>
      </c>
      <c r="CP11">
        <v>10.5183743084017</v>
      </c>
      <c r="CQ11">
        <v>10.300272396630101</v>
      </c>
      <c r="CR11">
        <v>11.095860999661999</v>
      </c>
      <c r="CS11">
        <v>4.05619977034877</v>
      </c>
      <c r="CT11">
        <v>3.8534424027105998</v>
      </c>
      <c r="CU11">
        <v>12.6271395447916</v>
      </c>
      <c r="CV11">
        <v>10.5101124278104</v>
      </c>
      <c r="CW11">
        <v>9.8259322808425704</v>
      </c>
      <c r="CX11">
        <v>3.5991748544365301</v>
      </c>
      <c r="CY11">
        <v>11.8533409853656</v>
      </c>
      <c r="CZ11">
        <v>10.262648477313</v>
      </c>
      <c r="DA11">
        <v>10.722242471478699</v>
      </c>
      <c r="DB11">
        <v>3.9276815513026402</v>
      </c>
      <c r="DC11">
        <v>2.5985107645032701</v>
      </c>
      <c r="DD11">
        <v>16.9546172837859</v>
      </c>
      <c r="DE11">
        <v>5.9674595954610696</v>
      </c>
      <c r="DF11">
        <v>7.9261611621557799</v>
      </c>
      <c r="DG11">
        <v>3.4300368545382298</v>
      </c>
      <c r="DH11">
        <v>12.3926392542265</v>
      </c>
      <c r="DI11">
        <v>3.8289092032893599</v>
      </c>
      <c r="DJ11">
        <v>11.470876318970401</v>
      </c>
      <c r="DK11">
        <v>10.471508725088301</v>
      </c>
      <c r="DL11">
        <v>5.7615565588934299</v>
      </c>
      <c r="DM11">
        <v>11.3364246901778</v>
      </c>
      <c r="DN11">
        <v>10.8102507465839</v>
      </c>
      <c r="DO11">
        <v>2.53399079059378</v>
      </c>
      <c r="DP11">
        <v>12.310100926318199</v>
      </c>
      <c r="DQ11">
        <v>4.6843114443825398</v>
      </c>
      <c r="DR11">
        <v>10.1247952785693</v>
      </c>
      <c r="DS11">
        <v>3.1547803055266601</v>
      </c>
      <c r="DT11">
        <v>12.5666134982324</v>
      </c>
      <c r="DU11">
        <v>4.3313355052664804</v>
      </c>
      <c r="DV11">
        <v>10.372037359186599</v>
      </c>
      <c r="DW11">
        <v>10.2698985354626</v>
      </c>
      <c r="DX11">
        <v>10.752263211096899</v>
      </c>
      <c r="DY11">
        <v>3.5122147424492698</v>
      </c>
      <c r="DZ11">
        <v>3.5818112411160499</v>
      </c>
      <c r="EA11">
        <v>14.1246561521401</v>
      </c>
      <c r="EB11">
        <v>3.9806798503861698</v>
      </c>
      <c r="EC11">
        <v>1.61115489226869</v>
      </c>
      <c r="ED11">
        <v>10.445151121719601</v>
      </c>
      <c r="EE11">
        <v>10.102417035810801</v>
      </c>
      <c r="EF11">
        <v>13.4947690589881</v>
      </c>
      <c r="EG11">
        <v>15.1733711808645</v>
      </c>
      <c r="EH11">
        <v>4.2828256069412802</v>
      </c>
      <c r="EI11">
        <v>10.5299126068942</v>
      </c>
      <c r="EJ11">
        <v>4.57935025895463</v>
      </c>
      <c r="EK11">
        <v>5.5016094027193398</v>
      </c>
      <c r="EL11">
        <v>11.769464829163001</v>
      </c>
      <c r="EM11">
        <v>9.7777910598665407</v>
      </c>
      <c r="EN11">
        <v>4.6042768499480502</v>
      </c>
      <c r="EO11">
        <v>3.9339687729108102</v>
      </c>
      <c r="EP11">
        <v>10.2921640162663</v>
      </c>
      <c r="EQ11">
        <v>13.8734503966667</v>
      </c>
      <c r="ER11">
        <v>10.469768451313501</v>
      </c>
      <c r="ES11">
        <v>10.4193729703793</v>
      </c>
      <c r="ET11">
        <v>4.5257733404392901</v>
      </c>
      <c r="EU11">
        <v>10.5387908028901</v>
      </c>
      <c r="EV11">
        <v>10.471083987717</v>
      </c>
      <c r="EW11">
        <v>3.63879348270987</v>
      </c>
      <c r="EX11">
        <v>4.6476547873891496</v>
      </c>
      <c r="EY11">
        <v>11.470403402528801</v>
      </c>
      <c r="EZ11">
        <v>2.8446932876097102</v>
      </c>
      <c r="FA11">
        <v>4.7730482067000803</v>
      </c>
      <c r="FB11">
        <v>10.5796539711147</v>
      </c>
      <c r="FC11">
        <v>11.142555784423299</v>
      </c>
      <c r="FD11">
        <v>10.634607766157099</v>
      </c>
      <c r="FE11">
        <v>5.4457450350816199</v>
      </c>
      <c r="FF11">
        <v>1.8504788045651399</v>
      </c>
      <c r="FG11">
        <v>11.607141548894999</v>
      </c>
      <c r="FH11">
        <v>10.3329042924364</v>
      </c>
      <c r="FI11">
        <v>3.0274837732859399</v>
      </c>
      <c r="FK11">
        <v>7.5687345630239404</v>
      </c>
      <c r="FL11">
        <v>10.3357459280759</v>
      </c>
      <c r="FM11">
        <v>7.9541955250591698</v>
      </c>
      <c r="FN11">
        <v>12.4966875651177</v>
      </c>
      <c r="FO11">
        <v>11.986704538453701</v>
      </c>
      <c r="FP11">
        <v>4.0748026455725004</v>
      </c>
      <c r="FQ11">
        <v>6.3316737624419899</v>
      </c>
      <c r="FR11">
        <v>1.9740734822803701</v>
      </c>
      <c r="FS11">
        <v>5.2868897319594401</v>
      </c>
      <c r="FT11">
        <v>4.2896741306246602</v>
      </c>
      <c r="FU11">
        <v>10.5524190972911</v>
      </c>
      <c r="FV11">
        <v>11.080944305445801</v>
      </c>
      <c r="FW11">
        <v>10.2755688311033</v>
      </c>
      <c r="FX11">
        <v>4.0136683191726403</v>
      </c>
      <c r="FY11">
        <v>3.8916796690186901</v>
      </c>
      <c r="FZ11">
        <v>12.4709261209891</v>
      </c>
      <c r="GA11">
        <v>10.495132230966</v>
      </c>
      <c r="GB11">
        <v>10.9526127929685</v>
      </c>
      <c r="GC11">
        <v>4.1693921544410903</v>
      </c>
      <c r="GD11">
        <v>10.680183428767201</v>
      </c>
      <c r="GE11">
        <v>10.1496090916292</v>
      </c>
      <c r="GF11">
        <v>11.744237855229199</v>
      </c>
      <c r="GG11">
        <v>3.0244546531268002</v>
      </c>
      <c r="GH11">
        <v>3.5807427526043099</v>
      </c>
      <c r="GI11">
        <v>17.259993885929301</v>
      </c>
      <c r="GJ11">
        <v>6.1899126094920502</v>
      </c>
      <c r="GK11">
        <v>7.9187680598197803</v>
      </c>
      <c r="GL11">
        <v>3.5135146222657498</v>
      </c>
      <c r="GM11">
        <v>12.464491119261</v>
      </c>
      <c r="GN11">
        <v>2.8225274019180699</v>
      </c>
      <c r="GO11">
        <v>11.662160859913699</v>
      </c>
      <c r="GP11">
        <v>11.4752987544065</v>
      </c>
      <c r="GQ11">
        <v>5.7176614571787301</v>
      </c>
      <c r="GR11">
        <v>10.855558439006</v>
      </c>
      <c r="GS11">
        <v>11.015645144875799</v>
      </c>
      <c r="GT11">
        <v>3.0361525109995702</v>
      </c>
      <c r="GU11">
        <v>12.110920926777199</v>
      </c>
      <c r="GV11">
        <v>4.7869221564768498</v>
      </c>
      <c r="GW11">
        <v>10.0871438198338</v>
      </c>
      <c r="GX11">
        <v>2.9429475591506198</v>
      </c>
      <c r="GY11">
        <v>12.5798539737465</v>
      </c>
      <c r="GZ11">
        <v>4.2457939617327698</v>
      </c>
      <c r="HA11">
        <v>11.378566777388899</v>
      </c>
      <c r="HB11">
        <v>10.7159422387157</v>
      </c>
      <c r="HC11">
        <v>11.4617184305549</v>
      </c>
      <c r="HD11">
        <v>2.73982906124639</v>
      </c>
      <c r="HE11">
        <v>3.3467486358495102</v>
      </c>
      <c r="HF11">
        <v>13.8942800270578</v>
      </c>
      <c r="HG11">
        <v>4.0487542328966999</v>
      </c>
      <c r="HH11">
        <v>1.4339933484340599</v>
      </c>
      <c r="HI11">
        <v>10.366800211335599</v>
      </c>
      <c r="HJ11">
        <v>10.2921608924746</v>
      </c>
      <c r="HK11">
        <v>13.319820596847499</v>
      </c>
      <c r="HL11">
        <v>15.429404570698701</v>
      </c>
      <c r="HM11">
        <v>4.1186730858011797</v>
      </c>
      <c r="HN11">
        <v>10.5897327423971</v>
      </c>
      <c r="HO11">
        <v>4.6563989796419296</v>
      </c>
      <c r="HP11">
        <v>5.0807232146058903</v>
      </c>
      <c r="HQ11">
        <v>11.3082422977915</v>
      </c>
      <c r="HR11">
        <v>9.9424084566633493</v>
      </c>
      <c r="HS11">
        <v>4.3712560178023399</v>
      </c>
      <c r="HT11">
        <v>4.5440529719537004</v>
      </c>
      <c r="HU11">
        <v>9.8182781344060395</v>
      </c>
      <c r="HV11">
        <v>14.5729685317324</v>
      </c>
      <c r="HW11">
        <v>10.409742253783399</v>
      </c>
      <c r="HX11">
        <v>10.498143647179299</v>
      </c>
      <c r="HY11">
        <v>4.5525952401638197</v>
      </c>
      <c r="HZ11">
        <v>10.404905590909401</v>
      </c>
      <c r="IA11">
        <v>10.4616288889306</v>
      </c>
      <c r="IB11">
        <v>3.32113611919165</v>
      </c>
      <c r="IC11">
        <v>4.6613603640583996</v>
      </c>
      <c r="ID11">
        <v>11.414404666277701</v>
      </c>
      <c r="IE11">
        <v>3.0182467302408802</v>
      </c>
      <c r="IF11">
        <v>3.8218566836025198</v>
      </c>
      <c r="IG11">
        <v>10.486065072260899</v>
      </c>
      <c r="IH11">
        <v>11.2466927695717</v>
      </c>
      <c r="II11">
        <v>10.9222285752708</v>
      </c>
      <c r="IJ11">
        <v>5.2129183358048401</v>
      </c>
      <c r="IK11">
        <v>1.82277736688832</v>
      </c>
      <c r="IL11">
        <v>11.593146516716001</v>
      </c>
      <c r="IM11">
        <v>11.0971227700766</v>
      </c>
      <c r="IN11">
        <v>2.0923641062667802</v>
      </c>
      <c r="IO11">
        <v>7.3560423804552597</v>
      </c>
      <c r="IP11">
        <v>10.3839493755537</v>
      </c>
      <c r="IQ11">
        <v>7.8651262675459401</v>
      </c>
      <c r="IR11">
        <v>13.256120957296201</v>
      </c>
      <c r="IS11">
        <v>11.7311476957913</v>
      </c>
      <c r="IT11">
        <v>4.69285320042711</v>
      </c>
      <c r="IU11">
        <v>6.2512832429050498</v>
      </c>
      <c r="IV11">
        <v>1.58063302362244</v>
      </c>
      <c r="IW11">
        <v>5.1424591408521003</v>
      </c>
      <c r="IX11">
        <v>4.4389718507165004</v>
      </c>
      <c r="IY11">
        <v>10.5183743084017</v>
      </c>
      <c r="IZ11">
        <v>10.300272396630101</v>
      </c>
      <c r="JA11">
        <v>11.095860999661999</v>
      </c>
      <c r="JB11">
        <v>4.05619977034877</v>
      </c>
      <c r="JC11">
        <v>3.8534424027105998</v>
      </c>
      <c r="JD11">
        <v>12.6271395447916</v>
      </c>
      <c r="JE11">
        <v>10.5101124278104</v>
      </c>
      <c r="JF11">
        <v>9.8259322808425704</v>
      </c>
      <c r="JG11">
        <v>3.5991748544365301</v>
      </c>
      <c r="JH11">
        <v>11.8533409853656</v>
      </c>
      <c r="JI11">
        <v>10.262648477313</v>
      </c>
      <c r="JJ11">
        <v>10.722242471478699</v>
      </c>
      <c r="JK11">
        <v>3.9276815513026402</v>
      </c>
      <c r="JL11">
        <v>2.5985107645032701</v>
      </c>
      <c r="JM11">
        <v>16.9546172837859</v>
      </c>
      <c r="JN11">
        <v>5.9674595954610696</v>
      </c>
      <c r="JO11">
        <v>7.9261611621557799</v>
      </c>
      <c r="JP11">
        <v>3.4300368545382298</v>
      </c>
      <c r="JQ11">
        <v>12.3926392542265</v>
      </c>
      <c r="JR11">
        <v>3.8289092032893599</v>
      </c>
      <c r="JS11">
        <v>11.470876318970401</v>
      </c>
      <c r="JT11">
        <v>10.471508725088301</v>
      </c>
      <c r="JU11">
        <v>5.7615565588934299</v>
      </c>
      <c r="JV11">
        <v>11.3364246901778</v>
      </c>
      <c r="JW11">
        <v>10.8102507465839</v>
      </c>
      <c r="JX11">
        <v>2.53399079059378</v>
      </c>
      <c r="JY11">
        <v>12.310100926318199</v>
      </c>
      <c r="JZ11">
        <v>4.6843114443825398</v>
      </c>
      <c r="KA11">
        <v>10.1247952785693</v>
      </c>
      <c r="KB11">
        <v>3.1547803055266601</v>
      </c>
      <c r="KC11">
        <v>12.5666134982324</v>
      </c>
      <c r="KD11">
        <v>4.3313355052664804</v>
      </c>
      <c r="KE11">
        <v>10.372037359186599</v>
      </c>
      <c r="KF11">
        <v>10.2698985354626</v>
      </c>
      <c r="KG11">
        <v>10.752263211096899</v>
      </c>
      <c r="KH11">
        <v>3.5122147424492698</v>
      </c>
      <c r="KI11">
        <v>3.5818112411160499</v>
      </c>
      <c r="KJ11">
        <v>14.1246561521401</v>
      </c>
      <c r="KK11">
        <v>3.9806798503861698</v>
      </c>
      <c r="KL11">
        <v>1.61115489226869</v>
      </c>
      <c r="KM11">
        <v>10.445151121719601</v>
      </c>
      <c r="KN11">
        <v>10.102417035810801</v>
      </c>
      <c r="KO11">
        <v>13.4947690589881</v>
      </c>
      <c r="KP11">
        <v>15.1733711808645</v>
      </c>
      <c r="KQ11">
        <v>4.2828256069412802</v>
      </c>
      <c r="KR11">
        <v>10.5299126068942</v>
      </c>
      <c r="KS11">
        <v>4.57935025895463</v>
      </c>
      <c r="KT11">
        <v>5.5016094027193398</v>
      </c>
      <c r="KU11">
        <v>11.769464829163001</v>
      </c>
      <c r="KV11">
        <v>9.7777910598665407</v>
      </c>
      <c r="KW11">
        <v>4.6042768499480502</v>
      </c>
      <c r="KX11">
        <v>3.9339687729108102</v>
      </c>
      <c r="KY11">
        <v>10.2921640162663</v>
      </c>
      <c r="KZ11">
        <v>13.8734503966667</v>
      </c>
      <c r="LA11">
        <v>10.469768451313501</v>
      </c>
      <c r="LB11">
        <v>10.4193729703793</v>
      </c>
      <c r="LC11">
        <v>4.5257733404392901</v>
      </c>
      <c r="LD11">
        <v>10.5387908028901</v>
      </c>
      <c r="LE11">
        <v>10.471083987717</v>
      </c>
      <c r="LF11">
        <v>3.63879348270987</v>
      </c>
      <c r="LG11">
        <v>4.6476547873891496</v>
      </c>
      <c r="LH11">
        <v>11.470403402528801</v>
      </c>
      <c r="LI11">
        <v>2.8446932876097102</v>
      </c>
      <c r="LJ11">
        <v>4.7730482067000803</v>
      </c>
      <c r="LK11">
        <v>10.5796539711147</v>
      </c>
      <c r="LL11">
        <v>11.142555784423299</v>
      </c>
      <c r="LM11">
        <v>10.634607766157099</v>
      </c>
      <c r="LN11">
        <v>5.4457450350816199</v>
      </c>
      <c r="LO11">
        <v>1.8504788045651399</v>
      </c>
      <c r="LP11">
        <v>11.607141548894999</v>
      </c>
      <c r="LQ11">
        <v>10.3329042924364</v>
      </c>
      <c r="LR11">
        <v>3.0274837732859399</v>
      </c>
    </row>
    <row r="12" spans="1:330">
      <c r="A12">
        <v>10.0000003284954</v>
      </c>
      <c r="B12">
        <v>8.5444396366500097</v>
      </c>
      <c r="C12">
        <v>10.246808804501001</v>
      </c>
      <c r="D12">
        <v>7.7354104093009397</v>
      </c>
      <c r="E12">
        <v>12.480472373429899</v>
      </c>
      <c r="F12">
        <v>11.571794862838701</v>
      </c>
      <c r="G12">
        <v>4.7594003829268496</v>
      </c>
      <c r="H12">
        <v>6.25728193411953</v>
      </c>
      <c r="I12">
        <v>2.1933649204413901</v>
      </c>
      <c r="J12">
        <v>5.1853146772418901</v>
      </c>
      <c r="K12">
        <v>4.7756683270188898</v>
      </c>
      <c r="L12">
        <v>10.475550503509099</v>
      </c>
      <c r="M12">
        <v>11.4621924723848</v>
      </c>
      <c r="N12">
        <v>9.7963109282877792</v>
      </c>
      <c r="O12">
        <v>4.4743346533699198</v>
      </c>
      <c r="P12">
        <v>3.8628080720623101</v>
      </c>
      <c r="Q12">
        <v>12.4231886307449</v>
      </c>
      <c r="R12">
        <v>10.4602501739032</v>
      </c>
      <c r="S12">
        <v>10.579749068479201</v>
      </c>
      <c r="T12">
        <v>2.8885696948453199</v>
      </c>
      <c r="U12">
        <v>10.548414679016499</v>
      </c>
      <c r="V12">
        <v>10.2087986607029</v>
      </c>
      <c r="W12">
        <v>11.551307059927399</v>
      </c>
      <c r="X12">
        <v>3.3596464884228099</v>
      </c>
      <c r="Y12">
        <v>2.65264009452775</v>
      </c>
      <c r="Z12">
        <v>17.021589074043199</v>
      </c>
      <c r="AA12">
        <v>6.0838447758693999</v>
      </c>
      <c r="AB12">
        <v>7.7429309733428404</v>
      </c>
      <c r="AC12">
        <v>3.6091980227024498</v>
      </c>
      <c r="AD12">
        <v>12.4644175476102</v>
      </c>
      <c r="AE12">
        <v>2.7834181020127202</v>
      </c>
      <c r="AF12">
        <v>11.645875683999501</v>
      </c>
      <c r="AG12">
        <v>10.4724106405908</v>
      </c>
      <c r="AH12">
        <v>5.6568919595087799</v>
      </c>
      <c r="AI12">
        <v>10.7821428166761</v>
      </c>
      <c r="AJ12">
        <v>11.0263964685329</v>
      </c>
      <c r="AK12">
        <v>2.42598210886361</v>
      </c>
      <c r="AL12">
        <v>12.1950562774344</v>
      </c>
      <c r="AM12">
        <v>4.7007901197762498</v>
      </c>
      <c r="AN12">
        <v>10.173277000111201</v>
      </c>
      <c r="AO12">
        <v>2.5844022148389998</v>
      </c>
      <c r="AP12">
        <v>13.3044942009387</v>
      </c>
      <c r="AQ12">
        <v>4.0668406711172702</v>
      </c>
      <c r="AR12">
        <v>11.415399329039101</v>
      </c>
      <c r="AS12">
        <v>10.6261121385217</v>
      </c>
      <c r="AT12">
        <v>11.502573687236101</v>
      </c>
      <c r="AU12">
        <v>2.7216872517642301</v>
      </c>
      <c r="AV12">
        <v>3.6743803904925199</v>
      </c>
      <c r="AW12">
        <v>13.4915719935571</v>
      </c>
      <c r="AX12">
        <v>4.0842003195300398</v>
      </c>
      <c r="AY12">
        <v>2.6427952632705498</v>
      </c>
      <c r="AZ12">
        <v>10.385024318263399</v>
      </c>
      <c r="BA12">
        <v>10.3235500083359</v>
      </c>
      <c r="BB12">
        <v>13.509188115928</v>
      </c>
      <c r="BC12">
        <v>15.8019153561553</v>
      </c>
      <c r="BD12">
        <v>4.0224779456503397</v>
      </c>
      <c r="BE12">
        <v>10.532353308944201</v>
      </c>
      <c r="BF12">
        <v>4.2772855632665499</v>
      </c>
      <c r="BG12">
        <v>5.26500620191511</v>
      </c>
      <c r="BH12">
        <v>11.5069015280014</v>
      </c>
      <c r="BI12">
        <v>9.9520841069129098</v>
      </c>
      <c r="BJ12">
        <v>4.9690549428058501</v>
      </c>
      <c r="BK12">
        <v>4.48014793005395</v>
      </c>
      <c r="BL12">
        <v>10.085962688363599</v>
      </c>
      <c r="BM12">
        <v>13.031269673818199</v>
      </c>
      <c r="BN12">
        <v>10.397898332114</v>
      </c>
      <c r="BO12">
        <v>10.552612905494801</v>
      </c>
      <c r="BP12">
        <v>4.6092226120258504</v>
      </c>
      <c r="BQ12">
        <v>10.398206960077999</v>
      </c>
      <c r="BR12">
        <v>10.452263153751099</v>
      </c>
      <c r="BS12">
        <v>3.3446222801740202</v>
      </c>
      <c r="BT12">
        <v>4.1888076689665104</v>
      </c>
      <c r="BU12">
        <v>11.5157170093568</v>
      </c>
      <c r="BV12">
        <v>2.8738689260482499</v>
      </c>
      <c r="BW12">
        <v>3.75629373229672</v>
      </c>
      <c r="BX12">
        <v>10.588504336987</v>
      </c>
      <c r="BY12">
        <v>10.8172712811841</v>
      </c>
      <c r="BZ12">
        <v>10.746798681404201</v>
      </c>
      <c r="CA12">
        <v>5.0750672903635099</v>
      </c>
      <c r="CB12">
        <v>2.1826013273431601</v>
      </c>
      <c r="CC12">
        <v>11.5790082592892</v>
      </c>
      <c r="CD12">
        <v>11.1804777232432</v>
      </c>
      <c r="CE12">
        <v>3.11972070648924</v>
      </c>
      <c r="CF12">
        <v>7.3825031166552204</v>
      </c>
      <c r="CG12">
        <v>10.217994309588599</v>
      </c>
      <c r="CH12">
        <v>8.0023888666576308</v>
      </c>
      <c r="CI12">
        <v>12.731875746646701</v>
      </c>
      <c r="CJ12">
        <v>11.7442355853814</v>
      </c>
      <c r="CK12">
        <v>4.5227841806914197</v>
      </c>
      <c r="CL12">
        <v>6.2618870733502696</v>
      </c>
      <c r="CM12">
        <v>2.0867359187059198</v>
      </c>
      <c r="CN12">
        <v>4.0323845251907597</v>
      </c>
      <c r="CO12">
        <v>3.8518838430838098</v>
      </c>
      <c r="CP12">
        <v>10.440646165207699</v>
      </c>
      <c r="CQ12">
        <v>10.662574829767699</v>
      </c>
      <c r="CR12">
        <v>10.4907024937232</v>
      </c>
      <c r="CS12">
        <v>4.0804328622670702</v>
      </c>
      <c r="CT12">
        <v>3.8740711317543299</v>
      </c>
      <c r="CU12">
        <v>12.6774516009423</v>
      </c>
      <c r="CV12">
        <v>10.565890509593601</v>
      </c>
      <c r="CW12">
        <v>10.9534520782495</v>
      </c>
      <c r="CX12">
        <v>3.6175468559117898</v>
      </c>
      <c r="CY12">
        <v>11.7686559273368</v>
      </c>
      <c r="CZ12">
        <v>10.311963661988299</v>
      </c>
      <c r="DA12">
        <v>11.1095343477844</v>
      </c>
      <c r="DB12">
        <v>3.9195392588339102</v>
      </c>
      <c r="DC12">
        <v>2.5032597403755599</v>
      </c>
      <c r="DD12">
        <v>17.282506159209699</v>
      </c>
      <c r="DE12">
        <v>5.8850917921057402</v>
      </c>
      <c r="DF12">
        <v>8.2060886462479896</v>
      </c>
      <c r="DG12">
        <v>3.4868363864535699</v>
      </c>
      <c r="DH12">
        <v>12.449782718414999</v>
      </c>
      <c r="DI12">
        <v>3.7487022204855802</v>
      </c>
      <c r="DJ12">
        <v>11.552332028152</v>
      </c>
      <c r="DK12">
        <v>10.1229428679751</v>
      </c>
      <c r="DL12">
        <v>5.7634472761952003</v>
      </c>
      <c r="DM12">
        <v>10.2289868052969</v>
      </c>
      <c r="DN12">
        <v>10.8625271004471</v>
      </c>
      <c r="DO12">
        <v>2.4046388337004099</v>
      </c>
      <c r="DP12">
        <v>12.1409204845821</v>
      </c>
      <c r="DQ12">
        <v>4.8022072746658804</v>
      </c>
      <c r="DR12">
        <v>10.163787431023399</v>
      </c>
      <c r="DS12">
        <v>3.2267517359972202</v>
      </c>
      <c r="DT12">
        <v>12.4972461083963</v>
      </c>
      <c r="DU12">
        <v>4.4055604046532499</v>
      </c>
      <c r="DV12">
        <v>10.490912705265499</v>
      </c>
      <c r="DW12">
        <v>10.2741729325978</v>
      </c>
      <c r="DX12">
        <v>10.744158428401001</v>
      </c>
      <c r="DY12">
        <v>3.5203208800365902</v>
      </c>
      <c r="DZ12">
        <v>3.7551831127386901</v>
      </c>
      <c r="EA12">
        <v>14.3340264290653</v>
      </c>
      <c r="EB12">
        <v>3.91568856642985</v>
      </c>
      <c r="EC12">
        <v>1.4490535526517301</v>
      </c>
      <c r="ED12">
        <v>10.4222900091303</v>
      </c>
      <c r="EE12">
        <v>10.306246884694101</v>
      </c>
      <c r="EF12">
        <v>11.8938152792217</v>
      </c>
      <c r="EG12">
        <v>15.4631563031243</v>
      </c>
      <c r="EH12">
        <v>4.1335892049045899</v>
      </c>
      <c r="EI12">
        <v>10.5985582891407</v>
      </c>
      <c r="EJ12">
        <v>4.5643135061002598</v>
      </c>
      <c r="EK12">
        <v>5.6542032747523798</v>
      </c>
      <c r="EL12">
        <v>11.5469459417056</v>
      </c>
      <c r="EM12">
        <v>10.5933611863196</v>
      </c>
      <c r="EN12">
        <v>4.5058777624548796</v>
      </c>
      <c r="EO12">
        <v>4.5797603622629603</v>
      </c>
      <c r="EP12">
        <v>10.018470537371901</v>
      </c>
      <c r="EQ12">
        <v>13.376757628756399</v>
      </c>
      <c r="ER12">
        <v>10.427767232787801</v>
      </c>
      <c r="ES12">
        <v>10.2219853850732</v>
      </c>
      <c r="ET12">
        <v>4.6151472047485704</v>
      </c>
      <c r="EU12">
        <v>10.5684201727545</v>
      </c>
      <c r="EV12">
        <v>10.456492156329</v>
      </c>
      <c r="EW12">
        <v>3.9105664615561699</v>
      </c>
      <c r="EX12">
        <v>4.6588330966294897</v>
      </c>
      <c r="EY12">
        <v>11.492451421156099</v>
      </c>
      <c r="EZ12">
        <v>2.7750666854867498</v>
      </c>
      <c r="FA12">
        <v>4.7926229027348803</v>
      </c>
      <c r="FB12">
        <v>10.502606891196701</v>
      </c>
      <c r="FC12">
        <v>11.117638344353701</v>
      </c>
      <c r="FD12">
        <v>10.644714731720301</v>
      </c>
      <c r="FE12">
        <v>4.9894664462004004</v>
      </c>
      <c r="FF12">
        <v>1.9014662079259199</v>
      </c>
      <c r="FG12">
        <v>11.6452133850173</v>
      </c>
      <c r="FH12">
        <v>10.382255817841701</v>
      </c>
      <c r="FI12">
        <v>3.1726186531990899</v>
      </c>
      <c r="FK12">
        <v>8.5444396366500097</v>
      </c>
      <c r="FL12">
        <v>10.246808804501001</v>
      </c>
      <c r="FM12">
        <v>7.7354104093009397</v>
      </c>
      <c r="FN12">
        <v>12.480472373429899</v>
      </c>
      <c r="FO12">
        <v>11.571794862838701</v>
      </c>
      <c r="FP12">
        <v>4.7594003829268496</v>
      </c>
      <c r="FQ12">
        <v>6.25728193411953</v>
      </c>
      <c r="FR12">
        <v>2.1933649204413901</v>
      </c>
      <c r="FS12">
        <v>5.1853146772418901</v>
      </c>
      <c r="FT12">
        <v>4.7756683270188898</v>
      </c>
      <c r="FU12">
        <v>10.475550503509099</v>
      </c>
      <c r="FV12">
        <v>11.4621924723848</v>
      </c>
      <c r="FW12">
        <v>9.7963109282877792</v>
      </c>
      <c r="FX12">
        <v>4.4743346533699198</v>
      </c>
      <c r="FY12">
        <v>3.8628080720623101</v>
      </c>
      <c r="FZ12">
        <v>12.4231886307449</v>
      </c>
      <c r="GA12">
        <v>10.4602501739032</v>
      </c>
      <c r="GB12">
        <v>10.579749068479201</v>
      </c>
      <c r="GC12">
        <v>2.8885696948453199</v>
      </c>
      <c r="GD12">
        <v>10.548414679016499</v>
      </c>
      <c r="GE12">
        <v>10.2087986607029</v>
      </c>
      <c r="GF12">
        <v>11.551307059927399</v>
      </c>
      <c r="GG12">
        <v>3.3596464884228099</v>
      </c>
      <c r="GH12">
        <v>2.65264009452775</v>
      </c>
      <c r="GI12">
        <v>17.021589074043199</v>
      </c>
      <c r="GJ12">
        <v>6.0838447758693999</v>
      </c>
      <c r="GK12">
        <v>7.7429309733428404</v>
      </c>
      <c r="GL12">
        <v>3.6091980227024498</v>
      </c>
      <c r="GM12">
        <v>12.4644175476102</v>
      </c>
      <c r="GN12">
        <v>2.7834181020127202</v>
      </c>
      <c r="GO12">
        <v>11.645875683999501</v>
      </c>
      <c r="GP12">
        <v>10.4724106405908</v>
      </c>
      <c r="GQ12">
        <v>5.6568919595087799</v>
      </c>
      <c r="GR12">
        <v>10.7821428166761</v>
      </c>
      <c r="GS12">
        <v>11.0263964685329</v>
      </c>
      <c r="GT12">
        <v>2.42598210886361</v>
      </c>
      <c r="GU12">
        <v>12.1950562774344</v>
      </c>
      <c r="GV12">
        <v>4.7007901197762498</v>
      </c>
      <c r="GW12">
        <v>10.173277000111201</v>
      </c>
      <c r="GX12">
        <v>2.5844022148389998</v>
      </c>
      <c r="GY12">
        <v>13.3044942009387</v>
      </c>
      <c r="GZ12">
        <v>4.0668406711172702</v>
      </c>
      <c r="HA12">
        <v>11.415399329039101</v>
      </c>
      <c r="HB12">
        <v>10.6261121385217</v>
      </c>
      <c r="HC12">
        <v>11.502573687236101</v>
      </c>
      <c r="HD12">
        <v>2.7216872517642301</v>
      </c>
      <c r="HE12">
        <v>3.6743803904925199</v>
      </c>
      <c r="HF12">
        <v>13.4915719935571</v>
      </c>
      <c r="HG12">
        <v>4.0842003195300398</v>
      </c>
      <c r="HH12">
        <v>2.6427952632705498</v>
      </c>
      <c r="HI12">
        <v>10.385024318263399</v>
      </c>
      <c r="HJ12">
        <v>10.3235500083359</v>
      </c>
      <c r="HK12">
        <v>13.509188115928</v>
      </c>
      <c r="HL12">
        <v>15.8019153561553</v>
      </c>
      <c r="HM12">
        <v>4.0224779456503397</v>
      </c>
      <c r="HN12">
        <v>10.532353308944201</v>
      </c>
      <c r="HO12">
        <v>4.2772855632665499</v>
      </c>
      <c r="HP12">
        <v>5.26500620191511</v>
      </c>
      <c r="HQ12">
        <v>11.5069015280014</v>
      </c>
      <c r="HR12">
        <v>9.9520841069129098</v>
      </c>
      <c r="HS12">
        <v>4.9690549428058501</v>
      </c>
      <c r="HT12">
        <v>4.48014793005395</v>
      </c>
      <c r="HU12">
        <v>10.085962688363599</v>
      </c>
      <c r="HV12">
        <v>13.031269673818199</v>
      </c>
      <c r="HW12">
        <v>10.397898332114</v>
      </c>
      <c r="HX12">
        <v>10.552612905494801</v>
      </c>
      <c r="HY12">
        <v>4.6092226120258504</v>
      </c>
      <c r="HZ12">
        <v>10.398206960077999</v>
      </c>
      <c r="IA12">
        <v>10.452263153751099</v>
      </c>
      <c r="IB12">
        <v>3.3446222801740202</v>
      </c>
      <c r="IC12">
        <v>4.1888076689665104</v>
      </c>
      <c r="ID12">
        <v>11.5157170093568</v>
      </c>
      <c r="IE12">
        <v>2.8738689260482499</v>
      </c>
      <c r="IF12">
        <v>3.75629373229672</v>
      </c>
      <c r="IG12">
        <v>10.588504336987</v>
      </c>
      <c r="IH12">
        <v>10.8172712811841</v>
      </c>
      <c r="II12">
        <v>10.746798681404201</v>
      </c>
      <c r="IJ12">
        <v>5.0750672903635099</v>
      </c>
      <c r="IK12">
        <v>2.1826013273431601</v>
      </c>
      <c r="IL12">
        <v>11.5790082592892</v>
      </c>
      <c r="IM12">
        <v>11.1804777232432</v>
      </c>
      <c r="IN12">
        <v>3.11972070648924</v>
      </c>
      <c r="IO12">
        <v>7.3825031166552204</v>
      </c>
      <c r="IP12">
        <v>10.217994309588599</v>
      </c>
      <c r="IQ12">
        <v>8.0023888666576308</v>
      </c>
      <c r="IR12">
        <v>12.731875746646701</v>
      </c>
      <c r="IS12">
        <v>11.7442355853814</v>
      </c>
      <c r="IT12">
        <v>4.5227841806914197</v>
      </c>
      <c r="IU12">
        <v>6.2618870733502696</v>
      </c>
      <c r="IV12">
        <v>2.0867359187059198</v>
      </c>
      <c r="IW12">
        <v>4.0323845251907597</v>
      </c>
      <c r="IX12">
        <v>3.8518838430838098</v>
      </c>
      <c r="IY12">
        <v>10.440646165207699</v>
      </c>
      <c r="IZ12">
        <v>10.662574829767699</v>
      </c>
      <c r="JA12">
        <v>10.4907024937232</v>
      </c>
      <c r="JB12">
        <v>4.0804328622670702</v>
      </c>
      <c r="JC12">
        <v>3.8740711317543299</v>
      </c>
      <c r="JD12">
        <v>12.6774516009423</v>
      </c>
      <c r="JE12">
        <v>10.565890509593601</v>
      </c>
      <c r="JF12">
        <v>10.9534520782495</v>
      </c>
      <c r="JG12">
        <v>3.6175468559117898</v>
      </c>
      <c r="JH12">
        <v>11.7686559273368</v>
      </c>
      <c r="JI12">
        <v>10.311963661988299</v>
      </c>
      <c r="JJ12">
        <v>11.1095343477844</v>
      </c>
      <c r="JK12">
        <v>3.9195392588339102</v>
      </c>
      <c r="JL12">
        <v>2.5032597403755599</v>
      </c>
      <c r="JM12">
        <v>17.282506159209699</v>
      </c>
      <c r="JN12">
        <v>5.8850917921057402</v>
      </c>
      <c r="JO12">
        <v>8.2060886462479896</v>
      </c>
      <c r="JP12">
        <v>3.4868363864535699</v>
      </c>
      <c r="JQ12">
        <v>12.449782718414999</v>
      </c>
      <c r="JR12">
        <v>3.7487022204855802</v>
      </c>
      <c r="JS12">
        <v>11.552332028152</v>
      </c>
      <c r="JT12">
        <v>10.1229428679751</v>
      </c>
      <c r="JU12">
        <v>5.7634472761952003</v>
      </c>
      <c r="JV12">
        <v>10.2289868052969</v>
      </c>
      <c r="JW12">
        <v>10.8625271004471</v>
      </c>
      <c r="JX12">
        <v>2.4046388337004099</v>
      </c>
      <c r="JY12">
        <v>12.1409204845821</v>
      </c>
      <c r="JZ12">
        <v>4.8022072746658804</v>
      </c>
      <c r="KA12">
        <v>10.163787431023399</v>
      </c>
      <c r="KB12">
        <v>3.2267517359972202</v>
      </c>
      <c r="KC12">
        <v>12.4972461083963</v>
      </c>
      <c r="KD12">
        <v>4.4055604046532499</v>
      </c>
      <c r="KE12">
        <v>10.490912705265499</v>
      </c>
      <c r="KF12">
        <v>10.2741729325978</v>
      </c>
      <c r="KG12">
        <v>10.744158428401001</v>
      </c>
      <c r="KH12">
        <v>3.5203208800365902</v>
      </c>
      <c r="KI12">
        <v>3.7551831127386901</v>
      </c>
      <c r="KJ12">
        <v>14.3340264290653</v>
      </c>
      <c r="KK12">
        <v>3.91568856642985</v>
      </c>
      <c r="KL12">
        <v>1.4490535526517301</v>
      </c>
      <c r="KM12">
        <v>10.4222900091303</v>
      </c>
      <c r="KN12">
        <v>10.306246884694101</v>
      </c>
      <c r="KO12">
        <v>11.8938152792217</v>
      </c>
      <c r="KP12">
        <v>15.4631563031243</v>
      </c>
      <c r="KQ12">
        <v>4.1335892049045899</v>
      </c>
      <c r="KR12">
        <v>10.5985582891407</v>
      </c>
      <c r="KS12">
        <v>4.5643135061002598</v>
      </c>
      <c r="KT12">
        <v>5.6542032747523798</v>
      </c>
      <c r="KU12">
        <v>11.5469459417056</v>
      </c>
      <c r="KV12">
        <v>10.5933611863196</v>
      </c>
      <c r="KW12">
        <v>4.5058777624548796</v>
      </c>
      <c r="KX12">
        <v>4.5797603622629603</v>
      </c>
      <c r="KY12">
        <v>10.018470537371901</v>
      </c>
      <c r="KZ12">
        <v>13.376757628756399</v>
      </c>
      <c r="LA12">
        <v>10.427767232787801</v>
      </c>
      <c r="LB12">
        <v>10.2219853850732</v>
      </c>
      <c r="LC12">
        <v>4.6151472047485704</v>
      </c>
      <c r="LD12">
        <v>10.5684201727545</v>
      </c>
      <c r="LE12">
        <v>10.456492156329</v>
      </c>
      <c r="LF12">
        <v>3.9105664615561699</v>
      </c>
      <c r="LG12">
        <v>4.6588330966294897</v>
      </c>
      <c r="LH12">
        <v>11.492451421156099</v>
      </c>
      <c r="LI12">
        <v>2.7750666854867498</v>
      </c>
      <c r="LJ12">
        <v>4.7926229027348803</v>
      </c>
      <c r="LK12">
        <v>10.502606891196701</v>
      </c>
      <c r="LL12">
        <v>11.117638344353701</v>
      </c>
      <c r="LM12">
        <v>10.644714731720301</v>
      </c>
      <c r="LN12">
        <v>4.9894664462004004</v>
      </c>
      <c r="LO12">
        <v>1.9014662079259199</v>
      </c>
      <c r="LP12">
        <v>11.6452133850173</v>
      </c>
      <c r="LQ12">
        <v>10.382255817841701</v>
      </c>
      <c r="LR12">
        <v>3.1726186531990899</v>
      </c>
    </row>
    <row r="13" spans="1:330">
      <c r="A13">
        <v>11.000000361344901</v>
      </c>
      <c r="B13">
        <v>8.3504587279815805</v>
      </c>
      <c r="C13">
        <v>10.193850015064299</v>
      </c>
      <c r="D13">
        <v>7.7932038089857603</v>
      </c>
      <c r="E13">
        <v>12.483306927078701</v>
      </c>
      <c r="F13">
        <v>11.418438349175</v>
      </c>
      <c r="G13">
        <v>4.6166136850439798</v>
      </c>
      <c r="H13">
        <v>6.2045838525400496</v>
      </c>
      <c r="I13">
        <v>2.0611252534322602</v>
      </c>
      <c r="J13">
        <v>5.0560490397954396</v>
      </c>
      <c r="K13">
        <v>5.1309930557951002</v>
      </c>
      <c r="L13">
        <v>10.5520328699939</v>
      </c>
      <c r="M13">
        <v>10.8693920906573</v>
      </c>
      <c r="N13">
        <v>10.256612920893501</v>
      </c>
      <c r="O13">
        <v>4.0198743380863098</v>
      </c>
      <c r="P13">
        <v>3.9164331584487999</v>
      </c>
      <c r="Q13">
        <v>12.507567378149901</v>
      </c>
      <c r="R13">
        <v>10.486841571976401</v>
      </c>
      <c r="S13">
        <v>10.835235785857799</v>
      </c>
      <c r="T13">
        <v>2.5656961027533698</v>
      </c>
      <c r="U13">
        <v>10.837312462677801</v>
      </c>
      <c r="V13">
        <v>10.199121466103101</v>
      </c>
      <c r="W13">
        <v>11.764722588747301</v>
      </c>
      <c r="X13">
        <v>3.2147225954413501</v>
      </c>
      <c r="Y13">
        <v>2.5337542038522498</v>
      </c>
      <c r="Z13">
        <v>16.928649965917799</v>
      </c>
      <c r="AA13">
        <v>5.7786858889030404</v>
      </c>
      <c r="AB13">
        <v>7.9720894857330702</v>
      </c>
      <c r="AC13">
        <v>3.4549147710111798</v>
      </c>
      <c r="AD13">
        <v>12.705863357844301</v>
      </c>
      <c r="AE13">
        <v>2.97910970122948</v>
      </c>
      <c r="AF13">
        <v>11.565972253282199</v>
      </c>
      <c r="AG13">
        <v>11.475607232461</v>
      </c>
      <c r="AH13">
        <v>5.7026859732278501</v>
      </c>
      <c r="AI13">
        <v>11.1588696061342</v>
      </c>
      <c r="AJ13">
        <v>11.2002008325513</v>
      </c>
      <c r="AK13">
        <v>2.6536941160432499</v>
      </c>
      <c r="AL13">
        <v>12.2745671985026</v>
      </c>
      <c r="AM13">
        <v>4.6930953432007598</v>
      </c>
      <c r="AN13">
        <v>10.057997451161899</v>
      </c>
      <c r="AO13">
        <v>2.3515236997014202</v>
      </c>
      <c r="AP13">
        <v>13.4444558357185</v>
      </c>
      <c r="AQ13">
        <v>4.2466733347657897</v>
      </c>
      <c r="AR13">
        <v>11.551027460682199</v>
      </c>
      <c r="AS13">
        <v>10.7783243210633</v>
      </c>
      <c r="AT13">
        <v>10.5440019317543</v>
      </c>
      <c r="AU13">
        <v>3.74582922015568</v>
      </c>
      <c r="AV13">
        <v>3.5522784770606801</v>
      </c>
      <c r="AW13">
        <v>13.8303296990167</v>
      </c>
      <c r="AX13">
        <v>4.09959290421037</v>
      </c>
      <c r="AY13">
        <v>1.4690829735035</v>
      </c>
      <c r="AZ13">
        <v>10.4029981725495</v>
      </c>
      <c r="BA13">
        <v>10.1648335241835</v>
      </c>
      <c r="BB13">
        <v>13.4136390353602</v>
      </c>
      <c r="BC13">
        <v>15.4628978009004</v>
      </c>
      <c r="BD13">
        <v>4.2020701382621999</v>
      </c>
      <c r="BE13">
        <v>10.500021251132999</v>
      </c>
      <c r="BF13">
        <v>4.1433966147970702</v>
      </c>
      <c r="BG13">
        <v>5.3743575152163601</v>
      </c>
      <c r="BH13">
        <v>11.3416191958305</v>
      </c>
      <c r="BI13">
        <v>9.8467490717876096</v>
      </c>
      <c r="BJ13">
        <v>4.8312022293961503</v>
      </c>
      <c r="BK13">
        <v>3.8425512073447901</v>
      </c>
      <c r="BL13">
        <v>10.176145874903099</v>
      </c>
      <c r="BM13">
        <v>13.5430398889232</v>
      </c>
      <c r="BN13">
        <v>10.4381945865108</v>
      </c>
      <c r="BO13">
        <v>10.400197168684199</v>
      </c>
      <c r="BP13">
        <v>4.6731126756431696</v>
      </c>
      <c r="BQ13">
        <v>10.4073337863358</v>
      </c>
      <c r="BR13">
        <v>10.4329421210101</v>
      </c>
      <c r="BS13">
        <v>4.6770779193279202</v>
      </c>
      <c r="BT13">
        <v>4.7022802304746198</v>
      </c>
      <c r="BU13">
        <v>11.440399495233001</v>
      </c>
      <c r="BV13">
        <v>2.8934998639104901</v>
      </c>
      <c r="BW13">
        <v>4.1881438681187397</v>
      </c>
      <c r="BX13">
        <v>10.5428506962398</v>
      </c>
      <c r="BY13">
        <v>10.959465909099499</v>
      </c>
      <c r="BZ13">
        <v>11.1375660715559</v>
      </c>
      <c r="CA13">
        <v>4.9854855041536599</v>
      </c>
      <c r="CB13">
        <v>1.7809974363807499</v>
      </c>
      <c r="CC13">
        <v>11.755277971095399</v>
      </c>
      <c r="CD13">
        <v>11.269474333972299</v>
      </c>
      <c r="CE13">
        <v>2.1100641053544802</v>
      </c>
      <c r="CF13">
        <v>7.3901975785874496</v>
      </c>
      <c r="CG13">
        <v>10.3916482158284</v>
      </c>
      <c r="CH13">
        <v>7.5431413541827403</v>
      </c>
      <c r="CI13">
        <v>13.1356931396846</v>
      </c>
      <c r="CJ13">
        <v>11.480592716822301</v>
      </c>
      <c r="CK13">
        <v>4.5599346592383698</v>
      </c>
      <c r="CL13">
        <v>6.2147279171046002</v>
      </c>
      <c r="CM13">
        <v>1.70533315736456</v>
      </c>
      <c r="CN13">
        <v>5.20626770848855</v>
      </c>
      <c r="CO13">
        <v>4.2794926615323403</v>
      </c>
      <c r="CP13">
        <v>10.4343586730644</v>
      </c>
      <c r="CQ13">
        <v>10.611427508271801</v>
      </c>
      <c r="CR13">
        <v>10.423680640219001</v>
      </c>
      <c r="CS13">
        <v>4.3097374081002</v>
      </c>
      <c r="CT13">
        <v>3.0853267267832201</v>
      </c>
      <c r="CU13">
        <v>12.6916721827294</v>
      </c>
      <c r="CV13">
        <v>11.1980150152145</v>
      </c>
      <c r="CW13">
        <v>10.174175907958601</v>
      </c>
      <c r="CX13">
        <v>3.5445587978880502</v>
      </c>
      <c r="CY13">
        <v>11.7161625917421</v>
      </c>
      <c r="CZ13">
        <v>10.3267676654092</v>
      </c>
      <c r="DA13">
        <v>10.8081428071188</v>
      </c>
      <c r="DB13">
        <v>3.8442618108420099</v>
      </c>
      <c r="DC13">
        <v>3.0042435066022</v>
      </c>
      <c r="DD13">
        <v>17.4671366093046</v>
      </c>
      <c r="DE13">
        <v>5.9604964479490601</v>
      </c>
      <c r="DF13">
        <v>8.0247899926338206</v>
      </c>
      <c r="DG13">
        <v>3.3936883381218599</v>
      </c>
      <c r="DH13">
        <v>12.4253844510988</v>
      </c>
      <c r="DI13">
        <v>4.8869296356788698</v>
      </c>
      <c r="DJ13">
        <v>10.166079670684899</v>
      </c>
      <c r="DK13">
        <v>10.106537355113</v>
      </c>
      <c r="DL13">
        <v>5.9982572371296996</v>
      </c>
      <c r="DM13">
        <v>11.714310339610201</v>
      </c>
      <c r="DN13">
        <v>11.008823851005699</v>
      </c>
      <c r="DO13">
        <v>2.3863280326260599</v>
      </c>
      <c r="DP13">
        <v>12.029519196388399</v>
      </c>
      <c r="DQ13">
        <v>4.5405901927315</v>
      </c>
      <c r="DR13">
        <v>10.0720572296357</v>
      </c>
      <c r="DS13">
        <v>3.4192385438072201</v>
      </c>
      <c r="DT13">
        <v>12.4184791166173</v>
      </c>
      <c r="DU13">
        <v>4.3250253657202897</v>
      </c>
      <c r="DV13">
        <v>10.584896443542201</v>
      </c>
      <c r="DW13">
        <v>10.3657798232452</v>
      </c>
      <c r="DX13">
        <v>11.4505895081983</v>
      </c>
      <c r="DY13">
        <v>2.80331904361248</v>
      </c>
      <c r="DZ13">
        <v>2.94326744270262</v>
      </c>
      <c r="EA13">
        <v>14.436960963311799</v>
      </c>
      <c r="EB13">
        <v>3.8950543876399499</v>
      </c>
      <c r="EC13">
        <v>1.54876169408602</v>
      </c>
      <c r="ED13">
        <v>10.4214358387621</v>
      </c>
      <c r="EE13">
        <v>10.443388635263201</v>
      </c>
      <c r="EF13">
        <v>12.3038690384194</v>
      </c>
      <c r="EG13">
        <v>15.3213348140001</v>
      </c>
      <c r="EH13">
        <v>4.0634087822795699</v>
      </c>
      <c r="EI13">
        <v>10.583845579870999</v>
      </c>
      <c r="EJ13">
        <v>4.5825893313840496</v>
      </c>
      <c r="EK13">
        <v>4.7629393384022896</v>
      </c>
      <c r="EL13">
        <v>11.2541310470073</v>
      </c>
      <c r="EM13">
        <v>9.6804480312473498</v>
      </c>
      <c r="EN13">
        <v>4.6640098140345403</v>
      </c>
      <c r="EO13">
        <v>3.9727130785219802</v>
      </c>
      <c r="EP13">
        <v>10.5357120940328</v>
      </c>
      <c r="EQ13">
        <v>13.3279645661926</v>
      </c>
      <c r="ER13">
        <v>10.453496225320301</v>
      </c>
      <c r="ES13">
        <v>10.361393726466201</v>
      </c>
      <c r="ET13">
        <v>4.6786874877150799</v>
      </c>
      <c r="EU13">
        <v>10.588740752144901</v>
      </c>
      <c r="EV13">
        <v>10.4231295197409</v>
      </c>
      <c r="EW13">
        <v>3.4525171126220102</v>
      </c>
      <c r="EX13">
        <v>4.6444701038169303</v>
      </c>
      <c r="EY13">
        <v>11.420714170846299</v>
      </c>
      <c r="EZ13">
        <v>2.9216733928176999</v>
      </c>
      <c r="FA13">
        <v>4.7569590654447103</v>
      </c>
      <c r="FB13">
        <v>10.544809931342</v>
      </c>
      <c r="FC13">
        <v>11.1138304938508</v>
      </c>
      <c r="FD13">
        <v>10.3425931619916</v>
      </c>
      <c r="FE13">
        <v>4.5993080046782104</v>
      </c>
      <c r="FF13">
        <v>1.9414830525107001</v>
      </c>
      <c r="FG13">
        <v>11.572383162505201</v>
      </c>
      <c r="FH13">
        <v>10.4074752082161</v>
      </c>
      <c r="FI13">
        <v>3.18417003859085</v>
      </c>
      <c r="FK13">
        <v>8.3504587279815805</v>
      </c>
      <c r="FL13">
        <v>10.193850015064299</v>
      </c>
      <c r="FM13">
        <v>7.7932038089857603</v>
      </c>
      <c r="FN13">
        <v>12.483306927078701</v>
      </c>
      <c r="FO13">
        <v>11.418438349175</v>
      </c>
      <c r="FP13">
        <v>4.6166136850439798</v>
      </c>
      <c r="FQ13">
        <v>6.2045838525400496</v>
      </c>
      <c r="FR13">
        <v>2.0611252534322602</v>
      </c>
      <c r="FS13">
        <v>5.0560490397954396</v>
      </c>
      <c r="FT13">
        <v>5.1309930557951002</v>
      </c>
      <c r="FU13">
        <v>10.5520328699939</v>
      </c>
      <c r="FV13">
        <v>10.8693920906573</v>
      </c>
      <c r="FW13">
        <v>10.256612920893501</v>
      </c>
      <c r="FX13">
        <v>4.0198743380863098</v>
      </c>
      <c r="FY13">
        <v>3.9164331584487999</v>
      </c>
      <c r="FZ13">
        <v>12.507567378149901</v>
      </c>
      <c r="GA13">
        <v>10.486841571976401</v>
      </c>
      <c r="GB13">
        <v>10.835235785857799</v>
      </c>
      <c r="GC13">
        <v>2.5656961027533698</v>
      </c>
      <c r="GD13">
        <v>10.837312462677801</v>
      </c>
      <c r="GE13">
        <v>10.199121466103101</v>
      </c>
      <c r="GF13">
        <v>11.764722588747301</v>
      </c>
      <c r="GG13">
        <v>3.2147225954413501</v>
      </c>
      <c r="GH13">
        <v>2.5337542038522498</v>
      </c>
      <c r="GI13">
        <v>16.928649965917799</v>
      </c>
      <c r="GJ13">
        <v>5.7786858889030404</v>
      </c>
      <c r="GK13">
        <v>7.9720894857330702</v>
      </c>
      <c r="GL13">
        <v>3.4549147710111798</v>
      </c>
      <c r="GM13">
        <v>12.705863357844301</v>
      </c>
      <c r="GN13">
        <v>2.97910970122948</v>
      </c>
      <c r="GO13">
        <v>11.565972253282199</v>
      </c>
      <c r="GP13">
        <v>11.475607232461</v>
      </c>
      <c r="GQ13">
        <v>5.7026859732278501</v>
      </c>
      <c r="GR13">
        <v>11.1588696061342</v>
      </c>
      <c r="GS13">
        <v>11.2002008325513</v>
      </c>
      <c r="GT13">
        <v>2.6536941160432499</v>
      </c>
      <c r="GU13">
        <v>12.2745671985026</v>
      </c>
      <c r="GV13">
        <v>4.6930953432007598</v>
      </c>
      <c r="GW13">
        <v>10.057997451161899</v>
      </c>
      <c r="GX13">
        <v>2.3515236997014202</v>
      </c>
      <c r="GY13">
        <v>13.4444558357185</v>
      </c>
      <c r="GZ13">
        <v>4.2466733347657897</v>
      </c>
      <c r="HA13">
        <v>11.551027460682199</v>
      </c>
      <c r="HB13">
        <v>10.7783243210633</v>
      </c>
      <c r="HC13">
        <v>10.5440019317543</v>
      </c>
      <c r="HD13">
        <v>3.74582922015568</v>
      </c>
      <c r="HE13">
        <v>3.5522784770606801</v>
      </c>
      <c r="HF13">
        <v>13.8303296990167</v>
      </c>
      <c r="HG13">
        <v>4.09959290421037</v>
      </c>
      <c r="HH13">
        <v>1.4690829735035</v>
      </c>
      <c r="HI13">
        <v>10.4029981725495</v>
      </c>
      <c r="HJ13">
        <v>10.1648335241835</v>
      </c>
      <c r="HK13">
        <v>13.4136390353602</v>
      </c>
      <c r="HL13">
        <v>15.4628978009004</v>
      </c>
      <c r="HM13">
        <v>4.2020701382621999</v>
      </c>
      <c r="HN13">
        <v>10.500021251132999</v>
      </c>
      <c r="HO13">
        <v>4.1433966147970702</v>
      </c>
      <c r="HP13">
        <v>5.3743575152163601</v>
      </c>
      <c r="HQ13">
        <v>11.3416191958305</v>
      </c>
      <c r="HR13">
        <v>9.8467490717876096</v>
      </c>
      <c r="HS13">
        <v>4.8312022293961503</v>
      </c>
      <c r="HT13">
        <v>3.8425512073447901</v>
      </c>
      <c r="HU13">
        <v>10.176145874903099</v>
      </c>
      <c r="HV13">
        <v>13.5430398889232</v>
      </c>
      <c r="HW13">
        <v>10.4381945865108</v>
      </c>
      <c r="HX13">
        <v>10.400197168684199</v>
      </c>
      <c r="HY13">
        <v>4.6731126756431696</v>
      </c>
      <c r="HZ13">
        <v>10.4073337863358</v>
      </c>
      <c r="IA13">
        <v>10.4329421210101</v>
      </c>
      <c r="IB13">
        <v>4.6770779193279202</v>
      </c>
      <c r="IC13">
        <v>4.7022802304746198</v>
      </c>
      <c r="ID13">
        <v>11.440399495233001</v>
      </c>
      <c r="IE13">
        <v>2.8934998639104901</v>
      </c>
      <c r="IF13">
        <v>4.1881438681187397</v>
      </c>
      <c r="IG13">
        <v>10.5428506962398</v>
      </c>
      <c r="IH13">
        <v>10.959465909099499</v>
      </c>
      <c r="II13">
        <v>11.1375660715559</v>
      </c>
      <c r="IJ13">
        <v>4.9854855041536599</v>
      </c>
      <c r="IK13">
        <v>1.7809974363807499</v>
      </c>
      <c r="IL13">
        <v>11.755277971095399</v>
      </c>
      <c r="IM13">
        <v>11.269474333972299</v>
      </c>
      <c r="IN13">
        <v>2.1100641053544802</v>
      </c>
      <c r="IO13">
        <v>7.3901975785874496</v>
      </c>
      <c r="IP13">
        <v>10.3916482158284</v>
      </c>
      <c r="IQ13">
        <v>7.5431413541827403</v>
      </c>
      <c r="IR13">
        <v>13.1356931396846</v>
      </c>
      <c r="IS13">
        <v>11.480592716822301</v>
      </c>
      <c r="IT13">
        <v>4.5599346592383698</v>
      </c>
      <c r="IU13">
        <v>6.2147279171046002</v>
      </c>
      <c r="IV13">
        <v>1.70533315736456</v>
      </c>
      <c r="IW13">
        <v>5.20626770848855</v>
      </c>
      <c r="IX13">
        <v>4.2794926615323403</v>
      </c>
      <c r="IY13">
        <v>10.4343586730644</v>
      </c>
      <c r="IZ13">
        <v>10.611427508271801</v>
      </c>
      <c r="JA13">
        <v>10.423680640219001</v>
      </c>
      <c r="JB13">
        <v>4.3097374081002</v>
      </c>
      <c r="JC13">
        <v>3.0853267267832201</v>
      </c>
      <c r="JD13">
        <v>12.6916721827294</v>
      </c>
      <c r="JE13">
        <v>11.1980150152145</v>
      </c>
      <c r="JF13">
        <v>10.174175907958601</v>
      </c>
      <c r="JG13">
        <v>3.5445587978880502</v>
      </c>
      <c r="JH13">
        <v>11.7161625917421</v>
      </c>
      <c r="JI13">
        <v>10.3267676654092</v>
      </c>
      <c r="JJ13">
        <v>10.8081428071188</v>
      </c>
      <c r="JK13">
        <v>3.8442618108420099</v>
      </c>
      <c r="JL13">
        <v>3.0042435066022</v>
      </c>
      <c r="JM13">
        <v>17.4671366093046</v>
      </c>
      <c r="JN13">
        <v>5.9604964479490601</v>
      </c>
      <c r="JO13">
        <v>8.0247899926338206</v>
      </c>
      <c r="JP13">
        <v>3.3936883381218599</v>
      </c>
      <c r="JQ13">
        <v>12.4253844510988</v>
      </c>
      <c r="JR13">
        <v>4.8869296356788698</v>
      </c>
      <c r="JS13">
        <v>10.166079670684899</v>
      </c>
      <c r="JT13">
        <v>10.106537355113</v>
      </c>
      <c r="JU13">
        <v>5.9982572371296996</v>
      </c>
      <c r="JV13">
        <v>11.714310339610201</v>
      </c>
      <c r="JW13">
        <v>11.008823851005699</v>
      </c>
      <c r="JX13">
        <v>2.3863280326260599</v>
      </c>
      <c r="JY13">
        <v>12.029519196388399</v>
      </c>
      <c r="JZ13">
        <v>4.5405901927315</v>
      </c>
      <c r="KA13">
        <v>10.0720572296357</v>
      </c>
      <c r="KB13">
        <v>3.4192385438072201</v>
      </c>
      <c r="KC13">
        <v>12.4184791166173</v>
      </c>
      <c r="KD13">
        <v>4.3250253657202897</v>
      </c>
      <c r="KE13">
        <v>10.584896443542201</v>
      </c>
      <c r="KF13">
        <v>10.3657798232452</v>
      </c>
      <c r="KG13">
        <v>11.4505895081983</v>
      </c>
      <c r="KH13">
        <v>2.80331904361248</v>
      </c>
      <c r="KI13">
        <v>2.94326744270262</v>
      </c>
      <c r="KJ13">
        <v>14.436960963311799</v>
      </c>
      <c r="KK13">
        <v>3.8950543876399499</v>
      </c>
      <c r="KL13">
        <v>1.54876169408602</v>
      </c>
      <c r="KM13">
        <v>10.4214358387621</v>
      </c>
      <c r="KN13">
        <v>10.443388635263201</v>
      </c>
      <c r="KO13">
        <v>12.3038690384194</v>
      </c>
      <c r="KP13">
        <v>15.3213348140001</v>
      </c>
      <c r="KQ13">
        <v>4.0634087822795699</v>
      </c>
      <c r="KR13">
        <v>10.583845579870999</v>
      </c>
      <c r="KS13">
        <v>4.5825893313840496</v>
      </c>
      <c r="KT13">
        <v>4.7629393384022896</v>
      </c>
      <c r="KU13">
        <v>11.2541310470073</v>
      </c>
      <c r="KV13">
        <v>9.6804480312473498</v>
      </c>
      <c r="KW13">
        <v>4.6640098140345403</v>
      </c>
      <c r="KX13">
        <v>3.9727130785219802</v>
      </c>
      <c r="KY13">
        <v>10.5357120940328</v>
      </c>
      <c r="KZ13">
        <v>13.3279645661926</v>
      </c>
      <c r="LA13">
        <v>10.453496225320301</v>
      </c>
      <c r="LB13">
        <v>10.361393726466201</v>
      </c>
      <c r="LC13">
        <v>4.6786874877150799</v>
      </c>
      <c r="LD13">
        <v>10.588740752144901</v>
      </c>
      <c r="LE13">
        <v>10.4231295197409</v>
      </c>
      <c r="LF13">
        <v>3.4525171126220102</v>
      </c>
      <c r="LG13">
        <v>4.6444701038169303</v>
      </c>
      <c r="LH13">
        <v>11.420714170846299</v>
      </c>
      <c r="LI13">
        <v>2.9216733928176999</v>
      </c>
      <c r="LJ13">
        <v>4.7569590654447103</v>
      </c>
      <c r="LK13">
        <v>10.544809931342</v>
      </c>
      <c r="LL13">
        <v>11.1138304938508</v>
      </c>
      <c r="LM13">
        <v>10.3425931619916</v>
      </c>
      <c r="LN13">
        <v>4.5993080046782104</v>
      </c>
      <c r="LO13">
        <v>1.9414830525107001</v>
      </c>
      <c r="LP13">
        <v>11.572383162505201</v>
      </c>
      <c r="LQ13">
        <v>10.4074752082161</v>
      </c>
      <c r="LR13">
        <v>3.18417003859085</v>
      </c>
    </row>
    <row r="14" spans="1:330">
      <c r="A14">
        <v>12.0000003941944</v>
      </c>
      <c r="B14">
        <v>8.1627317607667802</v>
      </c>
      <c r="C14">
        <v>10.4724993642527</v>
      </c>
      <c r="D14">
        <v>7.6925602072245898</v>
      </c>
      <c r="E14">
        <v>12.6507732792833</v>
      </c>
      <c r="F14">
        <v>11.6735345263788</v>
      </c>
      <c r="G14">
        <v>4.9647269710130804</v>
      </c>
      <c r="H14">
        <v>6.1546086920124203</v>
      </c>
      <c r="I14">
        <v>2.13588153676986</v>
      </c>
      <c r="J14">
        <v>5.2124608773266301</v>
      </c>
      <c r="K14">
        <v>4.2827810752986499</v>
      </c>
      <c r="L14">
        <v>10.558428320806</v>
      </c>
      <c r="M14">
        <v>11.6172567637398</v>
      </c>
      <c r="N14">
        <v>10.0607076359369</v>
      </c>
      <c r="O14">
        <v>4.0002528178718197</v>
      </c>
      <c r="P14">
        <v>3.7692360193984702</v>
      </c>
      <c r="Q14">
        <v>12.623886219972601</v>
      </c>
      <c r="R14">
        <v>10.5074631784543</v>
      </c>
      <c r="S14">
        <v>10.419806618514</v>
      </c>
      <c r="T14">
        <v>2.4356757602802501</v>
      </c>
      <c r="U14">
        <v>11.344822681529299</v>
      </c>
      <c r="V14">
        <v>10.2215615561406</v>
      </c>
      <c r="W14">
        <v>10.462168839791101</v>
      </c>
      <c r="X14">
        <v>3.2155876437091901</v>
      </c>
      <c r="Y14">
        <v>2.7829381717052502</v>
      </c>
      <c r="Z14">
        <v>17.228968844399699</v>
      </c>
      <c r="AA14">
        <v>5.9483932324457101</v>
      </c>
      <c r="AB14">
        <v>7.7551277553400704</v>
      </c>
      <c r="AC14">
        <v>3.4404527615354801</v>
      </c>
      <c r="AD14">
        <v>12.5273263023788</v>
      </c>
      <c r="AE14">
        <v>2.9002084804519201</v>
      </c>
      <c r="AF14">
        <v>11.602374491135</v>
      </c>
      <c r="AG14">
        <v>11.357952876804699</v>
      </c>
      <c r="AH14">
        <v>5.7913658595502602</v>
      </c>
      <c r="AI14">
        <v>10.9566841273124</v>
      </c>
      <c r="AJ14">
        <v>10.9722195214246</v>
      </c>
      <c r="AK14">
        <v>2.6249378984193799</v>
      </c>
      <c r="AL14">
        <v>12.1506932418049</v>
      </c>
      <c r="AM14">
        <v>4.7587726710431797</v>
      </c>
      <c r="AN14">
        <v>10.247937971273201</v>
      </c>
      <c r="AO14">
        <v>3.3876088539761202</v>
      </c>
      <c r="AP14">
        <v>12.590921822557799</v>
      </c>
      <c r="AQ14">
        <v>4.30796915737126</v>
      </c>
      <c r="AR14">
        <v>11.519842360330401</v>
      </c>
      <c r="AS14">
        <v>10.7632745565127</v>
      </c>
      <c r="AT14">
        <v>10.5963325160648</v>
      </c>
      <c r="AU14">
        <v>3.53450566239129</v>
      </c>
      <c r="AV14">
        <v>3.2761398709319698</v>
      </c>
      <c r="AW14">
        <v>13.6539319258954</v>
      </c>
      <c r="AX14">
        <v>4.0603478207074204</v>
      </c>
      <c r="AY14">
        <v>1.63533341412998</v>
      </c>
      <c r="AZ14">
        <v>10.4989491312101</v>
      </c>
      <c r="BA14">
        <v>10.2291886489521</v>
      </c>
      <c r="BB14">
        <v>13.536758195113199</v>
      </c>
      <c r="BC14">
        <v>15.150216050873199</v>
      </c>
      <c r="BD14">
        <v>4.0618188518913598</v>
      </c>
      <c r="BE14">
        <v>10.5561613416842</v>
      </c>
      <c r="BF14">
        <v>4.0226681799781101</v>
      </c>
      <c r="BG14">
        <v>5.1607076486151104</v>
      </c>
      <c r="BH14">
        <v>11.3419163828629</v>
      </c>
      <c r="BI14">
        <v>9.9897575987826901</v>
      </c>
      <c r="BJ14">
        <v>4.8808751050776298</v>
      </c>
      <c r="BK14">
        <v>4.5633811000986197</v>
      </c>
      <c r="BL14">
        <v>10.720652400583001</v>
      </c>
      <c r="BM14">
        <v>14.283424577978501</v>
      </c>
      <c r="BN14">
        <v>10.3320828914855</v>
      </c>
      <c r="BO14">
        <v>10.393462415375</v>
      </c>
      <c r="BP14">
        <v>4.7317699998505001</v>
      </c>
      <c r="BQ14">
        <v>10.431781862716599</v>
      </c>
      <c r="BR14">
        <v>10.4546146520539</v>
      </c>
      <c r="BS14">
        <v>3.6107086549257899</v>
      </c>
      <c r="BT14">
        <v>4.5103799910675404</v>
      </c>
      <c r="BU14">
        <v>11.439720900914001</v>
      </c>
      <c r="BV14">
        <v>2.8374173052633198</v>
      </c>
      <c r="BW14">
        <v>3.7471361916911801</v>
      </c>
      <c r="BX14">
        <v>10.584125815752101</v>
      </c>
      <c r="BY14">
        <v>11.439571495218701</v>
      </c>
      <c r="BZ14">
        <v>11.295078594917801</v>
      </c>
      <c r="CA14">
        <v>5.0612761880903498</v>
      </c>
      <c r="CB14">
        <v>1.8658120184859499</v>
      </c>
      <c r="CC14">
        <v>11.078693532092201</v>
      </c>
      <c r="CD14">
        <v>11.4147237131974</v>
      </c>
      <c r="CE14">
        <v>2.1158408697773798</v>
      </c>
      <c r="CF14">
        <v>7.2537114121149404</v>
      </c>
      <c r="CG14">
        <v>10.286626418257899</v>
      </c>
      <c r="CH14">
        <v>7.8148490663013703</v>
      </c>
      <c r="CI14">
        <v>12.803343771895699</v>
      </c>
      <c r="CJ14">
        <v>11.591857867729701</v>
      </c>
      <c r="CK14">
        <v>4.3702813778040301</v>
      </c>
      <c r="CL14">
        <v>6.2593264124090204</v>
      </c>
      <c r="CM14">
        <v>1.7248521961136201</v>
      </c>
      <c r="CN14">
        <v>4.9687753487765702</v>
      </c>
      <c r="CO14">
        <v>3.7614168769077598</v>
      </c>
      <c r="CP14">
        <v>10.550756038621801</v>
      </c>
      <c r="CQ14">
        <v>10.0062697444791</v>
      </c>
      <c r="CR14">
        <v>10.752588117030299</v>
      </c>
      <c r="CS14">
        <v>4.1700905077407402</v>
      </c>
      <c r="CT14">
        <v>2.7582622226152602</v>
      </c>
      <c r="CU14">
        <v>12.334423674739099</v>
      </c>
      <c r="CV14">
        <v>11.5260991387701</v>
      </c>
      <c r="CW14">
        <v>10.4301786485353</v>
      </c>
      <c r="CX14">
        <v>3.4658692633207902</v>
      </c>
      <c r="CY14">
        <v>11.548110099392501</v>
      </c>
      <c r="CZ14">
        <v>10.3503853673321</v>
      </c>
      <c r="DA14">
        <v>10.5575987385857</v>
      </c>
      <c r="DB14">
        <v>3.8842972206847901</v>
      </c>
      <c r="DC14">
        <v>2.5931190369150801</v>
      </c>
      <c r="DD14">
        <v>13.1321310349058</v>
      </c>
      <c r="DE14">
        <v>5.83045844267272</v>
      </c>
      <c r="DF14">
        <v>11.7754193808958</v>
      </c>
      <c r="DG14">
        <v>3.4225271822132499</v>
      </c>
      <c r="DH14">
        <v>12.7678907926554</v>
      </c>
      <c r="DI14">
        <v>3.9449043420952998</v>
      </c>
      <c r="DJ14">
        <v>11.559175401646501</v>
      </c>
      <c r="DK14">
        <v>10.380608157862</v>
      </c>
      <c r="DL14">
        <v>6.0495517337195697</v>
      </c>
      <c r="DM14">
        <v>10.317798772818801</v>
      </c>
      <c r="DN14">
        <v>10.6978999420334</v>
      </c>
      <c r="DO14">
        <v>2.1557432461368702</v>
      </c>
      <c r="DP14">
        <v>12.384799345887</v>
      </c>
      <c r="DQ14">
        <v>4.5612298373030997</v>
      </c>
      <c r="DR14">
        <v>10.330352266652399</v>
      </c>
      <c r="DS14">
        <v>3.4042707277685098</v>
      </c>
      <c r="DT14">
        <v>12.385940003685301</v>
      </c>
      <c r="DU14">
        <v>3.1662892163538801</v>
      </c>
      <c r="DV14">
        <v>10.565891307762399</v>
      </c>
      <c r="DW14">
        <v>10.632046706356901</v>
      </c>
      <c r="DX14">
        <v>11.4628708291078</v>
      </c>
      <c r="DY14">
        <v>2.92316554191635</v>
      </c>
      <c r="DZ14">
        <v>3.24438348918755</v>
      </c>
      <c r="EA14">
        <v>14.2693421637128</v>
      </c>
      <c r="EB14">
        <v>4.0844178588946596</v>
      </c>
      <c r="EC14">
        <v>1.45876161327314</v>
      </c>
      <c r="ED14">
        <v>10.4319235486272</v>
      </c>
      <c r="EE14">
        <v>10.376454118910599</v>
      </c>
      <c r="EF14">
        <v>13.825447736824</v>
      </c>
      <c r="EG14">
        <v>15.4781307134391</v>
      </c>
      <c r="EH14">
        <v>3.67261427727292</v>
      </c>
      <c r="EI14">
        <v>10.873182773032999</v>
      </c>
      <c r="EJ14">
        <v>4.5879078544892202</v>
      </c>
      <c r="EK14">
        <v>4.8027247118590601</v>
      </c>
      <c r="EL14">
        <v>11.1833821036861</v>
      </c>
      <c r="EM14">
        <v>10.584951730964001</v>
      </c>
      <c r="EN14">
        <v>4.6864382011585501</v>
      </c>
      <c r="EO14">
        <v>3.7652676884187399</v>
      </c>
      <c r="EP14">
        <v>10.6772951764144</v>
      </c>
      <c r="EQ14">
        <v>13.515056195070899</v>
      </c>
      <c r="ER14">
        <v>10.4665396772323</v>
      </c>
      <c r="ES14">
        <v>10.439270657486899</v>
      </c>
      <c r="ET14">
        <v>4.6759826513936504</v>
      </c>
      <c r="EU14">
        <v>10.5447235799647</v>
      </c>
      <c r="EV14">
        <v>10.455789228840899</v>
      </c>
      <c r="EW14">
        <v>3.50648444768875</v>
      </c>
      <c r="EX14">
        <v>4.6641419799550103</v>
      </c>
      <c r="EY14">
        <v>11.500372375200801</v>
      </c>
      <c r="EZ14">
        <v>2.8784678656435498</v>
      </c>
      <c r="FA14">
        <v>4.8504534072365297</v>
      </c>
      <c r="FB14">
        <v>10.553894979654</v>
      </c>
      <c r="FC14">
        <v>11.063805671091099</v>
      </c>
      <c r="FD14">
        <v>10.0670336690845</v>
      </c>
      <c r="FE14">
        <v>5.1851548308803297</v>
      </c>
      <c r="FF14">
        <v>1.9043501217326</v>
      </c>
      <c r="FG14">
        <v>11.549015680975501</v>
      </c>
      <c r="FH14">
        <v>10.1427386247365</v>
      </c>
      <c r="FI14">
        <v>3.1665257669932498</v>
      </c>
      <c r="FK14">
        <v>8.1627317607667802</v>
      </c>
      <c r="FL14">
        <v>10.4724993642527</v>
      </c>
      <c r="FM14">
        <v>7.6925602072245898</v>
      </c>
      <c r="FN14">
        <v>12.6507732792833</v>
      </c>
      <c r="FO14">
        <v>11.6735345263788</v>
      </c>
      <c r="FP14">
        <v>4.9647269710130804</v>
      </c>
      <c r="FQ14">
        <v>6.1546086920124203</v>
      </c>
      <c r="FR14">
        <v>2.13588153676986</v>
      </c>
      <c r="FS14">
        <v>5.2124608773266301</v>
      </c>
      <c r="FT14">
        <v>4.2827810752986499</v>
      </c>
      <c r="FU14">
        <v>10.558428320806</v>
      </c>
      <c r="FV14">
        <v>11.6172567637398</v>
      </c>
      <c r="FW14">
        <v>10.0607076359369</v>
      </c>
      <c r="FX14">
        <v>4.0002528178718197</v>
      </c>
      <c r="FY14">
        <v>3.7692360193984702</v>
      </c>
      <c r="FZ14">
        <v>12.623886219972601</v>
      </c>
      <c r="GA14">
        <v>10.5074631784543</v>
      </c>
      <c r="GB14">
        <v>10.419806618514</v>
      </c>
      <c r="GC14">
        <v>2.4356757602802501</v>
      </c>
      <c r="GD14">
        <v>11.344822681529299</v>
      </c>
      <c r="GE14">
        <v>10.2215615561406</v>
      </c>
      <c r="GF14">
        <v>10.462168839791101</v>
      </c>
      <c r="GG14">
        <v>3.2155876437091901</v>
      </c>
      <c r="GH14">
        <v>2.7829381717052502</v>
      </c>
      <c r="GI14">
        <v>17.228968844399699</v>
      </c>
      <c r="GJ14">
        <v>5.9483932324457101</v>
      </c>
      <c r="GK14">
        <v>7.7551277553400704</v>
      </c>
      <c r="GL14">
        <v>3.4404527615354801</v>
      </c>
      <c r="GM14">
        <v>12.5273263023788</v>
      </c>
      <c r="GN14">
        <v>2.9002084804519201</v>
      </c>
      <c r="GO14">
        <v>11.602374491135</v>
      </c>
      <c r="GP14">
        <v>11.357952876804699</v>
      </c>
      <c r="GQ14">
        <v>5.7913658595502602</v>
      </c>
      <c r="GR14">
        <v>10.9566841273124</v>
      </c>
      <c r="GS14">
        <v>10.9722195214246</v>
      </c>
      <c r="GT14">
        <v>2.6249378984193799</v>
      </c>
      <c r="GU14">
        <v>12.1506932418049</v>
      </c>
      <c r="GV14">
        <v>4.7587726710431797</v>
      </c>
      <c r="GW14">
        <v>10.247937971273201</v>
      </c>
      <c r="GX14">
        <v>3.3876088539761202</v>
      </c>
      <c r="GY14">
        <v>12.590921822557799</v>
      </c>
      <c r="GZ14">
        <v>4.30796915737126</v>
      </c>
      <c r="HA14">
        <v>11.519842360330401</v>
      </c>
      <c r="HB14">
        <v>10.7632745565127</v>
      </c>
      <c r="HC14">
        <v>10.5963325160648</v>
      </c>
      <c r="HD14">
        <v>3.53450566239129</v>
      </c>
      <c r="HE14">
        <v>3.2761398709319698</v>
      </c>
      <c r="HF14">
        <v>13.6539319258954</v>
      </c>
      <c r="HG14">
        <v>4.0603478207074204</v>
      </c>
      <c r="HH14">
        <v>1.63533341412998</v>
      </c>
      <c r="HI14">
        <v>10.4989491312101</v>
      </c>
      <c r="HJ14">
        <v>10.2291886489521</v>
      </c>
      <c r="HK14">
        <v>13.536758195113199</v>
      </c>
      <c r="HL14">
        <v>15.150216050873199</v>
      </c>
      <c r="HM14">
        <v>4.0618188518913598</v>
      </c>
      <c r="HN14">
        <v>10.5561613416842</v>
      </c>
      <c r="HO14">
        <v>4.0226681799781101</v>
      </c>
      <c r="HP14">
        <v>5.1607076486151104</v>
      </c>
      <c r="HQ14">
        <v>11.3419163828629</v>
      </c>
      <c r="HR14">
        <v>9.9897575987826901</v>
      </c>
      <c r="HS14">
        <v>4.8808751050776298</v>
      </c>
      <c r="HT14">
        <v>4.5633811000986197</v>
      </c>
      <c r="HU14">
        <v>10.720652400583001</v>
      </c>
      <c r="HV14">
        <v>14.283424577978501</v>
      </c>
      <c r="HW14">
        <v>10.3320828914855</v>
      </c>
      <c r="HX14">
        <v>10.393462415375</v>
      </c>
      <c r="HY14">
        <v>4.7317699998505001</v>
      </c>
      <c r="HZ14">
        <v>10.431781862716599</v>
      </c>
      <c r="IA14">
        <v>10.4546146520539</v>
      </c>
      <c r="IB14">
        <v>3.6107086549257899</v>
      </c>
      <c r="IC14">
        <v>4.5103799910675404</v>
      </c>
      <c r="ID14">
        <v>11.439720900914001</v>
      </c>
      <c r="IE14">
        <v>2.8374173052633198</v>
      </c>
      <c r="IF14">
        <v>3.7471361916911801</v>
      </c>
      <c r="IG14">
        <v>10.584125815752101</v>
      </c>
      <c r="IH14">
        <v>11.439571495218701</v>
      </c>
      <c r="II14">
        <v>11.295078594917801</v>
      </c>
      <c r="IJ14">
        <v>5.0612761880903498</v>
      </c>
      <c r="IK14">
        <v>1.8658120184859499</v>
      </c>
      <c r="IL14">
        <v>11.078693532092201</v>
      </c>
      <c r="IM14">
        <v>11.4147237131974</v>
      </c>
      <c r="IN14">
        <v>2.1158408697773798</v>
      </c>
      <c r="IO14">
        <v>7.2537114121149404</v>
      </c>
      <c r="IP14">
        <v>10.286626418257899</v>
      </c>
      <c r="IQ14">
        <v>7.8148490663013703</v>
      </c>
      <c r="IR14">
        <v>12.803343771895699</v>
      </c>
      <c r="IS14">
        <v>11.591857867729701</v>
      </c>
      <c r="IT14">
        <v>4.3702813778040301</v>
      </c>
      <c r="IU14">
        <v>6.2593264124090204</v>
      </c>
      <c r="IV14">
        <v>1.7248521961136201</v>
      </c>
      <c r="IW14">
        <v>4.9687753487765702</v>
      </c>
      <c r="IX14">
        <v>3.7614168769077598</v>
      </c>
      <c r="IY14">
        <v>10.550756038621801</v>
      </c>
      <c r="IZ14">
        <v>10.0062697444791</v>
      </c>
      <c r="JA14">
        <v>10.752588117030299</v>
      </c>
      <c r="JB14">
        <v>4.1700905077407402</v>
      </c>
      <c r="JC14">
        <v>2.7582622226152602</v>
      </c>
      <c r="JD14">
        <v>12.334423674739099</v>
      </c>
      <c r="JE14">
        <v>11.5260991387701</v>
      </c>
      <c r="JF14">
        <v>10.4301786485353</v>
      </c>
      <c r="JG14">
        <v>3.4658692633207902</v>
      </c>
      <c r="JH14">
        <v>11.548110099392501</v>
      </c>
      <c r="JI14">
        <v>10.3503853673321</v>
      </c>
      <c r="JJ14">
        <v>10.5575987385857</v>
      </c>
      <c r="JK14">
        <v>3.8842972206847901</v>
      </c>
      <c r="JL14">
        <v>2.5931190369150801</v>
      </c>
      <c r="JM14">
        <v>13.1321310349058</v>
      </c>
      <c r="JN14">
        <v>5.83045844267272</v>
      </c>
      <c r="JO14">
        <v>11.7754193808958</v>
      </c>
      <c r="JP14">
        <v>3.4225271822132499</v>
      </c>
      <c r="JQ14">
        <v>12.7678907926554</v>
      </c>
      <c r="JR14">
        <v>3.9449043420952998</v>
      </c>
      <c r="JS14">
        <v>11.559175401646501</v>
      </c>
      <c r="JT14">
        <v>10.380608157862</v>
      </c>
      <c r="JU14">
        <v>6.0495517337195697</v>
      </c>
      <c r="JV14">
        <v>10.317798772818801</v>
      </c>
      <c r="JW14">
        <v>10.6978999420334</v>
      </c>
      <c r="JX14">
        <v>2.1557432461368702</v>
      </c>
      <c r="JY14">
        <v>12.384799345887</v>
      </c>
      <c r="JZ14">
        <v>4.5612298373030997</v>
      </c>
      <c r="KA14">
        <v>10.330352266652399</v>
      </c>
      <c r="KB14">
        <v>3.4042707277685098</v>
      </c>
      <c r="KC14">
        <v>12.385940003685301</v>
      </c>
      <c r="KD14">
        <v>3.1662892163538801</v>
      </c>
      <c r="KE14">
        <v>10.565891307762399</v>
      </c>
      <c r="KF14">
        <v>10.632046706356901</v>
      </c>
      <c r="KG14">
        <v>11.4628708291078</v>
      </c>
      <c r="KH14">
        <v>2.92316554191635</v>
      </c>
      <c r="KI14">
        <v>3.24438348918755</v>
      </c>
      <c r="KJ14">
        <v>14.2693421637128</v>
      </c>
      <c r="KK14">
        <v>4.0844178588946596</v>
      </c>
      <c r="KL14">
        <v>1.45876161327314</v>
      </c>
      <c r="KM14">
        <v>10.4319235486272</v>
      </c>
      <c r="KN14">
        <v>10.376454118910599</v>
      </c>
      <c r="KO14">
        <v>13.825447736824</v>
      </c>
      <c r="KP14">
        <v>15.4781307134391</v>
      </c>
      <c r="KQ14">
        <v>3.67261427727292</v>
      </c>
      <c r="KR14">
        <v>10.873182773032999</v>
      </c>
      <c r="KS14">
        <v>4.5879078544892202</v>
      </c>
      <c r="KT14">
        <v>4.8027247118590601</v>
      </c>
      <c r="KU14">
        <v>11.1833821036861</v>
      </c>
      <c r="KV14">
        <v>10.584951730964001</v>
      </c>
      <c r="KW14">
        <v>4.6864382011585501</v>
      </c>
      <c r="KX14">
        <v>3.7652676884187399</v>
      </c>
      <c r="KY14">
        <v>10.6772951764144</v>
      </c>
      <c r="KZ14">
        <v>13.515056195070899</v>
      </c>
      <c r="LA14">
        <v>10.4665396772323</v>
      </c>
      <c r="LB14">
        <v>10.439270657486899</v>
      </c>
      <c r="LC14">
        <v>4.6759826513936504</v>
      </c>
      <c r="LD14">
        <v>10.5447235799647</v>
      </c>
      <c r="LE14">
        <v>10.455789228840899</v>
      </c>
      <c r="LF14">
        <v>3.50648444768875</v>
      </c>
      <c r="LG14">
        <v>4.6641419799550103</v>
      </c>
      <c r="LH14">
        <v>11.500372375200801</v>
      </c>
      <c r="LI14">
        <v>2.8784678656435498</v>
      </c>
      <c r="LJ14">
        <v>4.8504534072365297</v>
      </c>
      <c r="LK14">
        <v>10.553894979654</v>
      </c>
      <c r="LL14">
        <v>11.063805671091099</v>
      </c>
      <c r="LM14">
        <v>10.0670336690845</v>
      </c>
      <c r="LN14">
        <v>5.1851548308803297</v>
      </c>
      <c r="LO14">
        <v>1.9043501217326</v>
      </c>
      <c r="LP14">
        <v>11.549015680975501</v>
      </c>
      <c r="LQ14">
        <v>10.1427386247365</v>
      </c>
      <c r="LR14">
        <v>3.1665257669932498</v>
      </c>
    </row>
    <row r="15" spans="1:330">
      <c r="A15">
        <v>13.000000427044</v>
      </c>
      <c r="B15">
        <v>7.9634032056586399</v>
      </c>
      <c r="C15">
        <v>10.4250260572391</v>
      </c>
      <c r="D15">
        <v>7.5273729225306898</v>
      </c>
      <c r="E15">
        <v>12.7102411623514</v>
      </c>
      <c r="F15">
        <v>11.637762346590399</v>
      </c>
      <c r="G15">
        <v>4.3428440859473998</v>
      </c>
      <c r="H15">
        <v>6.2282319118465699</v>
      </c>
      <c r="I15">
        <v>1.86649952794505</v>
      </c>
      <c r="J15">
        <v>5.1878129511101001</v>
      </c>
      <c r="K15">
        <v>4.0756411911852304</v>
      </c>
      <c r="L15">
        <v>10.5262417362308</v>
      </c>
      <c r="M15">
        <v>10.8469060147288</v>
      </c>
      <c r="N15">
        <v>10.4594197498587</v>
      </c>
      <c r="O15">
        <v>4.0874959380913296</v>
      </c>
      <c r="P15">
        <v>3.92224071386907</v>
      </c>
      <c r="Q15">
        <v>12.822574173745201</v>
      </c>
      <c r="R15">
        <v>10.4523627553941</v>
      </c>
      <c r="S15">
        <v>10.8976654780632</v>
      </c>
      <c r="T15">
        <v>2.9038442429526801</v>
      </c>
      <c r="U15">
        <v>11.507070145031101</v>
      </c>
      <c r="V15">
        <v>10.2781146607936</v>
      </c>
      <c r="W15">
        <v>10.553689243189099</v>
      </c>
      <c r="X15">
        <v>3.1704933584831299</v>
      </c>
      <c r="Y15">
        <v>2.6015509945990498</v>
      </c>
      <c r="Z15">
        <v>17.8447145429597</v>
      </c>
      <c r="AA15">
        <v>5.8930801713053897</v>
      </c>
      <c r="AB15">
        <v>8.2545279721253095</v>
      </c>
      <c r="AC15">
        <v>3.4551961333722199</v>
      </c>
      <c r="AD15">
        <v>12.4841774094991</v>
      </c>
      <c r="AE15">
        <v>2.8554418854968202</v>
      </c>
      <c r="AF15">
        <v>11.770168436748101</v>
      </c>
      <c r="AG15">
        <v>11.464704158224</v>
      </c>
      <c r="AH15">
        <v>5.7739952011101296</v>
      </c>
      <c r="AI15">
        <v>9.9026991649168092</v>
      </c>
      <c r="AJ15">
        <v>10.874746951430501</v>
      </c>
      <c r="AK15">
        <v>3.3898643815993998</v>
      </c>
      <c r="AL15">
        <v>12.2513520750549</v>
      </c>
      <c r="AM15">
        <v>4.5828446968777801</v>
      </c>
      <c r="AN15">
        <v>10.198067345739901</v>
      </c>
      <c r="AO15">
        <v>2.16594344065861</v>
      </c>
      <c r="AP15">
        <v>12.5707608753705</v>
      </c>
      <c r="AQ15">
        <v>4.1421843199439996</v>
      </c>
      <c r="AR15">
        <v>11.4619676251922</v>
      </c>
      <c r="AS15">
        <v>10.782594514680399</v>
      </c>
      <c r="AT15">
        <v>10.5673805516701</v>
      </c>
      <c r="AU15">
        <v>3.6913236606998998</v>
      </c>
      <c r="AV15">
        <v>3.6101530664283898</v>
      </c>
      <c r="AW15">
        <v>13.483222936193799</v>
      </c>
      <c r="AX15">
        <v>3.9645551755616499</v>
      </c>
      <c r="AY15">
        <v>1.7595851084716101</v>
      </c>
      <c r="AZ15">
        <v>10.417526468401901</v>
      </c>
      <c r="BA15">
        <v>10.4152843142456</v>
      </c>
      <c r="BB15">
        <v>13.694208196621799</v>
      </c>
      <c r="BC15">
        <v>15.3849146000278</v>
      </c>
      <c r="BD15">
        <v>4.2976755455090201</v>
      </c>
      <c r="BE15">
        <v>10.524068558698801</v>
      </c>
      <c r="BF15">
        <v>3.9158802242425499</v>
      </c>
      <c r="BG15">
        <v>6.1347777362930396</v>
      </c>
      <c r="BH15">
        <v>11.3388369268764</v>
      </c>
      <c r="BI15">
        <v>10.439123633771</v>
      </c>
      <c r="BJ15">
        <v>4.9784022396498004</v>
      </c>
      <c r="BK15">
        <v>3.9417887744537801</v>
      </c>
      <c r="BL15">
        <v>10.5169083599008</v>
      </c>
      <c r="BM15">
        <v>14.3553618488674</v>
      </c>
      <c r="BN15">
        <v>10.2958080634255</v>
      </c>
      <c r="BO15">
        <v>10.5885324271829</v>
      </c>
      <c r="BP15">
        <v>4.5263409124918201</v>
      </c>
      <c r="BQ15">
        <v>10.4553520804825</v>
      </c>
      <c r="BR15">
        <v>10.453149614766099</v>
      </c>
      <c r="BS15">
        <v>3.7518639427025602</v>
      </c>
      <c r="BT15">
        <v>4.7271301453871697</v>
      </c>
      <c r="BU15">
        <v>11.382825973620699</v>
      </c>
      <c r="BV15">
        <v>2.9752171403887102</v>
      </c>
      <c r="BW15">
        <v>3.9275588606838001</v>
      </c>
      <c r="BX15">
        <v>10.571408697805801</v>
      </c>
      <c r="BY15">
        <v>11.0637018850953</v>
      </c>
      <c r="BZ15">
        <v>11.2615277505337</v>
      </c>
      <c r="CA15">
        <v>5.1921709162252299</v>
      </c>
      <c r="CB15">
        <v>1.84122120720149</v>
      </c>
      <c r="CC15">
        <v>11.6280793646142</v>
      </c>
      <c r="CD15">
        <v>11.207369814163901</v>
      </c>
      <c r="CE15">
        <v>2.1741541844987</v>
      </c>
      <c r="CF15">
        <v>7.2979323379747099</v>
      </c>
      <c r="CG15">
        <v>10.4174208403472</v>
      </c>
      <c r="CH15">
        <v>7.7977054728134796</v>
      </c>
      <c r="CI15">
        <v>12.6718841167354</v>
      </c>
      <c r="CJ15">
        <v>11.647793091882001</v>
      </c>
      <c r="CK15">
        <v>4.3482234261234698</v>
      </c>
      <c r="CL15">
        <v>6.2740683457315702</v>
      </c>
      <c r="CM15">
        <v>1.8582689166489399</v>
      </c>
      <c r="CN15">
        <v>5.3337503434612303</v>
      </c>
      <c r="CO15">
        <v>3.9063621296461499</v>
      </c>
      <c r="CP15">
        <v>11.3316727925151</v>
      </c>
      <c r="CQ15">
        <v>10.1125935349539</v>
      </c>
      <c r="CR15">
        <v>10.778043237659899</v>
      </c>
      <c r="CS15">
        <v>3.9218569461695498</v>
      </c>
      <c r="CT15">
        <v>2.8110570532199</v>
      </c>
      <c r="CU15">
        <v>12.3708489638339</v>
      </c>
      <c r="CV15">
        <v>11.5367582531092</v>
      </c>
      <c r="CW15">
        <v>10.9055626533373</v>
      </c>
      <c r="CX15">
        <v>3.66364011198822</v>
      </c>
      <c r="CY15">
        <v>10.926381555867099</v>
      </c>
      <c r="CZ15">
        <v>10.355130369024501</v>
      </c>
      <c r="DA15">
        <v>11.752964576732101</v>
      </c>
      <c r="DB15">
        <v>3.3140791376669698</v>
      </c>
      <c r="DC15">
        <v>3.1145617282255702</v>
      </c>
      <c r="DD15">
        <v>17.0572060719823</v>
      </c>
      <c r="DE15">
        <v>5.8599417285561097</v>
      </c>
      <c r="DF15">
        <v>7.8862244432089597</v>
      </c>
      <c r="DG15">
        <v>3.54189989327906</v>
      </c>
      <c r="DH15">
        <v>12.576440269494601</v>
      </c>
      <c r="DI15">
        <v>4.0304578994239</v>
      </c>
      <c r="DJ15">
        <v>11.603978695750399</v>
      </c>
      <c r="DK15">
        <v>10.415332970394401</v>
      </c>
      <c r="DL15">
        <v>5.9401163108400103</v>
      </c>
      <c r="DM15">
        <v>11.5698578373137</v>
      </c>
      <c r="DN15">
        <v>11.061125456470799</v>
      </c>
      <c r="DO15">
        <v>2.5990146697797001</v>
      </c>
      <c r="DP15">
        <v>12.095200601397201</v>
      </c>
      <c r="DQ15">
        <v>4.1524895806545299</v>
      </c>
      <c r="DR15">
        <v>10.321043236599801</v>
      </c>
      <c r="DS15">
        <v>3.2119554617389299</v>
      </c>
      <c r="DT15">
        <v>12.399516812946599</v>
      </c>
      <c r="DU15">
        <v>4.7413467508439702</v>
      </c>
      <c r="DV15">
        <v>10.620186509530001</v>
      </c>
      <c r="DW15">
        <v>10.659185505586199</v>
      </c>
      <c r="DX15">
        <v>11.4715335129809</v>
      </c>
      <c r="DY15">
        <v>2.9230330901834898</v>
      </c>
      <c r="DZ15">
        <v>3.83435586236086</v>
      </c>
      <c r="EA15">
        <v>14.4491356018835</v>
      </c>
      <c r="EB15">
        <v>4.9728421801073202</v>
      </c>
      <c r="EC15">
        <v>1.3789580162806301</v>
      </c>
      <c r="ED15">
        <v>10.3876584505247</v>
      </c>
      <c r="EE15">
        <v>10.2652644550347</v>
      </c>
      <c r="EF15">
        <v>13.801316249132601</v>
      </c>
      <c r="EG15">
        <v>15.2478133972721</v>
      </c>
      <c r="EH15">
        <v>3.8085306018936702</v>
      </c>
      <c r="EI15">
        <v>10.7036743510623</v>
      </c>
      <c r="EJ15">
        <v>4.6017848065709099</v>
      </c>
      <c r="EK15">
        <v>6.42308288327364</v>
      </c>
      <c r="EL15">
        <v>11.7166401019088</v>
      </c>
      <c r="EM15">
        <v>9.7643658332297107</v>
      </c>
      <c r="EN15">
        <v>4.7440702293653798</v>
      </c>
      <c r="EO15">
        <v>4.2352272538717699</v>
      </c>
      <c r="EP15">
        <v>10.3916152104263</v>
      </c>
      <c r="EQ15">
        <v>13.7894419243634</v>
      </c>
      <c r="ER15">
        <v>10.408050266969401</v>
      </c>
      <c r="ES15">
        <v>10.487742607746499</v>
      </c>
      <c r="ET15">
        <v>4.55344824413275</v>
      </c>
      <c r="EU15">
        <v>10.408487138324899</v>
      </c>
      <c r="EV15">
        <v>10.4590830507285</v>
      </c>
      <c r="EW15">
        <v>3.69682903780713</v>
      </c>
      <c r="EX15">
        <v>4.6347702025237902</v>
      </c>
      <c r="EY15">
        <v>11.491232104232299</v>
      </c>
      <c r="EZ15">
        <v>2.8965962360137198</v>
      </c>
      <c r="FA15">
        <v>4.7382494652870699</v>
      </c>
      <c r="FB15">
        <v>10.5027459337885</v>
      </c>
      <c r="FC15">
        <v>10.987084705663101</v>
      </c>
      <c r="FD15">
        <v>10.7297243311135</v>
      </c>
      <c r="FE15">
        <v>5.1528184560741197</v>
      </c>
      <c r="FF15">
        <v>1.9428929367271599</v>
      </c>
      <c r="FG15">
        <v>11.577256992014499</v>
      </c>
      <c r="FH15">
        <v>10.3076316157628</v>
      </c>
      <c r="FI15">
        <v>3.1336438478835098</v>
      </c>
      <c r="FK15">
        <v>7.9634032056586399</v>
      </c>
      <c r="FL15">
        <v>10.4250260572391</v>
      </c>
      <c r="FM15">
        <v>7.5273729225306898</v>
      </c>
      <c r="FN15">
        <v>12.7102411623514</v>
      </c>
      <c r="FO15">
        <v>11.637762346590399</v>
      </c>
      <c r="FP15">
        <v>4.3428440859473998</v>
      </c>
      <c r="FQ15">
        <v>6.2282319118465699</v>
      </c>
      <c r="FR15">
        <v>1.86649952794505</v>
      </c>
      <c r="FS15">
        <v>5.1878129511101001</v>
      </c>
      <c r="FT15">
        <v>4.0756411911852304</v>
      </c>
      <c r="FU15">
        <v>10.5262417362308</v>
      </c>
      <c r="FV15">
        <v>10.8469060147288</v>
      </c>
      <c r="FW15">
        <v>10.4594197498587</v>
      </c>
      <c r="FX15">
        <v>4.0874959380913296</v>
      </c>
      <c r="FY15">
        <v>3.92224071386907</v>
      </c>
      <c r="FZ15">
        <v>12.822574173745201</v>
      </c>
      <c r="GA15">
        <v>10.4523627553941</v>
      </c>
      <c r="GB15">
        <v>10.8976654780632</v>
      </c>
      <c r="GC15">
        <v>2.9038442429526801</v>
      </c>
      <c r="GD15">
        <v>11.507070145031101</v>
      </c>
      <c r="GE15">
        <v>10.2781146607936</v>
      </c>
      <c r="GF15">
        <v>10.553689243189099</v>
      </c>
      <c r="GG15">
        <v>3.1704933584831299</v>
      </c>
      <c r="GH15">
        <v>2.6015509945990498</v>
      </c>
      <c r="GI15">
        <v>17.8447145429597</v>
      </c>
      <c r="GJ15">
        <v>5.8930801713053897</v>
      </c>
      <c r="GK15">
        <v>8.2545279721253095</v>
      </c>
      <c r="GL15">
        <v>3.4551961333722199</v>
      </c>
      <c r="GM15">
        <v>12.4841774094991</v>
      </c>
      <c r="GN15">
        <v>2.8554418854968202</v>
      </c>
      <c r="GO15">
        <v>11.770168436748101</v>
      </c>
      <c r="GP15">
        <v>11.464704158224</v>
      </c>
      <c r="GQ15">
        <v>5.7739952011101296</v>
      </c>
      <c r="GR15">
        <v>9.9026991649168092</v>
      </c>
      <c r="GS15">
        <v>10.874746951430501</v>
      </c>
      <c r="GT15">
        <v>3.3898643815993998</v>
      </c>
      <c r="GU15">
        <v>12.2513520750549</v>
      </c>
      <c r="GV15">
        <v>4.5828446968777801</v>
      </c>
      <c r="GW15">
        <v>10.198067345739901</v>
      </c>
      <c r="GX15">
        <v>2.16594344065861</v>
      </c>
      <c r="GY15">
        <v>12.5707608753705</v>
      </c>
      <c r="GZ15">
        <v>4.1421843199439996</v>
      </c>
      <c r="HA15">
        <v>11.4619676251922</v>
      </c>
      <c r="HB15">
        <v>10.782594514680399</v>
      </c>
      <c r="HC15">
        <v>10.5673805516701</v>
      </c>
      <c r="HD15">
        <v>3.6913236606998998</v>
      </c>
      <c r="HE15">
        <v>3.6101530664283898</v>
      </c>
      <c r="HF15">
        <v>13.483222936193799</v>
      </c>
      <c r="HG15">
        <v>3.9645551755616499</v>
      </c>
      <c r="HH15">
        <v>1.7595851084716101</v>
      </c>
      <c r="HI15">
        <v>10.417526468401901</v>
      </c>
      <c r="HJ15">
        <v>10.4152843142456</v>
      </c>
      <c r="HK15">
        <v>13.694208196621799</v>
      </c>
      <c r="HL15">
        <v>15.3849146000278</v>
      </c>
      <c r="HM15">
        <v>4.2976755455090201</v>
      </c>
      <c r="HN15">
        <v>10.524068558698801</v>
      </c>
      <c r="HO15">
        <v>3.9158802242425499</v>
      </c>
      <c r="HP15">
        <v>6.1347777362930396</v>
      </c>
      <c r="HQ15">
        <v>11.3388369268764</v>
      </c>
      <c r="HR15">
        <v>10.439123633771</v>
      </c>
      <c r="HS15">
        <v>4.9784022396498004</v>
      </c>
      <c r="HT15">
        <v>3.9417887744537801</v>
      </c>
      <c r="HU15">
        <v>10.5169083599008</v>
      </c>
      <c r="HV15">
        <v>14.3553618488674</v>
      </c>
      <c r="HW15">
        <v>10.2958080634255</v>
      </c>
      <c r="HX15">
        <v>10.5885324271829</v>
      </c>
      <c r="HY15">
        <v>4.5263409124918201</v>
      </c>
      <c r="HZ15">
        <v>10.4553520804825</v>
      </c>
      <c r="IA15">
        <v>10.453149614766099</v>
      </c>
      <c r="IB15">
        <v>3.7518639427025602</v>
      </c>
      <c r="IC15">
        <v>4.7271301453871697</v>
      </c>
      <c r="ID15">
        <v>11.382825973620699</v>
      </c>
      <c r="IE15">
        <v>2.9752171403887102</v>
      </c>
      <c r="IF15">
        <v>3.9275588606838001</v>
      </c>
      <c r="IG15">
        <v>10.571408697805801</v>
      </c>
      <c r="IH15">
        <v>11.0637018850953</v>
      </c>
      <c r="II15">
        <v>11.2615277505337</v>
      </c>
      <c r="IJ15">
        <v>5.1921709162252299</v>
      </c>
      <c r="IK15">
        <v>1.84122120720149</v>
      </c>
      <c r="IL15">
        <v>11.6280793646142</v>
      </c>
      <c r="IM15">
        <v>11.207369814163901</v>
      </c>
      <c r="IN15">
        <v>2.1741541844987</v>
      </c>
      <c r="IO15">
        <v>7.2979323379747099</v>
      </c>
      <c r="IP15">
        <v>10.4174208403472</v>
      </c>
      <c r="IQ15">
        <v>7.7977054728134796</v>
      </c>
      <c r="IR15">
        <v>12.6718841167354</v>
      </c>
      <c r="IS15">
        <v>11.647793091882001</v>
      </c>
      <c r="IT15">
        <v>4.3482234261234698</v>
      </c>
      <c r="IU15">
        <v>6.2740683457315702</v>
      </c>
      <c r="IV15">
        <v>1.8582689166489399</v>
      </c>
      <c r="IW15">
        <v>5.3337503434612303</v>
      </c>
      <c r="IX15">
        <v>3.9063621296461499</v>
      </c>
      <c r="IY15">
        <v>11.3316727925151</v>
      </c>
      <c r="IZ15">
        <v>10.1125935349539</v>
      </c>
      <c r="JA15">
        <v>10.778043237659899</v>
      </c>
      <c r="JB15">
        <v>3.9218569461695498</v>
      </c>
      <c r="JC15">
        <v>2.8110570532199</v>
      </c>
      <c r="JD15">
        <v>12.3708489638339</v>
      </c>
      <c r="JE15">
        <v>11.5367582531092</v>
      </c>
      <c r="JF15">
        <v>10.9055626533373</v>
      </c>
      <c r="JG15">
        <v>3.66364011198822</v>
      </c>
      <c r="JH15">
        <v>10.926381555867099</v>
      </c>
      <c r="JI15">
        <v>10.355130369024501</v>
      </c>
      <c r="JJ15">
        <v>11.752964576732101</v>
      </c>
      <c r="JK15">
        <v>3.3140791376669698</v>
      </c>
      <c r="JL15">
        <v>3.1145617282255702</v>
      </c>
      <c r="JM15">
        <v>17.0572060719823</v>
      </c>
      <c r="JN15">
        <v>5.8599417285561097</v>
      </c>
      <c r="JO15">
        <v>7.8862244432089597</v>
      </c>
      <c r="JP15">
        <v>3.54189989327906</v>
      </c>
      <c r="JQ15">
        <v>12.576440269494601</v>
      </c>
      <c r="JR15">
        <v>4.0304578994239</v>
      </c>
      <c r="JS15">
        <v>11.603978695750399</v>
      </c>
      <c r="JT15">
        <v>10.415332970394401</v>
      </c>
      <c r="JU15">
        <v>5.9401163108400103</v>
      </c>
      <c r="JV15">
        <v>11.5698578373137</v>
      </c>
      <c r="JW15">
        <v>11.061125456470799</v>
      </c>
      <c r="JX15">
        <v>2.5990146697797001</v>
      </c>
      <c r="JY15">
        <v>12.095200601397201</v>
      </c>
      <c r="JZ15">
        <v>4.1524895806545299</v>
      </c>
      <c r="KA15">
        <v>10.321043236599801</v>
      </c>
      <c r="KB15">
        <v>3.2119554617389299</v>
      </c>
      <c r="KC15">
        <v>12.399516812946599</v>
      </c>
      <c r="KD15">
        <v>4.7413467508439702</v>
      </c>
      <c r="KE15">
        <v>10.620186509530001</v>
      </c>
      <c r="KF15">
        <v>10.659185505586199</v>
      </c>
      <c r="KG15">
        <v>11.4715335129809</v>
      </c>
      <c r="KH15">
        <v>2.9230330901834898</v>
      </c>
      <c r="KI15">
        <v>3.83435586236086</v>
      </c>
      <c r="KJ15">
        <v>14.4491356018835</v>
      </c>
      <c r="KK15">
        <v>4.9728421801073202</v>
      </c>
      <c r="KL15">
        <v>1.3789580162806301</v>
      </c>
      <c r="KM15">
        <v>10.3876584505247</v>
      </c>
      <c r="KN15">
        <v>10.2652644550347</v>
      </c>
      <c r="KO15">
        <v>13.801316249132601</v>
      </c>
      <c r="KP15">
        <v>15.2478133972721</v>
      </c>
      <c r="KQ15">
        <v>3.8085306018936702</v>
      </c>
      <c r="KR15">
        <v>10.7036743510623</v>
      </c>
      <c r="KS15">
        <v>4.6017848065709099</v>
      </c>
      <c r="KT15">
        <v>6.42308288327364</v>
      </c>
      <c r="KU15">
        <v>11.7166401019088</v>
      </c>
      <c r="KV15">
        <v>9.7643658332297107</v>
      </c>
      <c r="KW15">
        <v>4.7440702293653798</v>
      </c>
      <c r="KX15">
        <v>4.2352272538717699</v>
      </c>
      <c r="KY15">
        <v>10.3916152104263</v>
      </c>
      <c r="KZ15">
        <v>13.7894419243634</v>
      </c>
      <c r="LA15">
        <v>10.408050266969401</v>
      </c>
      <c r="LB15">
        <v>10.487742607746499</v>
      </c>
      <c r="LC15">
        <v>4.55344824413275</v>
      </c>
      <c r="LD15">
        <v>10.408487138324899</v>
      </c>
      <c r="LE15">
        <v>10.4590830507285</v>
      </c>
      <c r="LF15">
        <v>3.69682903780713</v>
      </c>
      <c r="LG15">
        <v>4.6347702025237902</v>
      </c>
      <c r="LH15">
        <v>11.491232104232299</v>
      </c>
      <c r="LI15">
        <v>2.8965962360137198</v>
      </c>
      <c r="LJ15">
        <v>4.7382494652870699</v>
      </c>
      <c r="LK15">
        <v>10.5027459337885</v>
      </c>
      <c r="LL15">
        <v>10.987084705663101</v>
      </c>
      <c r="LM15">
        <v>10.7297243311135</v>
      </c>
      <c r="LN15">
        <v>5.1528184560741197</v>
      </c>
      <c r="LO15">
        <v>1.9428929367271599</v>
      </c>
      <c r="LP15">
        <v>11.577256992014499</v>
      </c>
      <c r="LQ15">
        <v>10.3076316157628</v>
      </c>
      <c r="LR15">
        <v>3.1336438478835098</v>
      </c>
    </row>
    <row r="16" spans="1:330">
      <c r="A16">
        <v>14.000000459893499</v>
      </c>
      <c r="B16">
        <v>7.8361127428261197</v>
      </c>
      <c r="C16">
        <v>10.2550925408477</v>
      </c>
      <c r="D16">
        <v>7.87289369226127</v>
      </c>
      <c r="E16">
        <v>12.664554851630299</v>
      </c>
      <c r="F16">
        <v>11.5788897853589</v>
      </c>
      <c r="G16">
        <v>4.3750374005608004</v>
      </c>
      <c r="H16">
        <v>6.2668368667609302</v>
      </c>
      <c r="I16">
        <v>1.6950163567010901</v>
      </c>
      <c r="J16">
        <v>4.7135939107183296</v>
      </c>
      <c r="K16">
        <v>4.3135897174851197</v>
      </c>
      <c r="L16">
        <v>10.526016418037999</v>
      </c>
      <c r="M16">
        <v>11.634442749984</v>
      </c>
      <c r="N16">
        <v>10.013031014889799</v>
      </c>
      <c r="O16">
        <v>4.1309283900512499</v>
      </c>
      <c r="P16">
        <v>3.7132469013367602</v>
      </c>
      <c r="Q16">
        <v>12.380800127967399</v>
      </c>
      <c r="R16">
        <v>10.4959770069788</v>
      </c>
      <c r="S16">
        <v>10.731162619494</v>
      </c>
      <c r="T16">
        <v>3.2818776087455501</v>
      </c>
      <c r="U16">
        <v>11.607354453385</v>
      </c>
      <c r="V16">
        <v>10.224328381848199</v>
      </c>
      <c r="W16">
        <v>10.7820725882505</v>
      </c>
      <c r="X16">
        <v>3.2249358193823201</v>
      </c>
      <c r="Y16">
        <v>2.5486247548649699</v>
      </c>
      <c r="Z16">
        <v>17.1779322959719</v>
      </c>
      <c r="AA16">
        <v>5.8773098357001299</v>
      </c>
      <c r="AB16">
        <v>7.6467982092747997</v>
      </c>
      <c r="AC16">
        <v>3.4562840357117901</v>
      </c>
      <c r="AD16">
        <v>12.7105747764233</v>
      </c>
      <c r="AE16">
        <v>2.8010277236499901</v>
      </c>
      <c r="AF16">
        <v>11.652918055098599</v>
      </c>
      <c r="AG16">
        <v>11.4268750181171</v>
      </c>
      <c r="AH16">
        <v>5.6486021585206299</v>
      </c>
      <c r="AI16">
        <v>10.0868806600693</v>
      </c>
      <c r="AJ16">
        <v>10.9236254095986</v>
      </c>
      <c r="AK16">
        <v>3.4647556321610198</v>
      </c>
      <c r="AL16">
        <v>12.198766494303101</v>
      </c>
      <c r="AM16">
        <v>4.6436818025233801</v>
      </c>
      <c r="AN16">
        <v>10.078235316859899</v>
      </c>
      <c r="AO16">
        <v>3.34951374060386</v>
      </c>
      <c r="AP16">
        <v>12.5524021924964</v>
      </c>
      <c r="AQ16">
        <v>4.2540215643322803</v>
      </c>
      <c r="AR16">
        <v>11.4314892403932</v>
      </c>
      <c r="AS16">
        <v>10.6389344945893</v>
      </c>
      <c r="AT16">
        <v>10.4696987761661</v>
      </c>
      <c r="AU16">
        <v>3.7903976882639401</v>
      </c>
      <c r="AV16">
        <v>3.3986199694847499</v>
      </c>
      <c r="AW16">
        <v>13.4229270781316</v>
      </c>
      <c r="AX16">
        <v>4.0781779966148903</v>
      </c>
      <c r="AY16">
        <v>1.86639455696587</v>
      </c>
      <c r="AZ16">
        <v>10.333962512207499</v>
      </c>
      <c r="BA16">
        <v>10.034962803819401</v>
      </c>
      <c r="BB16">
        <v>13.3522204911841</v>
      </c>
      <c r="BC16">
        <v>14.5565087662071</v>
      </c>
      <c r="BD16">
        <v>4.17246466921371</v>
      </c>
      <c r="BE16">
        <v>10.494124665693301</v>
      </c>
      <c r="BF16">
        <v>4.2499645618433304</v>
      </c>
      <c r="BG16">
        <v>5.8472442057216902</v>
      </c>
      <c r="BH16">
        <v>11.484398227882</v>
      </c>
      <c r="BI16">
        <v>10.5407278427455</v>
      </c>
      <c r="BJ16">
        <v>4.51495505582945</v>
      </c>
      <c r="BK16">
        <v>4.0719004683442899</v>
      </c>
      <c r="BL16">
        <v>10.2767632654996</v>
      </c>
      <c r="BM16">
        <v>13.2985748816913</v>
      </c>
      <c r="BN16">
        <v>10.3905877495804</v>
      </c>
      <c r="BO16">
        <v>10.5281031821886</v>
      </c>
      <c r="BP16">
        <v>4.6179021196441399</v>
      </c>
      <c r="BQ16">
        <v>10.2187710411403</v>
      </c>
      <c r="BR16">
        <v>10.455466754255101</v>
      </c>
      <c r="BS16">
        <v>4.41449172858119</v>
      </c>
      <c r="BT16">
        <v>4.7320927859450901</v>
      </c>
      <c r="BU16">
        <v>11.510534803883299</v>
      </c>
      <c r="BV16">
        <v>2.9262710543061998</v>
      </c>
      <c r="BW16">
        <v>4.1827718945136798</v>
      </c>
      <c r="BX16">
        <v>10.5759057524655</v>
      </c>
      <c r="BY16">
        <v>11.081330614921701</v>
      </c>
      <c r="BZ16">
        <v>10.995079920223199</v>
      </c>
      <c r="CA16">
        <v>5.1376415980410899</v>
      </c>
      <c r="CB16">
        <v>1.97791517383257</v>
      </c>
      <c r="CC16">
        <v>11.605362480779</v>
      </c>
      <c r="CD16">
        <v>11.1215093615464</v>
      </c>
      <c r="CE16">
        <v>2.1013087598278402</v>
      </c>
      <c r="CF16">
        <v>7.3074559657349596</v>
      </c>
      <c r="CG16">
        <v>10.4674126446935</v>
      </c>
      <c r="CH16">
        <v>7.8869224128756699</v>
      </c>
      <c r="CI16">
        <v>13.2289121186485</v>
      </c>
      <c r="CJ16">
        <v>11.573938229179801</v>
      </c>
      <c r="CK16">
        <v>4.3460011151015001</v>
      </c>
      <c r="CL16">
        <v>6.3729310824532801</v>
      </c>
      <c r="CM16">
        <v>1.28793031068023</v>
      </c>
      <c r="CN16">
        <v>5.1412668162111999</v>
      </c>
      <c r="CO16">
        <v>3.7699121390102399</v>
      </c>
      <c r="CP16">
        <v>10.4959038208743</v>
      </c>
      <c r="CQ16">
        <v>11.2761813843764</v>
      </c>
      <c r="CR16">
        <v>9.2579353598559297</v>
      </c>
      <c r="CS16">
        <v>3.9593160026488698</v>
      </c>
      <c r="CT16">
        <v>3.8493374679964498</v>
      </c>
      <c r="CU16">
        <v>11.998425000529201</v>
      </c>
      <c r="CV16">
        <v>10.583557563231199</v>
      </c>
      <c r="CW16">
        <v>9.9599066922445196</v>
      </c>
      <c r="CX16">
        <v>3.64689746689421</v>
      </c>
      <c r="CY16">
        <v>10.9629346386108</v>
      </c>
      <c r="CZ16">
        <v>10.401588108865299</v>
      </c>
      <c r="DA16">
        <v>11.572992393787599</v>
      </c>
      <c r="DB16">
        <v>3.2683529273040999</v>
      </c>
      <c r="DC16">
        <v>2.4516171958927999</v>
      </c>
      <c r="DD16">
        <v>17.396666277503002</v>
      </c>
      <c r="DE16">
        <v>6.03179290382531</v>
      </c>
      <c r="DF16">
        <v>7.8872195908191802</v>
      </c>
      <c r="DG16">
        <v>3.4699692225343801</v>
      </c>
      <c r="DH16">
        <v>12.676110442970501</v>
      </c>
      <c r="DI16">
        <v>4.6421399723781498</v>
      </c>
      <c r="DJ16">
        <v>10.5171204281557</v>
      </c>
      <c r="DK16">
        <v>10.4289452051963</v>
      </c>
      <c r="DL16">
        <v>5.7910976007345996</v>
      </c>
      <c r="DM16">
        <v>10.1461367080377</v>
      </c>
      <c r="DN16">
        <v>10.9075073302807</v>
      </c>
      <c r="DO16">
        <v>2.5593456860904502</v>
      </c>
      <c r="DP16">
        <v>12.3099168416664</v>
      </c>
      <c r="DQ16">
        <v>4.2927519975970698</v>
      </c>
      <c r="DR16">
        <v>10.308898301127501</v>
      </c>
      <c r="DS16">
        <v>3.62436749398745</v>
      </c>
      <c r="DT16">
        <v>12.496763742645699</v>
      </c>
      <c r="DU16">
        <v>4.0274383997868402</v>
      </c>
      <c r="DV16">
        <v>10.5255657781873</v>
      </c>
      <c r="DW16">
        <v>10.124958571013901</v>
      </c>
      <c r="DX16">
        <v>11.4752452287438</v>
      </c>
      <c r="DY16">
        <v>2.83346203134007</v>
      </c>
      <c r="DZ16">
        <v>3.3028092582278301</v>
      </c>
      <c r="EA16">
        <v>14.277752756965301</v>
      </c>
      <c r="EB16">
        <v>4.9870817395652898</v>
      </c>
      <c r="EC16">
        <v>2.2721219228243701</v>
      </c>
      <c r="ED16">
        <v>10.3958293967682</v>
      </c>
      <c r="EE16">
        <v>10.3354641778466</v>
      </c>
      <c r="EF16">
        <v>12.9429629600168</v>
      </c>
      <c r="EG16">
        <v>15.3738020398318</v>
      </c>
      <c r="EH16">
        <v>3.9927050526810901</v>
      </c>
      <c r="EI16">
        <v>10.5443574826459</v>
      </c>
      <c r="EJ16">
        <v>4.4756859574193397</v>
      </c>
      <c r="EK16">
        <v>5.4020646010405198</v>
      </c>
      <c r="EL16">
        <v>11.294232519683099</v>
      </c>
      <c r="EM16">
        <v>11.181966300962999</v>
      </c>
      <c r="EN16">
        <v>4.7379629199453497</v>
      </c>
      <c r="EO16">
        <v>4.4968795358519698</v>
      </c>
      <c r="EP16">
        <v>9.8926437791650592</v>
      </c>
      <c r="EQ16">
        <v>13.3375943787015</v>
      </c>
      <c r="ER16">
        <v>10.554311479796599</v>
      </c>
      <c r="ES16">
        <v>10.433952800653801</v>
      </c>
      <c r="ET16">
        <v>4.5982563033492703</v>
      </c>
      <c r="EU16">
        <v>10.544355286343</v>
      </c>
      <c r="EV16">
        <v>10.4679388611859</v>
      </c>
      <c r="EW16">
        <v>3.3165008012264998</v>
      </c>
      <c r="EX16">
        <v>4.6309748188315503</v>
      </c>
      <c r="EY16">
        <v>11.4079296325628</v>
      </c>
      <c r="EZ16">
        <v>2.85867822798666</v>
      </c>
      <c r="FA16">
        <v>4.9018225743363599</v>
      </c>
      <c r="FB16">
        <v>10.6198358863941</v>
      </c>
      <c r="FC16">
        <v>11.1227152989419</v>
      </c>
      <c r="FD16">
        <v>11.094327371200601</v>
      </c>
      <c r="FE16">
        <v>5.3033177335315997</v>
      </c>
      <c r="FF16">
        <v>2.1071918367043501</v>
      </c>
      <c r="FG16">
        <v>11.478558250654901</v>
      </c>
      <c r="FH16">
        <v>10.220966590642799</v>
      </c>
      <c r="FI16">
        <v>3.2020572821424902</v>
      </c>
      <c r="FK16">
        <v>7.8361127428261197</v>
      </c>
      <c r="FL16">
        <v>10.2550925408477</v>
      </c>
      <c r="FM16">
        <v>7.87289369226127</v>
      </c>
      <c r="FN16">
        <v>12.664554851630299</v>
      </c>
      <c r="FO16">
        <v>11.5788897853589</v>
      </c>
      <c r="FP16">
        <v>4.3750374005608004</v>
      </c>
      <c r="FQ16">
        <v>6.2668368667609302</v>
      </c>
      <c r="FR16">
        <v>1.6950163567010901</v>
      </c>
      <c r="FS16">
        <v>4.7135939107183296</v>
      </c>
      <c r="FT16">
        <v>4.3135897174851197</v>
      </c>
      <c r="FU16">
        <v>10.526016418037999</v>
      </c>
      <c r="FV16">
        <v>11.634442749984</v>
      </c>
      <c r="FW16">
        <v>10.013031014889799</v>
      </c>
      <c r="FX16">
        <v>4.1309283900512499</v>
      </c>
      <c r="FY16">
        <v>3.7132469013367602</v>
      </c>
      <c r="FZ16">
        <v>12.380800127967399</v>
      </c>
      <c r="GA16">
        <v>10.4959770069788</v>
      </c>
      <c r="GB16">
        <v>10.731162619494</v>
      </c>
      <c r="GC16">
        <v>3.2818776087455501</v>
      </c>
      <c r="GD16">
        <v>11.607354453385</v>
      </c>
      <c r="GE16">
        <v>10.224328381848199</v>
      </c>
      <c r="GF16">
        <v>10.7820725882505</v>
      </c>
      <c r="GG16">
        <v>3.2249358193823201</v>
      </c>
      <c r="GH16">
        <v>2.5486247548649699</v>
      </c>
      <c r="GI16">
        <v>17.1779322959719</v>
      </c>
      <c r="GJ16">
        <v>5.8773098357001299</v>
      </c>
      <c r="GK16">
        <v>7.6467982092747997</v>
      </c>
      <c r="GL16">
        <v>3.4562840357117901</v>
      </c>
      <c r="GM16">
        <v>12.7105747764233</v>
      </c>
      <c r="GN16">
        <v>2.8010277236499901</v>
      </c>
      <c r="GO16">
        <v>11.652918055098599</v>
      </c>
      <c r="GP16">
        <v>11.4268750181171</v>
      </c>
      <c r="GQ16">
        <v>5.6486021585206299</v>
      </c>
      <c r="GR16">
        <v>10.0868806600693</v>
      </c>
      <c r="GS16">
        <v>10.9236254095986</v>
      </c>
      <c r="GT16">
        <v>3.4647556321610198</v>
      </c>
      <c r="GU16">
        <v>12.198766494303101</v>
      </c>
      <c r="GV16">
        <v>4.6436818025233801</v>
      </c>
      <c r="GW16">
        <v>10.078235316859899</v>
      </c>
      <c r="GX16">
        <v>3.34951374060386</v>
      </c>
      <c r="GY16">
        <v>12.5524021924964</v>
      </c>
      <c r="GZ16">
        <v>4.2540215643322803</v>
      </c>
      <c r="HA16">
        <v>11.4314892403932</v>
      </c>
      <c r="HB16">
        <v>10.6389344945893</v>
      </c>
      <c r="HC16">
        <v>10.4696987761661</v>
      </c>
      <c r="HD16">
        <v>3.7903976882639401</v>
      </c>
      <c r="HE16">
        <v>3.3986199694847499</v>
      </c>
      <c r="HF16">
        <v>13.4229270781316</v>
      </c>
      <c r="HG16">
        <v>4.0781779966148903</v>
      </c>
      <c r="HH16">
        <v>1.86639455696587</v>
      </c>
      <c r="HI16">
        <v>10.333962512207499</v>
      </c>
      <c r="HJ16">
        <v>10.034962803819401</v>
      </c>
      <c r="HK16">
        <v>13.3522204911841</v>
      </c>
      <c r="HL16">
        <v>14.5565087662071</v>
      </c>
      <c r="HM16">
        <v>4.17246466921371</v>
      </c>
      <c r="HN16">
        <v>10.494124665693301</v>
      </c>
      <c r="HO16">
        <v>4.2499645618433304</v>
      </c>
      <c r="HP16">
        <v>5.8472442057216902</v>
      </c>
      <c r="HQ16">
        <v>11.484398227882</v>
      </c>
      <c r="HR16">
        <v>10.5407278427455</v>
      </c>
      <c r="HS16">
        <v>4.51495505582945</v>
      </c>
      <c r="HT16">
        <v>4.0719004683442899</v>
      </c>
      <c r="HU16">
        <v>10.2767632654996</v>
      </c>
      <c r="HV16">
        <v>13.2985748816913</v>
      </c>
      <c r="HW16">
        <v>10.3905877495804</v>
      </c>
      <c r="HX16">
        <v>10.5281031821886</v>
      </c>
      <c r="HY16">
        <v>4.6179021196441399</v>
      </c>
      <c r="HZ16">
        <v>10.2187710411403</v>
      </c>
      <c r="IA16">
        <v>10.455466754255101</v>
      </c>
      <c r="IB16">
        <v>4.41449172858119</v>
      </c>
      <c r="IC16">
        <v>4.7320927859450901</v>
      </c>
      <c r="ID16">
        <v>11.510534803883299</v>
      </c>
      <c r="IE16">
        <v>2.9262710543061998</v>
      </c>
      <c r="IF16">
        <v>4.1827718945136798</v>
      </c>
      <c r="IG16">
        <v>10.5759057524655</v>
      </c>
      <c r="IH16">
        <v>11.081330614921701</v>
      </c>
      <c r="II16">
        <v>10.995079920223199</v>
      </c>
      <c r="IJ16">
        <v>5.1376415980410899</v>
      </c>
      <c r="IK16">
        <v>1.97791517383257</v>
      </c>
      <c r="IL16">
        <v>11.605362480779</v>
      </c>
      <c r="IM16">
        <v>11.1215093615464</v>
      </c>
      <c r="IN16">
        <v>2.1013087598278402</v>
      </c>
      <c r="IO16">
        <v>7.3074559657349596</v>
      </c>
      <c r="IP16">
        <v>10.4674126446935</v>
      </c>
      <c r="IQ16">
        <v>7.8869224128756699</v>
      </c>
      <c r="IR16">
        <v>13.2289121186485</v>
      </c>
      <c r="IS16">
        <v>11.573938229179801</v>
      </c>
      <c r="IT16">
        <v>4.3460011151015001</v>
      </c>
      <c r="IU16">
        <v>6.3729310824532801</v>
      </c>
      <c r="IV16">
        <v>1.28793031068023</v>
      </c>
      <c r="IW16">
        <v>5.1412668162111999</v>
      </c>
      <c r="IX16">
        <v>3.7699121390102399</v>
      </c>
      <c r="IY16">
        <v>10.4959038208743</v>
      </c>
      <c r="IZ16">
        <v>11.2761813843764</v>
      </c>
      <c r="JA16">
        <v>9.2579353598559297</v>
      </c>
      <c r="JB16">
        <v>3.9593160026488698</v>
      </c>
      <c r="JC16">
        <v>3.8493374679964498</v>
      </c>
      <c r="JD16">
        <v>11.998425000529201</v>
      </c>
      <c r="JE16">
        <v>10.583557563231199</v>
      </c>
      <c r="JF16">
        <v>9.9599066922445196</v>
      </c>
      <c r="JG16">
        <v>3.64689746689421</v>
      </c>
      <c r="JH16">
        <v>10.9629346386108</v>
      </c>
      <c r="JI16">
        <v>10.401588108865299</v>
      </c>
      <c r="JJ16">
        <v>11.572992393787599</v>
      </c>
      <c r="JK16">
        <v>3.2683529273040999</v>
      </c>
      <c r="JL16">
        <v>2.4516171958927999</v>
      </c>
      <c r="JM16">
        <v>17.396666277503002</v>
      </c>
      <c r="JN16">
        <v>6.03179290382531</v>
      </c>
      <c r="JO16">
        <v>7.8872195908191802</v>
      </c>
      <c r="JP16">
        <v>3.4699692225343801</v>
      </c>
      <c r="JQ16">
        <v>12.676110442970501</v>
      </c>
      <c r="JR16">
        <v>4.6421399723781498</v>
      </c>
      <c r="JS16">
        <v>10.5171204281557</v>
      </c>
      <c r="JT16">
        <v>10.4289452051963</v>
      </c>
      <c r="JU16">
        <v>5.7910976007345996</v>
      </c>
      <c r="JV16">
        <v>10.1461367080377</v>
      </c>
      <c r="JW16">
        <v>10.9075073302807</v>
      </c>
      <c r="JX16">
        <v>2.5593456860904502</v>
      </c>
      <c r="JY16">
        <v>12.3099168416664</v>
      </c>
      <c r="JZ16">
        <v>4.2927519975970698</v>
      </c>
      <c r="KA16">
        <v>10.308898301127501</v>
      </c>
      <c r="KB16">
        <v>3.62436749398745</v>
      </c>
      <c r="KC16">
        <v>12.496763742645699</v>
      </c>
      <c r="KD16">
        <v>4.0274383997868402</v>
      </c>
      <c r="KE16">
        <v>10.5255657781873</v>
      </c>
      <c r="KF16">
        <v>10.124958571013901</v>
      </c>
      <c r="KG16">
        <v>11.4752452287438</v>
      </c>
      <c r="KH16">
        <v>2.83346203134007</v>
      </c>
      <c r="KI16">
        <v>3.3028092582278301</v>
      </c>
      <c r="KJ16">
        <v>14.277752756965301</v>
      </c>
      <c r="KK16">
        <v>4.9870817395652898</v>
      </c>
      <c r="KL16">
        <v>2.2721219228243701</v>
      </c>
      <c r="KM16">
        <v>10.3958293967682</v>
      </c>
      <c r="KN16">
        <v>10.3354641778466</v>
      </c>
      <c r="KO16">
        <v>12.9429629600168</v>
      </c>
      <c r="KP16">
        <v>15.3738020398318</v>
      </c>
      <c r="KQ16">
        <v>3.9927050526810901</v>
      </c>
      <c r="KR16">
        <v>10.5443574826459</v>
      </c>
      <c r="KS16">
        <v>4.4756859574193397</v>
      </c>
      <c r="KT16">
        <v>5.4020646010405198</v>
      </c>
      <c r="KU16">
        <v>11.294232519683099</v>
      </c>
      <c r="KV16">
        <v>11.181966300962999</v>
      </c>
      <c r="KW16">
        <v>4.7379629199453497</v>
      </c>
      <c r="KX16">
        <v>4.4968795358519698</v>
      </c>
      <c r="KY16">
        <v>9.8926437791650592</v>
      </c>
      <c r="KZ16">
        <v>13.3375943787015</v>
      </c>
      <c r="LA16">
        <v>10.554311479796599</v>
      </c>
      <c r="LB16">
        <v>10.433952800653801</v>
      </c>
      <c r="LC16">
        <v>4.5982563033492703</v>
      </c>
      <c r="LD16">
        <v>10.544355286343</v>
      </c>
      <c r="LE16">
        <v>10.4679388611859</v>
      </c>
      <c r="LF16">
        <v>3.3165008012264998</v>
      </c>
      <c r="LG16">
        <v>4.6309748188315503</v>
      </c>
      <c r="LH16">
        <v>11.4079296325628</v>
      </c>
      <c r="LI16">
        <v>2.85867822798666</v>
      </c>
      <c r="LJ16">
        <v>4.9018225743363599</v>
      </c>
      <c r="LK16">
        <v>10.6198358863941</v>
      </c>
      <c r="LL16">
        <v>11.1227152989419</v>
      </c>
      <c r="LM16">
        <v>11.094327371200601</v>
      </c>
      <c r="LN16">
        <v>5.3033177335315997</v>
      </c>
      <c r="LO16">
        <v>2.1071918367043501</v>
      </c>
      <c r="LP16">
        <v>11.478558250654901</v>
      </c>
      <c r="LQ16">
        <v>10.220966590642799</v>
      </c>
      <c r="LR16">
        <v>3.2020572821424902</v>
      </c>
    </row>
    <row r="17" spans="1:330">
      <c r="A17">
        <v>15.0000004927431</v>
      </c>
      <c r="B17">
        <v>8.4200325953622297</v>
      </c>
      <c r="C17">
        <v>10.1902933510457</v>
      </c>
      <c r="D17">
        <v>7.7202418456291504</v>
      </c>
      <c r="E17">
        <v>12.434727359462601</v>
      </c>
      <c r="F17">
        <v>11.5925070669963</v>
      </c>
      <c r="G17">
        <v>4.5078844640484501</v>
      </c>
      <c r="H17">
        <v>6.1874264680050697</v>
      </c>
      <c r="I17">
        <v>1.61859077438712</v>
      </c>
      <c r="J17">
        <v>5.26290595600892</v>
      </c>
      <c r="K17">
        <v>3.6112875972240901</v>
      </c>
      <c r="L17">
        <v>10.5580909531004</v>
      </c>
      <c r="M17">
        <v>11.056693571711</v>
      </c>
      <c r="N17">
        <v>10.1531367870647</v>
      </c>
      <c r="O17">
        <v>4.6158957116675197</v>
      </c>
      <c r="P17">
        <v>3.6027073854317302</v>
      </c>
      <c r="Q17">
        <v>12.5987899632068</v>
      </c>
      <c r="R17">
        <v>10.4580599483951</v>
      </c>
      <c r="S17">
        <v>10.768734733299601</v>
      </c>
      <c r="T17">
        <v>2.6253530810847399</v>
      </c>
      <c r="U17">
        <v>10.719576276553999</v>
      </c>
      <c r="V17">
        <v>10.2388579626344</v>
      </c>
      <c r="W17">
        <v>11.604653809699601</v>
      </c>
      <c r="X17">
        <v>3.5018615174180301</v>
      </c>
      <c r="Y17">
        <v>2.8192507672500402</v>
      </c>
      <c r="Z17">
        <v>16.936846224274401</v>
      </c>
      <c r="AA17">
        <v>6.0627685610284798</v>
      </c>
      <c r="AB17">
        <v>7.7544548897788497</v>
      </c>
      <c r="AC17">
        <v>3.4781426545607799</v>
      </c>
      <c r="AD17">
        <v>12.362229345319401</v>
      </c>
      <c r="AE17">
        <v>2.64405816721376</v>
      </c>
      <c r="AF17">
        <v>11.1953213460234</v>
      </c>
      <c r="AG17">
        <v>11.470952309032301</v>
      </c>
      <c r="AH17">
        <v>5.9452267255692002</v>
      </c>
      <c r="AI17">
        <v>13.199463460701301</v>
      </c>
      <c r="AJ17">
        <v>11.020218563578201</v>
      </c>
      <c r="AK17">
        <v>3.00423531581818</v>
      </c>
      <c r="AL17">
        <v>12.3286661957936</v>
      </c>
      <c r="AM17">
        <v>4.64879133203564</v>
      </c>
      <c r="AN17">
        <v>10.228696218368</v>
      </c>
      <c r="AO17">
        <v>2.9320002469397002</v>
      </c>
      <c r="AP17">
        <v>12.5277633104233</v>
      </c>
      <c r="AQ17">
        <v>4.4169779806735097</v>
      </c>
      <c r="AR17">
        <v>11.4929368248198</v>
      </c>
      <c r="AS17">
        <v>10.752305149452701</v>
      </c>
      <c r="AT17">
        <v>10.370698985027399</v>
      </c>
      <c r="AU17">
        <v>3.7777727105286298</v>
      </c>
      <c r="AV17">
        <v>3.4788244659669001</v>
      </c>
      <c r="AW17">
        <v>13.8294755674527</v>
      </c>
      <c r="AX17">
        <v>4.9155816887218604</v>
      </c>
      <c r="AY17">
        <v>1.36708460402026</v>
      </c>
      <c r="AZ17">
        <v>10.385048205009401</v>
      </c>
      <c r="BA17">
        <v>10.092695062310399</v>
      </c>
      <c r="BB17">
        <v>13.3768179232174</v>
      </c>
      <c r="BC17">
        <v>15.895613011702601</v>
      </c>
      <c r="BD17">
        <v>4.2291569881491702</v>
      </c>
      <c r="BE17">
        <v>10.5675738793008</v>
      </c>
      <c r="BF17">
        <v>4.5808249030037604</v>
      </c>
      <c r="BG17">
        <v>5.24052825250034</v>
      </c>
      <c r="BH17">
        <v>11.5353818614169</v>
      </c>
      <c r="BI17">
        <v>9.9505559780822104</v>
      </c>
      <c r="BJ17">
        <v>4.5489122215402702</v>
      </c>
      <c r="BK17">
        <v>4.4471426715373301</v>
      </c>
      <c r="BL17">
        <v>10.3405967259632</v>
      </c>
      <c r="BM17">
        <v>11.822434274476</v>
      </c>
      <c r="BN17">
        <v>10.4398024274413</v>
      </c>
      <c r="BO17">
        <v>10.481335337220401</v>
      </c>
      <c r="BP17">
        <v>4.6073204356761499</v>
      </c>
      <c r="BQ17">
        <v>10.4199771241743</v>
      </c>
      <c r="BR17">
        <v>10.4598076245573</v>
      </c>
      <c r="BS17">
        <v>3.5804330572611498</v>
      </c>
      <c r="BT17">
        <v>4.5051451195159196</v>
      </c>
      <c r="BU17">
        <v>11.5059227075939</v>
      </c>
      <c r="BV17">
        <v>2.89156478892057</v>
      </c>
      <c r="BW17">
        <v>3.9035176028164398</v>
      </c>
      <c r="BX17">
        <v>10.6173170261557</v>
      </c>
      <c r="BY17">
        <v>11.1360265458142</v>
      </c>
      <c r="BZ17">
        <v>10.9823408904356</v>
      </c>
      <c r="CA17">
        <v>5.1028877535412303</v>
      </c>
      <c r="CB17">
        <v>1.83754444404935</v>
      </c>
      <c r="CC17">
        <v>11.7037305733559</v>
      </c>
      <c r="CD17">
        <v>11.0813738250594</v>
      </c>
      <c r="CE17">
        <v>2.13166645756186</v>
      </c>
      <c r="CF17">
        <v>7.4022489036623798</v>
      </c>
      <c r="CG17">
        <v>10.4012778504291</v>
      </c>
      <c r="CH17">
        <v>7.9847792630817302</v>
      </c>
      <c r="CI17">
        <v>12.5796544817886</v>
      </c>
      <c r="CJ17">
        <v>11.6757590181039</v>
      </c>
      <c r="CK17">
        <v>4.8364992803027498</v>
      </c>
      <c r="CL17">
        <v>6.31387322856816</v>
      </c>
      <c r="CM17">
        <v>1.42396708243127</v>
      </c>
      <c r="CN17">
        <v>5.2952544794562604</v>
      </c>
      <c r="CO17">
        <v>3.9641920641378099</v>
      </c>
      <c r="CP17">
        <v>10.5603569106409</v>
      </c>
      <c r="CQ17">
        <v>11.138351724086499</v>
      </c>
      <c r="CR17">
        <v>9.6831189608361807</v>
      </c>
      <c r="CS17">
        <v>4.0090741552910103</v>
      </c>
      <c r="CT17">
        <v>3.84547338550363</v>
      </c>
      <c r="CU17">
        <v>12.0457814939396</v>
      </c>
      <c r="CV17">
        <v>10.5749245153203</v>
      </c>
      <c r="CW17">
        <v>11.2116714378946</v>
      </c>
      <c r="CX17">
        <v>3.4090850549431102</v>
      </c>
      <c r="CY17">
        <v>11.565333287719699</v>
      </c>
      <c r="CZ17">
        <v>10.399276745138099</v>
      </c>
      <c r="DA17">
        <v>11.1813543894097</v>
      </c>
      <c r="DB17">
        <v>3.0392720572174698</v>
      </c>
      <c r="DC17">
        <v>2.7402767351986701</v>
      </c>
      <c r="DD17">
        <v>17.537531914250401</v>
      </c>
      <c r="DE17">
        <v>5.8409545922651498</v>
      </c>
      <c r="DF17">
        <v>8.0119660202153398</v>
      </c>
      <c r="DG17">
        <v>3.5973950100488201</v>
      </c>
      <c r="DH17">
        <v>12.7000470568242</v>
      </c>
      <c r="DI17">
        <v>4.5178111141863901</v>
      </c>
      <c r="DJ17">
        <v>10.550628614539701</v>
      </c>
      <c r="DK17">
        <v>10.379438432414601</v>
      </c>
      <c r="DL17">
        <v>5.8518403356705999</v>
      </c>
      <c r="DM17">
        <v>11.885302478559</v>
      </c>
      <c r="DN17">
        <v>10.795635711453899</v>
      </c>
      <c r="DO17">
        <v>2.6693077141917199</v>
      </c>
      <c r="DP17">
        <v>12.453035648510699</v>
      </c>
      <c r="DQ17">
        <v>4.1829445353505799</v>
      </c>
      <c r="DR17">
        <v>10.327566719598501</v>
      </c>
      <c r="DS17">
        <v>3.5988627974712601</v>
      </c>
      <c r="DT17">
        <v>12.4010066777753</v>
      </c>
      <c r="DU17">
        <v>4.6218206001440798</v>
      </c>
      <c r="DV17">
        <v>10.6115143277421</v>
      </c>
      <c r="DW17">
        <v>10.508684996633299</v>
      </c>
      <c r="DX17">
        <v>11.486728925241501</v>
      </c>
      <c r="DY17">
        <v>2.8381929795609002</v>
      </c>
      <c r="DZ17">
        <v>3.7553991002704898</v>
      </c>
      <c r="EA17">
        <v>14.417120420581201</v>
      </c>
      <c r="EB17">
        <v>4.4750372476591398</v>
      </c>
      <c r="EC17">
        <v>1.5639415218219199</v>
      </c>
      <c r="ED17">
        <v>10.3950768897279</v>
      </c>
      <c r="EE17">
        <v>10.488217284868499</v>
      </c>
      <c r="EF17">
        <v>13.6744364107522</v>
      </c>
      <c r="EG17">
        <v>15.685892806849401</v>
      </c>
      <c r="EH17">
        <v>4.04206571236488</v>
      </c>
      <c r="EI17">
        <v>10.585527729710201</v>
      </c>
      <c r="EJ17">
        <v>4.6310442534463396</v>
      </c>
      <c r="EK17">
        <v>5.7066862733589696</v>
      </c>
      <c r="EL17">
        <v>11.9591254085492</v>
      </c>
      <c r="EM17">
        <v>9.4594156537377501</v>
      </c>
      <c r="EN17">
        <v>4.5534123591833504</v>
      </c>
      <c r="EO17">
        <v>4.5339783472602502</v>
      </c>
      <c r="EP17">
        <v>9.8228467295247395</v>
      </c>
      <c r="EQ17">
        <v>13.493042466169101</v>
      </c>
      <c r="ER17">
        <v>10.391716070005801</v>
      </c>
      <c r="ES17">
        <v>10.540645999383701</v>
      </c>
      <c r="ET17">
        <v>4.5728928161109099</v>
      </c>
      <c r="EU17">
        <v>10.5698864587561</v>
      </c>
      <c r="EV17">
        <v>10.460441459782301</v>
      </c>
      <c r="EW17">
        <v>2.7220413902517402</v>
      </c>
      <c r="EX17">
        <v>4.7462184552916504</v>
      </c>
      <c r="EY17">
        <v>11.479651844697001</v>
      </c>
      <c r="EZ17">
        <v>2.8586160430951102</v>
      </c>
      <c r="FA17">
        <v>5.11829862244503</v>
      </c>
      <c r="FB17">
        <v>10.5328130373458</v>
      </c>
      <c r="FC17">
        <v>11.512013149360801</v>
      </c>
      <c r="FD17">
        <v>11.281307435071801</v>
      </c>
      <c r="FE17">
        <v>5.2754676750043599</v>
      </c>
      <c r="FF17">
        <v>2.20189949227268</v>
      </c>
      <c r="FG17">
        <v>11.1077926071624</v>
      </c>
      <c r="FH17">
        <v>10.2488461268784</v>
      </c>
      <c r="FI17">
        <v>3.16929459830342</v>
      </c>
      <c r="FK17">
        <v>8.4200325953622297</v>
      </c>
      <c r="FL17">
        <v>10.1902933510457</v>
      </c>
      <c r="FM17">
        <v>7.7202418456291504</v>
      </c>
      <c r="FN17">
        <v>12.434727359462601</v>
      </c>
      <c r="FO17">
        <v>11.5925070669963</v>
      </c>
      <c r="FP17">
        <v>4.5078844640484501</v>
      </c>
      <c r="FQ17">
        <v>6.1874264680050697</v>
      </c>
      <c r="FR17">
        <v>1.61859077438712</v>
      </c>
      <c r="FS17">
        <v>5.26290595600892</v>
      </c>
      <c r="FT17">
        <v>3.6112875972240901</v>
      </c>
      <c r="FU17">
        <v>10.5580909531004</v>
      </c>
      <c r="FV17">
        <v>11.056693571711</v>
      </c>
      <c r="FW17">
        <v>10.1531367870647</v>
      </c>
      <c r="FX17">
        <v>4.6158957116675197</v>
      </c>
      <c r="FY17">
        <v>3.6027073854317302</v>
      </c>
      <c r="FZ17">
        <v>12.5987899632068</v>
      </c>
      <c r="GA17">
        <v>10.4580599483951</v>
      </c>
      <c r="GB17">
        <v>10.768734733299601</v>
      </c>
      <c r="GC17">
        <v>2.6253530810847399</v>
      </c>
      <c r="GD17">
        <v>10.719576276553999</v>
      </c>
      <c r="GE17">
        <v>10.2388579626344</v>
      </c>
      <c r="GF17">
        <v>11.604653809699601</v>
      </c>
      <c r="GG17">
        <v>3.5018615174180301</v>
      </c>
      <c r="GH17">
        <v>2.8192507672500402</v>
      </c>
      <c r="GI17">
        <v>16.936846224274401</v>
      </c>
      <c r="GJ17">
        <v>6.0627685610284798</v>
      </c>
      <c r="GK17">
        <v>7.7544548897788497</v>
      </c>
      <c r="GL17">
        <v>3.4781426545607799</v>
      </c>
      <c r="GM17">
        <v>12.362229345319401</v>
      </c>
      <c r="GN17">
        <v>2.64405816721376</v>
      </c>
      <c r="GO17">
        <v>11.1953213460234</v>
      </c>
      <c r="GP17">
        <v>11.470952309032301</v>
      </c>
      <c r="GQ17">
        <v>5.9452267255692002</v>
      </c>
      <c r="GR17">
        <v>13.199463460701301</v>
      </c>
      <c r="GS17">
        <v>11.020218563578201</v>
      </c>
      <c r="GT17">
        <v>3.00423531581818</v>
      </c>
      <c r="GU17">
        <v>12.3286661957936</v>
      </c>
      <c r="GV17">
        <v>4.64879133203564</v>
      </c>
      <c r="GW17">
        <v>10.228696218368</v>
      </c>
      <c r="GX17">
        <v>2.9320002469397002</v>
      </c>
      <c r="GY17">
        <v>12.5277633104233</v>
      </c>
      <c r="GZ17">
        <v>4.4169779806735097</v>
      </c>
      <c r="HA17">
        <v>11.4929368248198</v>
      </c>
      <c r="HB17">
        <v>10.752305149452701</v>
      </c>
      <c r="HC17">
        <v>10.370698985027399</v>
      </c>
      <c r="HD17">
        <v>3.7777727105286298</v>
      </c>
      <c r="HE17">
        <v>3.4788244659669001</v>
      </c>
      <c r="HF17">
        <v>13.8294755674527</v>
      </c>
      <c r="HG17">
        <v>4.9155816887218604</v>
      </c>
      <c r="HH17">
        <v>1.36708460402026</v>
      </c>
      <c r="HI17">
        <v>10.385048205009401</v>
      </c>
      <c r="HJ17">
        <v>10.092695062310399</v>
      </c>
      <c r="HK17">
        <v>13.3768179232174</v>
      </c>
      <c r="HL17">
        <v>15.895613011702601</v>
      </c>
      <c r="HM17">
        <v>4.2291569881491702</v>
      </c>
      <c r="HN17">
        <v>10.5675738793008</v>
      </c>
      <c r="HO17">
        <v>4.5808249030037604</v>
      </c>
      <c r="HP17">
        <v>5.24052825250034</v>
      </c>
      <c r="HQ17">
        <v>11.5353818614169</v>
      </c>
      <c r="HR17">
        <v>9.9505559780822104</v>
      </c>
      <c r="HS17">
        <v>4.5489122215402702</v>
      </c>
      <c r="HT17">
        <v>4.4471426715373301</v>
      </c>
      <c r="HU17">
        <v>10.3405967259632</v>
      </c>
      <c r="HV17">
        <v>11.822434274476</v>
      </c>
      <c r="HW17">
        <v>10.4398024274413</v>
      </c>
      <c r="HX17">
        <v>10.481335337220401</v>
      </c>
      <c r="HY17">
        <v>4.6073204356761499</v>
      </c>
      <c r="HZ17">
        <v>10.4199771241743</v>
      </c>
      <c r="IA17">
        <v>10.4598076245573</v>
      </c>
      <c r="IB17">
        <v>3.5804330572611498</v>
      </c>
      <c r="IC17">
        <v>4.5051451195159196</v>
      </c>
      <c r="ID17">
        <v>11.5059227075939</v>
      </c>
      <c r="IE17">
        <v>2.89156478892057</v>
      </c>
      <c r="IF17">
        <v>3.9035176028164398</v>
      </c>
      <c r="IG17">
        <v>10.6173170261557</v>
      </c>
      <c r="IH17">
        <v>11.1360265458142</v>
      </c>
      <c r="II17">
        <v>10.9823408904356</v>
      </c>
      <c r="IJ17">
        <v>5.1028877535412303</v>
      </c>
      <c r="IK17">
        <v>1.83754444404935</v>
      </c>
      <c r="IL17">
        <v>11.7037305733559</v>
      </c>
      <c r="IM17">
        <v>11.0813738250594</v>
      </c>
      <c r="IN17">
        <v>2.13166645756186</v>
      </c>
      <c r="IO17">
        <v>7.4022489036623798</v>
      </c>
      <c r="IP17">
        <v>10.4012778504291</v>
      </c>
      <c r="IQ17">
        <v>7.9847792630817302</v>
      </c>
      <c r="IR17">
        <v>12.5796544817886</v>
      </c>
      <c r="IS17">
        <v>11.6757590181039</v>
      </c>
      <c r="IT17">
        <v>4.8364992803027498</v>
      </c>
      <c r="IU17">
        <v>6.31387322856816</v>
      </c>
      <c r="IV17">
        <v>1.42396708243127</v>
      </c>
      <c r="IW17">
        <v>5.2952544794562604</v>
      </c>
      <c r="IX17">
        <v>3.9641920641378099</v>
      </c>
      <c r="IY17">
        <v>10.5603569106409</v>
      </c>
      <c r="IZ17">
        <v>11.138351724086499</v>
      </c>
      <c r="JA17">
        <v>9.6831189608361807</v>
      </c>
      <c r="JB17">
        <v>4.0090741552910103</v>
      </c>
      <c r="JC17">
        <v>3.84547338550363</v>
      </c>
      <c r="JD17">
        <v>12.0457814939396</v>
      </c>
      <c r="JE17">
        <v>10.5749245153203</v>
      </c>
      <c r="JF17">
        <v>11.2116714378946</v>
      </c>
      <c r="JG17">
        <v>3.4090850549431102</v>
      </c>
      <c r="JH17">
        <v>11.565333287719699</v>
      </c>
      <c r="JI17">
        <v>10.399276745138099</v>
      </c>
      <c r="JJ17">
        <v>11.1813543894097</v>
      </c>
      <c r="JK17">
        <v>3.0392720572174698</v>
      </c>
      <c r="JL17">
        <v>2.7402767351986701</v>
      </c>
      <c r="JM17">
        <v>17.537531914250401</v>
      </c>
      <c r="JN17">
        <v>5.8409545922651498</v>
      </c>
      <c r="JO17">
        <v>8.0119660202153398</v>
      </c>
      <c r="JP17">
        <v>3.5973950100488201</v>
      </c>
      <c r="JQ17">
        <v>12.7000470568242</v>
      </c>
      <c r="JR17">
        <v>4.5178111141863901</v>
      </c>
      <c r="JS17">
        <v>10.550628614539701</v>
      </c>
      <c r="JT17">
        <v>10.379438432414601</v>
      </c>
      <c r="JU17">
        <v>5.8518403356705999</v>
      </c>
      <c r="JV17">
        <v>11.885302478559</v>
      </c>
      <c r="JW17">
        <v>10.795635711453899</v>
      </c>
      <c r="JX17">
        <v>2.6693077141917199</v>
      </c>
      <c r="JY17">
        <v>12.453035648510699</v>
      </c>
      <c r="JZ17">
        <v>4.1829445353505799</v>
      </c>
      <c r="KA17">
        <v>10.327566719598501</v>
      </c>
      <c r="KB17">
        <v>3.5988627974712601</v>
      </c>
      <c r="KC17">
        <v>12.4010066777753</v>
      </c>
      <c r="KD17">
        <v>4.6218206001440798</v>
      </c>
      <c r="KE17">
        <v>10.6115143277421</v>
      </c>
      <c r="KF17">
        <v>10.508684996633299</v>
      </c>
      <c r="KG17">
        <v>11.486728925241501</v>
      </c>
      <c r="KH17">
        <v>2.8381929795609002</v>
      </c>
      <c r="KI17">
        <v>3.7553991002704898</v>
      </c>
      <c r="KJ17">
        <v>14.417120420581201</v>
      </c>
      <c r="KK17">
        <v>4.4750372476591398</v>
      </c>
      <c r="KL17">
        <v>1.5639415218219199</v>
      </c>
      <c r="KM17">
        <v>10.3950768897279</v>
      </c>
      <c r="KN17">
        <v>10.488217284868499</v>
      </c>
      <c r="KO17">
        <v>13.6744364107522</v>
      </c>
      <c r="KP17">
        <v>15.685892806849401</v>
      </c>
      <c r="KQ17">
        <v>4.04206571236488</v>
      </c>
      <c r="KR17">
        <v>10.585527729710201</v>
      </c>
      <c r="KS17">
        <v>4.6310442534463396</v>
      </c>
      <c r="KT17">
        <v>5.7066862733589696</v>
      </c>
      <c r="KU17">
        <v>11.9591254085492</v>
      </c>
      <c r="KV17">
        <v>9.4594156537377501</v>
      </c>
      <c r="KW17">
        <v>4.5534123591833504</v>
      </c>
      <c r="KX17">
        <v>4.5339783472602502</v>
      </c>
      <c r="KY17">
        <v>9.8228467295247395</v>
      </c>
      <c r="KZ17">
        <v>13.493042466169101</v>
      </c>
      <c r="LA17">
        <v>10.391716070005801</v>
      </c>
      <c r="LB17">
        <v>10.540645999383701</v>
      </c>
      <c r="LC17">
        <v>4.5728928161109099</v>
      </c>
      <c r="LD17">
        <v>10.5698864587561</v>
      </c>
      <c r="LE17">
        <v>10.460441459782301</v>
      </c>
      <c r="LF17">
        <v>2.7220413902517402</v>
      </c>
      <c r="LG17">
        <v>4.7462184552916504</v>
      </c>
      <c r="LH17">
        <v>11.479651844697001</v>
      </c>
      <c r="LI17">
        <v>2.8586160430951102</v>
      </c>
      <c r="LJ17">
        <v>5.11829862244503</v>
      </c>
      <c r="LK17">
        <v>10.5328130373458</v>
      </c>
      <c r="LL17">
        <v>11.512013149360801</v>
      </c>
      <c r="LM17">
        <v>11.281307435071801</v>
      </c>
      <c r="LN17">
        <v>5.2754676750043599</v>
      </c>
      <c r="LO17">
        <v>2.20189949227268</v>
      </c>
      <c r="LP17">
        <v>11.1077926071624</v>
      </c>
      <c r="LQ17">
        <v>10.2488461268784</v>
      </c>
      <c r="LR17">
        <v>3.16929459830342</v>
      </c>
    </row>
    <row r="18" spans="1:330">
      <c r="A18">
        <v>16.000000525592601</v>
      </c>
      <c r="B18">
        <v>8.2773510327125503</v>
      </c>
      <c r="C18">
        <v>10.332089881874801</v>
      </c>
      <c r="D18">
        <v>7.6929214850203396</v>
      </c>
      <c r="E18">
        <v>12.5592798385567</v>
      </c>
      <c r="F18">
        <v>11.295160504441199</v>
      </c>
      <c r="G18">
        <v>3.9074775436498301</v>
      </c>
      <c r="H18">
        <v>6.1628178907373501</v>
      </c>
      <c r="I18">
        <v>1.3329962458787701</v>
      </c>
      <c r="J18">
        <v>4.7394038801445797</v>
      </c>
      <c r="K18">
        <v>4.2606335332435199</v>
      </c>
      <c r="L18">
        <v>10.475253278076</v>
      </c>
      <c r="M18">
        <v>10.6237999032113</v>
      </c>
      <c r="N18">
        <v>10.5715156425348</v>
      </c>
      <c r="O18">
        <v>4.6132710235653001</v>
      </c>
      <c r="P18">
        <v>3.9260644357393901</v>
      </c>
      <c r="Q18">
        <v>12.5641120132499</v>
      </c>
      <c r="R18">
        <v>10.4683582841649</v>
      </c>
      <c r="S18">
        <v>11.0173356577869</v>
      </c>
      <c r="T18">
        <v>2.7912428920346799</v>
      </c>
      <c r="U18">
        <v>10.7197723266005</v>
      </c>
      <c r="V18">
        <v>10.2496442143031</v>
      </c>
      <c r="W18">
        <v>11.682050055100101</v>
      </c>
      <c r="X18">
        <v>3.3472571307889498</v>
      </c>
      <c r="Y18">
        <v>2.4488707050435599</v>
      </c>
      <c r="Z18">
        <v>16.965330022418101</v>
      </c>
      <c r="AA18">
        <v>5.8237366671770596</v>
      </c>
      <c r="AB18">
        <v>7.9698112516832698</v>
      </c>
      <c r="AC18">
        <v>3.4679192084511201</v>
      </c>
      <c r="AD18">
        <v>12.278987984832799</v>
      </c>
      <c r="AE18">
        <v>2.8516259728424802</v>
      </c>
      <c r="AF18">
        <v>11.4924741634971</v>
      </c>
      <c r="AG18">
        <v>11.447585684257801</v>
      </c>
      <c r="AH18">
        <v>5.9066317626010099</v>
      </c>
      <c r="AI18">
        <v>12.113511643681599</v>
      </c>
      <c r="AJ18">
        <v>11.046583063409001</v>
      </c>
      <c r="AK18">
        <v>3.2160511356116799</v>
      </c>
      <c r="AL18">
        <v>12.324041042787901</v>
      </c>
      <c r="AM18">
        <v>4.6566724831889701</v>
      </c>
      <c r="AN18">
        <v>10.2487649152252</v>
      </c>
      <c r="AO18">
        <v>3.7482231623953401</v>
      </c>
      <c r="AP18">
        <v>12.4689792836656</v>
      </c>
      <c r="AQ18">
        <v>4.4629989302795199</v>
      </c>
      <c r="AR18">
        <v>11.4305120124392</v>
      </c>
      <c r="AS18">
        <v>10.9242661326542</v>
      </c>
      <c r="AT18">
        <v>10.3763997002346</v>
      </c>
      <c r="AU18">
        <v>3.80307447663</v>
      </c>
      <c r="AV18">
        <v>3.4836826446232299</v>
      </c>
      <c r="AW18">
        <v>13.4413305156544</v>
      </c>
      <c r="AX18">
        <v>3.9507667876519199</v>
      </c>
      <c r="AY18">
        <v>1.5785207322782999</v>
      </c>
      <c r="AZ18">
        <v>10.390685558314299</v>
      </c>
      <c r="BA18">
        <v>10.036466461408899</v>
      </c>
      <c r="BB18">
        <v>13.2130074666184</v>
      </c>
      <c r="BC18">
        <v>14.6599485311985</v>
      </c>
      <c r="BD18">
        <v>3.5230107175196999</v>
      </c>
      <c r="BE18">
        <v>11.0763706588864</v>
      </c>
      <c r="BF18">
        <v>3.85371791811454</v>
      </c>
      <c r="BG18">
        <v>5.7897261508000799</v>
      </c>
      <c r="BH18">
        <v>11.538434621074099</v>
      </c>
      <c r="BI18">
        <v>9.9835732826565007</v>
      </c>
      <c r="BJ18">
        <v>4.4764726433442101</v>
      </c>
      <c r="BK18">
        <v>3.7616105512127098</v>
      </c>
      <c r="BL18">
        <v>10.5268652808689</v>
      </c>
      <c r="BM18">
        <v>12.020374039876099</v>
      </c>
      <c r="BN18">
        <v>10.435920379831099</v>
      </c>
      <c r="BO18">
        <v>10.527673357954001</v>
      </c>
      <c r="BP18">
        <v>4.6720095809167397</v>
      </c>
      <c r="BQ18">
        <v>10.4352807890271</v>
      </c>
      <c r="BR18">
        <v>10.4598220821303</v>
      </c>
      <c r="BS18">
        <v>3.3559085650160498</v>
      </c>
      <c r="BT18">
        <v>4.6854411112044101</v>
      </c>
      <c r="BU18">
        <v>11.5017574723274</v>
      </c>
      <c r="BV18">
        <v>2.8824514812520299</v>
      </c>
      <c r="BW18">
        <v>3.8917835237513798</v>
      </c>
      <c r="BX18">
        <v>11.305091756083099</v>
      </c>
      <c r="BY18">
        <v>10.9032441114243</v>
      </c>
      <c r="BZ18">
        <v>10.5366189367245</v>
      </c>
      <c r="CA18">
        <v>4.8860800633091799</v>
      </c>
      <c r="CB18">
        <v>1.8774472298672</v>
      </c>
      <c r="CC18">
        <v>11.9026531576389</v>
      </c>
      <c r="CD18">
        <v>10.923575973769101</v>
      </c>
      <c r="CE18">
        <v>2.08789141756928</v>
      </c>
      <c r="CF18">
        <v>7.6648861751573598</v>
      </c>
      <c r="CG18">
        <v>10.2028326278073</v>
      </c>
      <c r="CH18">
        <v>8.1355825101139505</v>
      </c>
      <c r="CI18">
        <v>12.648023227711301</v>
      </c>
      <c r="CJ18">
        <v>11.566435452167999</v>
      </c>
      <c r="CK18">
        <v>4.2534962602834003</v>
      </c>
      <c r="CL18">
        <v>6.3099356081105897</v>
      </c>
      <c r="CM18">
        <v>2.0385641770266498</v>
      </c>
      <c r="CN18">
        <v>5.2946433284316798</v>
      </c>
      <c r="CO18">
        <v>3.8316641459895702</v>
      </c>
      <c r="CP18">
        <v>10.645964538886</v>
      </c>
      <c r="CQ18">
        <v>10.631933865084299</v>
      </c>
      <c r="CR18">
        <v>10.379515549726699</v>
      </c>
      <c r="CS18">
        <v>4.0984302047131003</v>
      </c>
      <c r="CT18">
        <v>3.5731778078051</v>
      </c>
      <c r="CU18">
        <v>12.6168566403233</v>
      </c>
      <c r="CV18">
        <v>10.793596595402301</v>
      </c>
      <c r="CW18">
        <v>10.479928499724201</v>
      </c>
      <c r="CX18">
        <v>3.2635109142697099</v>
      </c>
      <c r="CY18">
        <v>10.773759049433499</v>
      </c>
      <c r="CZ18">
        <v>10.4157857087575</v>
      </c>
      <c r="DA18">
        <v>11.555304375154</v>
      </c>
      <c r="DB18">
        <v>3.2334388234248999</v>
      </c>
      <c r="DC18">
        <v>2.8858338369904399</v>
      </c>
      <c r="DD18">
        <v>17.435856475267698</v>
      </c>
      <c r="DE18">
        <v>5.8978204502264804</v>
      </c>
      <c r="DF18">
        <v>8.3160067854850102</v>
      </c>
      <c r="DG18">
        <v>3.5089410250642401</v>
      </c>
      <c r="DH18">
        <v>12.6771283366306</v>
      </c>
      <c r="DI18">
        <v>4.6498441704003701</v>
      </c>
      <c r="DJ18">
        <v>10.851432025863099</v>
      </c>
      <c r="DK18">
        <v>10.287652363741399</v>
      </c>
      <c r="DL18">
        <v>5.7862197375170501</v>
      </c>
      <c r="DM18">
        <v>9.5998144481942695</v>
      </c>
      <c r="DN18">
        <v>10.9858148114486</v>
      </c>
      <c r="DO18">
        <v>3.22896125959659</v>
      </c>
      <c r="DP18">
        <v>11.910066820647099</v>
      </c>
      <c r="DQ18">
        <v>5.2517365147838602</v>
      </c>
      <c r="DR18">
        <v>10.4123453802484</v>
      </c>
      <c r="DS18">
        <v>3.2351226017007999</v>
      </c>
      <c r="DT18">
        <v>12.4815602765867</v>
      </c>
      <c r="DU18">
        <v>4.5839719293589702</v>
      </c>
      <c r="DV18">
        <v>10.6076453243309</v>
      </c>
      <c r="DW18">
        <v>10.6770723782875</v>
      </c>
      <c r="DX18">
        <v>10.595849344622501</v>
      </c>
      <c r="DY18">
        <v>3.7428821302585402</v>
      </c>
      <c r="DZ18">
        <v>3.3546221623060499</v>
      </c>
      <c r="EA18">
        <v>13.738333968382801</v>
      </c>
      <c r="EB18">
        <v>4.1152453322859399</v>
      </c>
      <c r="EC18">
        <v>1.6154997823789601</v>
      </c>
      <c r="ED18">
        <v>10.432004728136899</v>
      </c>
      <c r="EE18">
        <v>10.3676627977012</v>
      </c>
      <c r="EF18">
        <v>13.9074621477658</v>
      </c>
      <c r="EG18">
        <v>15.2019182175385</v>
      </c>
      <c r="EH18">
        <v>4.1685694474741899</v>
      </c>
      <c r="EI18">
        <v>10.585224266767201</v>
      </c>
      <c r="EJ18">
        <v>4.5276898911808896</v>
      </c>
      <c r="EK18">
        <v>5.3183421567126699</v>
      </c>
      <c r="EL18">
        <v>11.7541580673319</v>
      </c>
      <c r="EM18">
        <v>10.5071818167762</v>
      </c>
      <c r="EN18">
        <v>4.6650337317025503</v>
      </c>
      <c r="EO18">
        <v>4.54423477896517</v>
      </c>
      <c r="EP18">
        <v>9.8569557432744297</v>
      </c>
      <c r="EQ18">
        <v>13.488579886677501</v>
      </c>
      <c r="ER18">
        <v>10.4631438848801</v>
      </c>
      <c r="ES18">
        <v>10.5124259600209</v>
      </c>
      <c r="ET18">
        <v>4.6583027283009901</v>
      </c>
      <c r="EU18">
        <v>10.599243162169699</v>
      </c>
      <c r="EV18">
        <v>10.4064502289767</v>
      </c>
      <c r="EW18">
        <v>3.6696553020033198</v>
      </c>
      <c r="EX18">
        <v>4.7628536580458603</v>
      </c>
      <c r="EY18">
        <v>11.489298309909501</v>
      </c>
      <c r="EZ18">
        <v>2.8222207790675502</v>
      </c>
      <c r="FA18">
        <v>4.7724954010720602</v>
      </c>
      <c r="FB18">
        <v>10.5350916760859</v>
      </c>
      <c r="FC18">
        <v>11.5760205338735</v>
      </c>
      <c r="FD18">
        <v>11.0112870087352</v>
      </c>
      <c r="FE18">
        <v>5.2233143845327401</v>
      </c>
      <c r="FF18">
        <v>2.90477841622896</v>
      </c>
      <c r="FG18">
        <v>10.577964363063201</v>
      </c>
      <c r="FH18">
        <v>10.218795815753101</v>
      </c>
      <c r="FI18">
        <v>3.3107560377413598</v>
      </c>
      <c r="FK18">
        <v>8.2773510327125503</v>
      </c>
      <c r="FL18">
        <v>10.332089881874801</v>
      </c>
      <c r="FM18">
        <v>7.6929214850203396</v>
      </c>
      <c r="FN18">
        <v>12.5592798385567</v>
      </c>
      <c r="FO18">
        <v>11.295160504441199</v>
      </c>
      <c r="FP18">
        <v>3.9074775436498301</v>
      </c>
      <c r="FQ18">
        <v>6.1628178907373501</v>
      </c>
      <c r="FR18">
        <v>1.3329962458787701</v>
      </c>
      <c r="FS18">
        <v>4.7394038801445797</v>
      </c>
      <c r="FT18">
        <v>4.2606335332435199</v>
      </c>
      <c r="FU18">
        <v>10.475253278076</v>
      </c>
      <c r="FV18">
        <v>10.6237999032113</v>
      </c>
      <c r="FW18">
        <v>10.5715156425348</v>
      </c>
      <c r="FX18">
        <v>4.6132710235653001</v>
      </c>
      <c r="FY18">
        <v>3.9260644357393901</v>
      </c>
      <c r="FZ18">
        <v>12.5641120132499</v>
      </c>
      <c r="GA18">
        <v>10.4683582841649</v>
      </c>
      <c r="GB18">
        <v>11.0173356577869</v>
      </c>
      <c r="GC18">
        <v>2.7912428920346799</v>
      </c>
      <c r="GD18">
        <v>10.7197723266005</v>
      </c>
      <c r="GE18">
        <v>10.2496442143031</v>
      </c>
      <c r="GF18">
        <v>11.682050055100101</v>
      </c>
      <c r="GG18">
        <v>3.3472571307889498</v>
      </c>
      <c r="GH18">
        <v>2.4488707050435599</v>
      </c>
      <c r="GI18">
        <v>16.965330022418101</v>
      </c>
      <c r="GJ18">
        <v>5.8237366671770596</v>
      </c>
      <c r="GK18">
        <v>7.9698112516832698</v>
      </c>
      <c r="GL18">
        <v>3.4679192084511201</v>
      </c>
      <c r="GM18">
        <v>12.278987984832799</v>
      </c>
      <c r="GN18">
        <v>2.8516259728424802</v>
      </c>
      <c r="GO18">
        <v>11.4924741634971</v>
      </c>
      <c r="GP18">
        <v>11.447585684257801</v>
      </c>
      <c r="GQ18">
        <v>5.9066317626010099</v>
      </c>
      <c r="GR18">
        <v>12.113511643681599</v>
      </c>
      <c r="GS18">
        <v>11.046583063409001</v>
      </c>
      <c r="GT18">
        <v>3.2160511356116799</v>
      </c>
      <c r="GU18">
        <v>12.324041042787901</v>
      </c>
      <c r="GV18">
        <v>4.6566724831889701</v>
      </c>
      <c r="GW18">
        <v>10.2487649152252</v>
      </c>
      <c r="GX18">
        <v>3.7482231623953401</v>
      </c>
      <c r="GY18">
        <v>12.4689792836656</v>
      </c>
      <c r="GZ18">
        <v>4.4629989302795199</v>
      </c>
      <c r="HA18">
        <v>11.4305120124392</v>
      </c>
      <c r="HB18">
        <v>10.9242661326542</v>
      </c>
      <c r="HC18">
        <v>10.3763997002346</v>
      </c>
      <c r="HD18">
        <v>3.80307447663</v>
      </c>
      <c r="HE18">
        <v>3.4836826446232299</v>
      </c>
      <c r="HF18">
        <v>13.4413305156544</v>
      </c>
      <c r="HG18">
        <v>3.9507667876519199</v>
      </c>
      <c r="HH18">
        <v>1.5785207322782999</v>
      </c>
      <c r="HI18">
        <v>10.390685558314299</v>
      </c>
      <c r="HJ18">
        <v>10.036466461408899</v>
      </c>
      <c r="HK18">
        <v>13.2130074666184</v>
      </c>
      <c r="HL18">
        <v>14.6599485311985</v>
      </c>
      <c r="HM18">
        <v>3.5230107175196999</v>
      </c>
      <c r="HN18">
        <v>11.0763706588864</v>
      </c>
      <c r="HO18">
        <v>3.85371791811454</v>
      </c>
      <c r="HP18">
        <v>5.7897261508000799</v>
      </c>
      <c r="HQ18">
        <v>11.538434621074099</v>
      </c>
      <c r="HR18">
        <v>9.9835732826565007</v>
      </c>
      <c r="HS18">
        <v>4.4764726433442101</v>
      </c>
      <c r="HT18">
        <v>3.7616105512127098</v>
      </c>
      <c r="HU18">
        <v>10.5268652808689</v>
      </c>
      <c r="HV18">
        <v>12.020374039876099</v>
      </c>
      <c r="HW18">
        <v>10.435920379831099</v>
      </c>
      <c r="HX18">
        <v>10.527673357954001</v>
      </c>
      <c r="HY18">
        <v>4.6720095809167397</v>
      </c>
      <c r="HZ18">
        <v>10.4352807890271</v>
      </c>
      <c r="IA18">
        <v>10.4598220821303</v>
      </c>
      <c r="IB18">
        <v>3.3559085650160498</v>
      </c>
      <c r="IC18">
        <v>4.6854411112044101</v>
      </c>
      <c r="ID18">
        <v>11.5017574723274</v>
      </c>
      <c r="IE18">
        <v>2.8824514812520299</v>
      </c>
      <c r="IF18">
        <v>3.8917835237513798</v>
      </c>
      <c r="IG18">
        <v>11.305091756083099</v>
      </c>
      <c r="IH18">
        <v>10.9032441114243</v>
      </c>
      <c r="II18">
        <v>10.5366189367245</v>
      </c>
      <c r="IJ18">
        <v>4.8860800633091799</v>
      </c>
      <c r="IK18">
        <v>1.8774472298672</v>
      </c>
      <c r="IL18">
        <v>11.9026531576389</v>
      </c>
      <c r="IM18">
        <v>10.923575973769101</v>
      </c>
      <c r="IN18">
        <v>2.08789141756928</v>
      </c>
      <c r="IO18">
        <v>7.6648861751573598</v>
      </c>
      <c r="IP18">
        <v>10.2028326278073</v>
      </c>
      <c r="IQ18">
        <v>8.1355825101139505</v>
      </c>
      <c r="IR18">
        <v>12.648023227711301</v>
      </c>
      <c r="IS18">
        <v>11.566435452167999</v>
      </c>
      <c r="IT18">
        <v>4.2534962602834003</v>
      </c>
      <c r="IU18">
        <v>6.3099356081105897</v>
      </c>
      <c r="IV18">
        <v>2.0385641770266498</v>
      </c>
      <c r="IW18">
        <v>5.2946433284316798</v>
      </c>
      <c r="IX18">
        <v>3.8316641459895702</v>
      </c>
      <c r="IY18">
        <v>10.645964538886</v>
      </c>
      <c r="IZ18">
        <v>10.631933865084299</v>
      </c>
      <c r="JA18">
        <v>10.379515549726699</v>
      </c>
      <c r="JB18">
        <v>4.0984302047131003</v>
      </c>
      <c r="JC18">
        <v>3.5731778078051</v>
      </c>
      <c r="JD18">
        <v>12.6168566403233</v>
      </c>
      <c r="JE18">
        <v>10.793596595402301</v>
      </c>
      <c r="JF18">
        <v>10.479928499724201</v>
      </c>
      <c r="JG18">
        <v>3.2635109142697099</v>
      </c>
      <c r="JH18">
        <v>10.773759049433499</v>
      </c>
      <c r="JI18">
        <v>10.4157857087575</v>
      </c>
      <c r="JJ18">
        <v>11.555304375154</v>
      </c>
      <c r="JK18">
        <v>3.2334388234248999</v>
      </c>
      <c r="JL18">
        <v>2.8858338369904399</v>
      </c>
      <c r="JM18">
        <v>17.435856475267698</v>
      </c>
      <c r="JN18">
        <v>5.8978204502264804</v>
      </c>
      <c r="JO18">
        <v>8.3160067854850102</v>
      </c>
      <c r="JP18">
        <v>3.5089410250642401</v>
      </c>
      <c r="JQ18">
        <v>12.6771283366306</v>
      </c>
      <c r="JR18">
        <v>4.6498441704003701</v>
      </c>
      <c r="JS18">
        <v>10.851432025863099</v>
      </c>
      <c r="JT18">
        <v>10.287652363741399</v>
      </c>
      <c r="JU18">
        <v>5.7862197375170501</v>
      </c>
      <c r="JV18">
        <v>9.5998144481942695</v>
      </c>
      <c r="JW18">
        <v>10.9858148114486</v>
      </c>
      <c r="JX18">
        <v>3.22896125959659</v>
      </c>
      <c r="JY18">
        <v>11.910066820647099</v>
      </c>
      <c r="JZ18">
        <v>5.2517365147838602</v>
      </c>
      <c r="KA18">
        <v>10.4123453802484</v>
      </c>
      <c r="KB18">
        <v>3.2351226017007999</v>
      </c>
      <c r="KC18">
        <v>12.4815602765867</v>
      </c>
      <c r="KD18">
        <v>4.5839719293589702</v>
      </c>
      <c r="KE18">
        <v>10.6076453243309</v>
      </c>
      <c r="KF18">
        <v>10.6770723782875</v>
      </c>
      <c r="KG18">
        <v>10.595849344622501</v>
      </c>
      <c r="KH18">
        <v>3.7428821302585402</v>
      </c>
      <c r="KI18">
        <v>3.3546221623060499</v>
      </c>
      <c r="KJ18">
        <v>13.738333968382801</v>
      </c>
      <c r="KK18">
        <v>4.1152453322859399</v>
      </c>
      <c r="KL18">
        <v>1.6154997823789601</v>
      </c>
      <c r="KM18">
        <v>10.432004728136899</v>
      </c>
      <c r="KN18">
        <v>10.3676627977012</v>
      </c>
      <c r="KO18">
        <v>13.9074621477658</v>
      </c>
      <c r="KP18">
        <v>15.2019182175385</v>
      </c>
      <c r="KQ18">
        <v>4.1685694474741899</v>
      </c>
      <c r="KR18">
        <v>10.585224266767201</v>
      </c>
      <c r="KS18">
        <v>4.5276898911808896</v>
      </c>
      <c r="KT18">
        <v>5.3183421567126699</v>
      </c>
      <c r="KU18">
        <v>11.7541580673319</v>
      </c>
      <c r="KV18">
        <v>10.5071818167762</v>
      </c>
      <c r="KW18">
        <v>4.6650337317025503</v>
      </c>
      <c r="KX18">
        <v>4.54423477896517</v>
      </c>
      <c r="KY18">
        <v>9.8569557432744297</v>
      </c>
      <c r="KZ18">
        <v>13.488579886677501</v>
      </c>
      <c r="LA18">
        <v>10.4631438848801</v>
      </c>
      <c r="LB18">
        <v>10.5124259600209</v>
      </c>
      <c r="LC18">
        <v>4.6583027283009901</v>
      </c>
      <c r="LD18">
        <v>10.599243162169699</v>
      </c>
      <c r="LE18">
        <v>10.4064502289767</v>
      </c>
      <c r="LF18">
        <v>3.6696553020033198</v>
      </c>
      <c r="LG18">
        <v>4.7628536580458603</v>
      </c>
      <c r="LH18">
        <v>11.489298309909501</v>
      </c>
      <c r="LI18">
        <v>2.8222207790675502</v>
      </c>
      <c r="LJ18">
        <v>4.7724954010720602</v>
      </c>
      <c r="LK18">
        <v>10.5350916760859</v>
      </c>
      <c r="LL18">
        <v>11.5760205338735</v>
      </c>
      <c r="LM18">
        <v>11.0112870087352</v>
      </c>
      <c r="LN18">
        <v>5.2233143845327401</v>
      </c>
      <c r="LO18">
        <v>2.90477841622896</v>
      </c>
      <c r="LP18">
        <v>10.577964363063201</v>
      </c>
      <c r="LQ18">
        <v>10.218795815753101</v>
      </c>
      <c r="LR18">
        <v>3.3107560377413598</v>
      </c>
    </row>
    <row r="19" spans="1:330">
      <c r="A19">
        <v>17.0000005584421</v>
      </c>
      <c r="B19">
        <v>7.4779234471464902</v>
      </c>
      <c r="C19">
        <v>10.198464669297801</v>
      </c>
      <c r="D19">
        <v>7.9046270774186702</v>
      </c>
      <c r="E19">
        <v>12.6778604901102</v>
      </c>
      <c r="F19">
        <v>11.484834835547201</v>
      </c>
      <c r="G19">
        <v>3.9183745467964299</v>
      </c>
      <c r="H19">
        <v>6.03484084334782</v>
      </c>
      <c r="I19">
        <v>1.8266065673362899</v>
      </c>
      <c r="J19">
        <v>5.2124075392053397</v>
      </c>
      <c r="K19">
        <v>4.0048662308005296</v>
      </c>
      <c r="L19">
        <v>10.559534185839601</v>
      </c>
      <c r="M19">
        <v>10.543699081027301</v>
      </c>
      <c r="N19">
        <v>10.4751630493619</v>
      </c>
      <c r="O19">
        <v>4.6065272556642602</v>
      </c>
      <c r="P19">
        <v>3.9338744862301298</v>
      </c>
      <c r="Q19">
        <v>12.77085107389</v>
      </c>
      <c r="R19">
        <v>10.4374398937456</v>
      </c>
      <c r="S19">
        <v>10.4558341667408</v>
      </c>
      <c r="T19">
        <v>3.7800766725919699</v>
      </c>
      <c r="U19">
        <v>11.404146866819101</v>
      </c>
      <c r="V19">
        <v>10.281026906086799</v>
      </c>
      <c r="W19">
        <v>10.507815671478101</v>
      </c>
      <c r="X19">
        <v>3.1154829624170199</v>
      </c>
      <c r="Y19">
        <v>2.7204243087221598</v>
      </c>
      <c r="Z19">
        <v>17.275187173242301</v>
      </c>
      <c r="AA19">
        <v>5.8386505005084404</v>
      </c>
      <c r="AB19">
        <v>8.0098965245109497</v>
      </c>
      <c r="AC19">
        <v>3.4757961117543599</v>
      </c>
      <c r="AD19">
        <v>12.341759383848901</v>
      </c>
      <c r="AE19">
        <v>3.5170185797646401</v>
      </c>
      <c r="AF19">
        <v>10.7911549612864</v>
      </c>
      <c r="AG19">
        <v>11.465406998524999</v>
      </c>
      <c r="AH19">
        <v>5.6569960344523196</v>
      </c>
      <c r="AI19">
        <v>11.292022929529899</v>
      </c>
      <c r="AJ19">
        <v>10.990039773727499</v>
      </c>
      <c r="AK19">
        <v>3.3640322030333798</v>
      </c>
      <c r="AL19">
        <v>11.9641859280517</v>
      </c>
      <c r="AM19">
        <v>4.6645444885700398</v>
      </c>
      <c r="AN19">
        <v>10.1526612291817</v>
      </c>
      <c r="AO19">
        <v>3.2232221567389598</v>
      </c>
      <c r="AP19">
        <v>12.454402535950299</v>
      </c>
      <c r="AQ19">
        <v>4.30728248999824</v>
      </c>
      <c r="AR19">
        <v>11.451316191138099</v>
      </c>
      <c r="AS19">
        <v>10.862708170456401</v>
      </c>
      <c r="AT19">
        <v>10.439625393377</v>
      </c>
      <c r="AU19">
        <v>3.8052106431490702</v>
      </c>
      <c r="AV19">
        <v>3.2590679557561102</v>
      </c>
      <c r="AW19">
        <v>13.704107137472899</v>
      </c>
      <c r="AX19">
        <v>4.1506055616178399</v>
      </c>
      <c r="AY19">
        <v>1.45350936332414</v>
      </c>
      <c r="AZ19">
        <v>10.443845397200199</v>
      </c>
      <c r="BA19">
        <v>10.127524709228901</v>
      </c>
      <c r="BB19">
        <v>13.267674649640499</v>
      </c>
      <c r="BC19">
        <v>15.3828178278465</v>
      </c>
      <c r="BD19">
        <v>3.1190551088899898</v>
      </c>
      <c r="BE19">
        <v>11.432224499210699</v>
      </c>
      <c r="BF19">
        <v>4.6123605432602899</v>
      </c>
      <c r="BG19">
        <v>4.2996609065559896</v>
      </c>
      <c r="BH19">
        <v>10.9826167829076</v>
      </c>
      <c r="BI19">
        <v>9.9244393468574295</v>
      </c>
      <c r="BJ19">
        <v>4.8736101184594096</v>
      </c>
      <c r="BK19">
        <v>3.4554911248304401</v>
      </c>
      <c r="BL19">
        <v>10.0293698687477</v>
      </c>
      <c r="BM19">
        <v>14.182410264511701</v>
      </c>
      <c r="BN19">
        <v>10.3625964007447</v>
      </c>
      <c r="BO19">
        <v>10.5799818928748</v>
      </c>
      <c r="BP19">
        <v>4.4928811978547802</v>
      </c>
      <c r="BQ19">
        <v>10.4477613668755</v>
      </c>
      <c r="BR19">
        <v>10.4630968598008</v>
      </c>
      <c r="BS19">
        <v>3.47684095881415</v>
      </c>
      <c r="BT19">
        <v>4.6912808424185704</v>
      </c>
      <c r="BU19">
        <v>11.486758211821</v>
      </c>
      <c r="BV19">
        <v>2.7690271371545401</v>
      </c>
      <c r="BW19">
        <v>4.0444865949430397</v>
      </c>
      <c r="BX19">
        <v>11.528085312877399</v>
      </c>
      <c r="BY19">
        <v>10.822429225088801</v>
      </c>
      <c r="BZ19">
        <v>11.266910807454799</v>
      </c>
      <c r="CA19">
        <v>4.95143055951627</v>
      </c>
      <c r="CB19">
        <v>1.9461975420714901</v>
      </c>
      <c r="CC19">
        <v>11.899720331677701</v>
      </c>
      <c r="CD19">
        <v>11.185521342727901</v>
      </c>
      <c r="CE19">
        <v>2.1093140026255699</v>
      </c>
      <c r="CF19">
        <v>7.5506854341794103</v>
      </c>
      <c r="CG19">
        <v>10.187035956118599</v>
      </c>
      <c r="CH19">
        <v>7.9711565307190302</v>
      </c>
      <c r="CI19">
        <v>12.801745611599999</v>
      </c>
      <c r="CJ19">
        <v>11.731350628622</v>
      </c>
      <c r="CK19">
        <v>4.3340069238129901</v>
      </c>
      <c r="CL19">
        <v>6.2842373197043697</v>
      </c>
      <c r="CM19">
        <v>1.2350697160815001</v>
      </c>
      <c r="CN19">
        <v>5.0165177189327697</v>
      </c>
      <c r="CO19">
        <v>3.7352254329082499</v>
      </c>
      <c r="CP19">
        <v>10.5806646743609</v>
      </c>
      <c r="CQ19">
        <v>10.567458748123</v>
      </c>
      <c r="CR19">
        <v>10.122560688128299</v>
      </c>
      <c r="CS19">
        <v>4.0367625031769299</v>
      </c>
      <c r="CT19">
        <v>2.8585457717098799</v>
      </c>
      <c r="CU19">
        <v>12.3208724663347</v>
      </c>
      <c r="CV19">
        <v>11.503754825540501</v>
      </c>
      <c r="CW19">
        <v>10.7117852574889</v>
      </c>
      <c r="CX19">
        <v>3.5086841540643099</v>
      </c>
      <c r="CY19">
        <v>11.706630125852101</v>
      </c>
      <c r="CZ19">
        <v>10.4211811096711</v>
      </c>
      <c r="DA19">
        <v>11.1736398521069</v>
      </c>
      <c r="DB19">
        <v>3.78084899477289</v>
      </c>
      <c r="DC19">
        <v>2.5188522477792201</v>
      </c>
      <c r="DD19">
        <v>17.158619287216801</v>
      </c>
      <c r="DE19">
        <v>6.1400662231470999</v>
      </c>
      <c r="DF19">
        <v>7.6607288191181402</v>
      </c>
      <c r="DG19">
        <v>3.4467857247566398</v>
      </c>
      <c r="DH19">
        <v>12.5644130696543</v>
      </c>
      <c r="DI19">
        <v>4.8043397383886299</v>
      </c>
      <c r="DJ19">
        <v>10.5035724159097</v>
      </c>
      <c r="DK19">
        <v>10.413911680709999</v>
      </c>
      <c r="DL19">
        <v>5.9049234250706801</v>
      </c>
      <c r="DM19">
        <v>9.9797015185199207</v>
      </c>
      <c r="DN19">
        <v>10.8584480685522</v>
      </c>
      <c r="DO19">
        <v>3.5647964942115098</v>
      </c>
      <c r="DP19">
        <v>11.675455762089401</v>
      </c>
      <c r="DQ19">
        <v>4.7847410832667103</v>
      </c>
      <c r="DR19">
        <v>10.397139320915199</v>
      </c>
      <c r="DS19">
        <v>3.4768208334956898</v>
      </c>
      <c r="DT19">
        <v>12.4767262158473</v>
      </c>
      <c r="DU19">
        <v>4.6084533105673904</v>
      </c>
      <c r="DV19">
        <v>10.626512883252101</v>
      </c>
      <c r="DW19">
        <v>10.9639967362991</v>
      </c>
      <c r="DX19">
        <v>10.631539803211799</v>
      </c>
      <c r="DY19">
        <v>3.7034028727769099</v>
      </c>
      <c r="DZ19">
        <v>3.49053788981427</v>
      </c>
      <c r="EA19">
        <v>14.2666565408946</v>
      </c>
      <c r="EB19">
        <v>4.2733981172798803</v>
      </c>
      <c r="EC19">
        <v>1.4024855477711</v>
      </c>
      <c r="ED19">
        <v>10.3850921208464</v>
      </c>
      <c r="EE19">
        <v>10.3813760649474</v>
      </c>
      <c r="EF19">
        <v>13.3580570505514</v>
      </c>
      <c r="EG19">
        <v>15.561968788153299</v>
      </c>
      <c r="EH19">
        <v>4.1962930131960396</v>
      </c>
      <c r="EI19">
        <v>10.5489744568814</v>
      </c>
      <c r="EJ19">
        <v>4.5380053173431403</v>
      </c>
      <c r="EK19">
        <v>5.1389907142531799</v>
      </c>
      <c r="EL19">
        <v>11.899788042444101</v>
      </c>
      <c r="EM19">
        <v>10.9987360054304</v>
      </c>
      <c r="EN19">
        <v>4.5581050308154003</v>
      </c>
      <c r="EO19">
        <v>4.5435343767649901</v>
      </c>
      <c r="EP19">
        <v>9.9175422040265602</v>
      </c>
      <c r="EQ19">
        <v>13.420703151238801</v>
      </c>
      <c r="ER19">
        <v>10.552444191503101</v>
      </c>
      <c r="ES19">
        <v>10.4633427520714</v>
      </c>
      <c r="ET19">
        <v>4.6011535417534297</v>
      </c>
      <c r="EU19">
        <v>10.5933057864444</v>
      </c>
      <c r="EV19">
        <v>10.450134178450799</v>
      </c>
      <c r="EW19">
        <v>4.0367399886449897</v>
      </c>
      <c r="EX19">
        <v>4.6610029293999897</v>
      </c>
      <c r="EY19">
        <v>11.490661446426699</v>
      </c>
      <c r="EZ19">
        <v>2.93737585399044</v>
      </c>
      <c r="FA19">
        <v>4.7142199132525002</v>
      </c>
      <c r="FB19">
        <v>10.546078919904399</v>
      </c>
      <c r="FC19">
        <v>11.205937182628301</v>
      </c>
      <c r="FD19">
        <v>10.4719008005841</v>
      </c>
      <c r="FE19">
        <v>5.5025010894878204</v>
      </c>
      <c r="FF19">
        <v>1.97164677579221</v>
      </c>
      <c r="FG19">
        <v>11.653228344386999</v>
      </c>
      <c r="FH19">
        <v>10.2304972197079</v>
      </c>
      <c r="FI19">
        <v>3.1428005660321099</v>
      </c>
      <c r="FK19">
        <v>7.4779234471464902</v>
      </c>
      <c r="FL19">
        <v>10.198464669297801</v>
      </c>
      <c r="FM19">
        <v>7.9046270774186702</v>
      </c>
      <c r="FN19">
        <v>12.6778604901102</v>
      </c>
      <c r="FO19">
        <v>11.484834835547201</v>
      </c>
      <c r="FP19">
        <v>3.9183745467964299</v>
      </c>
      <c r="FQ19">
        <v>6.03484084334782</v>
      </c>
      <c r="FR19">
        <v>1.8266065673362899</v>
      </c>
      <c r="FS19">
        <v>5.2124075392053397</v>
      </c>
      <c r="FT19">
        <v>4.0048662308005296</v>
      </c>
      <c r="FU19">
        <v>10.559534185839601</v>
      </c>
      <c r="FV19">
        <v>10.543699081027301</v>
      </c>
      <c r="FW19">
        <v>10.4751630493619</v>
      </c>
      <c r="FX19">
        <v>4.6065272556642602</v>
      </c>
      <c r="FY19">
        <v>3.9338744862301298</v>
      </c>
      <c r="FZ19">
        <v>12.77085107389</v>
      </c>
      <c r="GA19">
        <v>10.4374398937456</v>
      </c>
      <c r="GB19">
        <v>10.4558341667408</v>
      </c>
      <c r="GC19">
        <v>3.7800766725919699</v>
      </c>
      <c r="GD19">
        <v>11.404146866819101</v>
      </c>
      <c r="GE19">
        <v>10.281026906086799</v>
      </c>
      <c r="GF19">
        <v>10.507815671478101</v>
      </c>
      <c r="GG19">
        <v>3.1154829624170199</v>
      </c>
      <c r="GH19">
        <v>2.7204243087221598</v>
      </c>
      <c r="GI19">
        <v>17.275187173242301</v>
      </c>
      <c r="GJ19">
        <v>5.8386505005084404</v>
      </c>
      <c r="GK19">
        <v>8.0098965245109497</v>
      </c>
      <c r="GL19">
        <v>3.4757961117543599</v>
      </c>
      <c r="GM19">
        <v>12.341759383848901</v>
      </c>
      <c r="GN19">
        <v>3.5170185797646401</v>
      </c>
      <c r="GO19">
        <v>10.7911549612864</v>
      </c>
      <c r="GP19">
        <v>11.465406998524999</v>
      </c>
      <c r="GQ19">
        <v>5.6569960344523196</v>
      </c>
      <c r="GR19">
        <v>11.292022929529899</v>
      </c>
      <c r="GS19">
        <v>10.990039773727499</v>
      </c>
      <c r="GT19">
        <v>3.3640322030333798</v>
      </c>
      <c r="GU19">
        <v>11.9641859280517</v>
      </c>
      <c r="GV19">
        <v>4.6645444885700398</v>
      </c>
      <c r="GW19">
        <v>10.1526612291817</v>
      </c>
      <c r="GX19">
        <v>3.2232221567389598</v>
      </c>
      <c r="GY19">
        <v>12.454402535950299</v>
      </c>
      <c r="GZ19">
        <v>4.30728248999824</v>
      </c>
      <c r="HA19">
        <v>11.451316191138099</v>
      </c>
      <c r="HB19">
        <v>10.862708170456401</v>
      </c>
      <c r="HC19">
        <v>10.439625393377</v>
      </c>
      <c r="HD19">
        <v>3.8052106431490702</v>
      </c>
      <c r="HE19">
        <v>3.2590679557561102</v>
      </c>
      <c r="HF19">
        <v>13.704107137472899</v>
      </c>
      <c r="HG19">
        <v>4.1506055616178399</v>
      </c>
      <c r="HH19">
        <v>1.45350936332414</v>
      </c>
      <c r="HI19">
        <v>10.443845397200199</v>
      </c>
      <c r="HJ19">
        <v>10.127524709228901</v>
      </c>
      <c r="HK19">
        <v>13.267674649640499</v>
      </c>
      <c r="HL19">
        <v>15.3828178278465</v>
      </c>
      <c r="HM19">
        <v>3.1190551088899898</v>
      </c>
      <c r="HN19">
        <v>11.432224499210699</v>
      </c>
      <c r="HO19">
        <v>4.6123605432602899</v>
      </c>
      <c r="HP19">
        <v>4.2996609065559896</v>
      </c>
      <c r="HQ19">
        <v>10.9826167829076</v>
      </c>
      <c r="HR19">
        <v>9.9244393468574295</v>
      </c>
      <c r="HS19">
        <v>4.8736101184594096</v>
      </c>
      <c r="HT19">
        <v>3.4554911248304401</v>
      </c>
      <c r="HU19">
        <v>10.0293698687477</v>
      </c>
      <c r="HV19">
        <v>14.182410264511701</v>
      </c>
      <c r="HW19">
        <v>10.3625964007447</v>
      </c>
      <c r="HX19">
        <v>10.5799818928748</v>
      </c>
      <c r="HY19">
        <v>4.4928811978547802</v>
      </c>
      <c r="HZ19">
        <v>10.4477613668755</v>
      </c>
      <c r="IA19">
        <v>10.4630968598008</v>
      </c>
      <c r="IB19">
        <v>3.47684095881415</v>
      </c>
      <c r="IC19">
        <v>4.6912808424185704</v>
      </c>
      <c r="ID19">
        <v>11.486758211821</v>
      </c>
      <c r="IE19">
        <v>2.7690271371545401</v>
      </c>
      <c r="IF19">
        <v>4.0444865949430397</v>
      </c>
      <c r="IG19">
        <v>11.528085312877399</v>
      </c>
      <c r="IH19">
        <v>10.822429225088801</v>
      </c>
      <c r="II19">
        <v>11.266910807454799</v>
      </c>
      <c r="IJ19">
        <v>4.95143055951627</v>
      </c>
      <c r="IK19">
        <v>1.9461975420714901</v>
      </c>
      <c r="IL19">
        <v>11.899720331677701</v>
      </c>
      <c r="IM19">
        <v>11.185521342727901</v>
      </c>
      <c r="IN19">
        <v>2.1093140026255699</v>
      </c>
      <c r="IO19">
        <v>7.5506854341794103</v>
      </c>
      <c r="IP19">
        <v>10.187035956118599</v>
      </c>
      <c r="IQ19">
        <v>7.9711565307190302</v>
      </c>
      <c r="IR19">
        <v>12.801745611599999</v>
      </c>
      <c r="IS19">
        <v>11.731350628622</v>
      </c>
      <c r="IT19">
        <v>4.3340069238129901</v>
      </c>
      <c r="IU19">
        <v>6.2842373197043697</v>
      </c>
      <c r="IV19">
        <v>1.2350697160815001</v>
      </c>
      <c r="IW19">
        <v>5.0165177189327697</v>
      </c>
      <c r="IX19">
        <v>3.7352254329082499</v>
      </c>
      <c r="IY19">
        <v>10.5806646743609</v>
      </c>
      <c r="IZ19">
        <v>10.567458748123</v>
      </c>
      <c r="JA19">
        <v>10.122560688128299</v>
      </c>
      <c r="JB19">
        <v>4.0367625031769299</v>
      </c>
      <c r="JC19">
        <v>2.8585457717098799</v>
      </c>
      <c r="JD19">
        <v>12.3208724663347</v>
      </c>
      <c r="JE19">
        <v>11.503754825540501</v>
      </c>
      <c r="JF19">
        <v>10.7117852574889</v>
      </c>
      <c r="JG19">
        <v>3.5086841540643099</v>
      </c>
      <c r="JH19">
        <v>11.706630125852101</v>
      </c>
      <c r="JI19">
        <v>10.4211811096711</v>
      </c>
      <c r="JJ19">
        <v>11.1736398521069</v>
      </c>
      <c r="JK19">
        <v>3.78084899477289</v>
      </c>
      <c r="JL19">
        <v>2.5188522477792201</v>
      </c>
      <c r="JM19">
        <v>17.158619287216801</v>
      </c>
      <c r="JN19">
        <v>6.1400662231470999</v>
      </c>
      <c r="JO19">
        <v>7.6607288191181402</v>
      </c>
      <c r="JP19">
        <v>3.4467857247566398</v>
      </c>
      <c r="JQ19">
        <v>12.5644130696543</v>
      </c>
      <c r="JR19">
        <v>4.8043397383886299</v>
      </c>
      <c r="JS19">
        <v>10.5035724159097</v>
      </c>
      <c r="JT19">
        <v>10.413911680709999</v>
      </c>
      <c r="JU19">
        <v>5.9049234250706801</v>
      </c>
      <c r="JV19">
        <v>9.9797015185199207</v>
      </c>
      <c r="JW19">
        <v>10.8584480685522</v>
      </c>
      <c r="JX19">
        <v>3.5647964942115098</v>
      </c>
      <c r="JY19">
        <v>11.675455762089401</v>
      </c>
      <c r="JZ19">
        <v>4.7847410832667103</v>
      </c>
      <c r="KA19">
        <v>10.397139320915199</v>
      </c>
      <c r="KB19">
        <v>3.4768208334956898</v>
      </c>
      <c r="KC19">
        <v>12.4767262158473</v>
      </c>
      <c r="KD19">
        <v>4.6084533105673904</v>
      </c>
      <c r="KE19">
        <v>10.626512883252101</v>
      </c>
      <c r="KF19">
        <v>10.9639967362991</v>
      </c>
      <c r="KG19">
        <v>10.631539803211799</v>
      </c>
      <c r="KH19">
        <v>3.7034028727769099</v>
      </c>
      <c r="KI19">
        <v>3.49053788981427</v>
      </c>
      <c r="KJ19">
        <v>14.2666565408946</v>
      </c>
      <c r="KK19">
        <v>4.2733981172798803</v>
      </c>
      <c r="KL19">
        <v>1.4024855477711</v>
      </c>
      <c r="KM19">
        <v>10.3850921208464</v>
      </c>
      <c r="KN19">
        <v>10.3813760649474</v>
      </c>
      <c r="KO19">
        <v>13.3580570505514</v>
      </c>
      <c r="KP19">
        <v>15.561968788153299</v>
      </c>
      <c r="KQ19">
        <v>4.1962930131960396</v>
      </c>
      <c r="KR19">
        <v>10.5489744568814</v>
      </c>
      <c r="KS19">
        <v>4.5380053173431403</v>
      </c>
      <c r="KT19">
        <v>5.1389907142531799</v>
      </c>
      <c r="KU19">
        <v>11.899788042444101</v>
      </c>
      <c r="KV19">
        <v>10.9987360054304</v>
      </c>
      <c r="KW19">
        <v>4.5581050308154003</v>
      </c>
      <c r="KX19">
        <v>4.5435343767649901</v>
      </c>
      <c r="KY19">
        <v>9.9175422040265602</v>
      </c>
      <c r="KZ19">
        <v>13.420703151238801</v>
      </c>
      <c r="LA19">
        <v>10.552444191503101</v>
      </c>
      <c r="LB19">
        <v>10.4633427520714</v>
      </c>
      <c r="LC19">
        <v>4.6011535417534297</v>
      </c>
      <c r="LD19">
        <v>10.5933057864444</v>
      </c>
      <c r="LE19">
        <v>10.450134178450799</v>
      </c>
      <c r="LF19">
        <v>4.0367399886449897</v>
      </c>
      <c r="LG19">
        <v>4.6610029293999897</v>
      </c>
      <c r="LH19">
        <v>11.490661446426699</v>
      </c>
      <c r="LI19">
        <v>2.93737585399044</v>
      </c>
      <c r="LJ19">
        <v>4.7142199132525002</v>
      </c>
      <c r="LK19">
        <v>10.546078919904399</v>
      </c>
      <c r="LL19">
        <v>11.205937182628301</v>
      </c>
      <c r="LM19">
        <v>10.4719008005841</v>
      </c>
      <c r="LN19">
        <v>5.5025010894878204</v>
      </c>
      <c r="LO19">
        <v>1.97164677579221</v>
      </c>
      <c r="LP19">
        <v>11.653228344386999</v>
      </c>
      <c r="LQ19">
        <v>10.2304972197079</v>
      </c>
      <c r="LR19">
        <v>3.1428005660321099</v>
      </c>
    </row>
    <row r="20" spans="1:330">
      <c r="A20">
        <v>18.000000591291698</v>
      </c>
      <c r="B20">
        <v>7.3651801916268997</v>
      </c>
      <c r="C20">
        <v>10.264995124484001</v>
      </c>
      <c r="D20">
        <v>7.7542412362236703</v>
      </c>
      <c r="E20">
        <v>12.655443196666701</v>
      </c>
      <c r="F20">
        <v>11.2950066648347</v>
      </c>
      <c r="G20">
        <v>3.8714786060989401</v>
      </c>
      <c r="H20">
        <v>5.9127654109033898</v>
      </c>
      <c r="I20">
        <v>1.6910652369141801</v>
      </c>
      <c r="J20">
        <v>5.2168020779969497</v>
      </c>
      <c r="K20">
        <v>4.1663910842190397</v>
      </c>
      <c r="L20">
        <v>10.5312902560071</v>
      </c>
      <c r="M20">
        <v>10.313653664397901</v>
      </c>
      <c r="N20">
        <v>10.6955002644775</v>
      </c>
      <c r="O20">
        <v>4.6181648130947304</v>
      </c>
      <c r="P20">
        <v>3.7764124870952198</v>
      </c>
      <c r="Q20">
        <v>12.1876295911624</v>
      </c>
      <c r="R20">
        <v>10.4070005772763</v>
      </c>
      <c r="S20">
        <v>6.5797885062910897</v>
      </c>
      <c r="T20">
        <v>3.4968772259133698</v>
      </c>
      <c r="U20">
        <v>11.3522961755386</v>
      </c>
      <c r="V20">
        <v>10.2390220019056</v>
      </c>
      <c r="W20">
        <v>10.745894428864</v>
      </c>
      <c r="X20">
        <v>3.7280176864470098</v>
      </c>
      <c r="Y20">
        <v>2.85416827993873</v>
      </c>
      <c r="Z20">
        <v>12.5173607269989</v>
      </c>
      <c r="AA20">
        <v>5.9328604592935203</v>
      </c>
      <c r="AB20">
        <v>16.223520350072501</v>
      </c>
      <c r="AC20">
        <v>3.40538400110225</v>
      </c>
      <c r="AD20">
        <v>12.4673020993663</v>
      </c>
      <c r="AE20">
        <v>2.9500298497333999</v>
      </c>
      <c r="AF20">
        <v>11.5070925904823</v>
      </c>
      <c r="AG20">
        <v>11.367441629123901</v>
      </c>
      <c r="AH20">
        <v>5.8193670315526704</v>
      </c>
      <c r="AI20">
        <v>11.1418733336379</v>
      </c>
      <c r="AJ20">
        <v>10.8513271651906</v>
      </c>
      <c r="AK20">
        <v>3.1463249571816299</v>
      </c>
      <c r="AL20">
        <v>12.1341516578753</v>
      </c>
      <c r="AM20">
        <v>4.6792341199092098</v>
      </c>
      <c r="AN20">
        <v>10.19621235999</v>
      </c>
      <c r="AO20">
        <v>3.3258947502339802</v>
      </c>
      <c r="AP20">
        <v>12.5141471589936</v>
      </c>
      <c r="AQ20">
        <v>4.49439007848882</v>
      </c>
      <c r="AR20">
        <v>11.546990181044199</v>
      </c>
      <c r="AS20">
        <v>10.684421680039399</v>
      </c>
      <c r="AT20">
        <v>10.434233476603399</v>
      </c>
      <c r="AU20">
        <v>3.8285720876842602</v>
      </c>
      <c r="AV20">
        <v>3.49186508146511</v>
      </c>
      <c r="AW20">
        <v>13.410360303872499</v>
      </c>
      <c r="AX20">
        <v>3.8429569322811599</v>
      </c>
      <c r="AY20">
        <v>1.6214647202157599</v>
      </c>
      <c r="AZ20">
        <v>10.499975418683</v>
      </c>
      <c r="BA20">
        <v>10.2557411332964</v>
      </c>
      <c r="BB20">
        <v>13.410633208712101</v>
      </c>
      <c r="BC20">
        <v>15.6241534084359</v>
      </c>
      <c r="BD20">
        <v>2.93441338379324</v>
      </c>
      <c r="BE20">
        <v>11.472303639052001</v>
      </c>
      <c r="BF20">
        <v>4.5604247226996097</v>
      </c>
      <c r="BG20">
        <v>3.8610845644659202</v>
      </c>
      <c r="BH20">
        <v>11.436580652105</v>
      </c>
      <c r="BI20">
        <v>9.9095407047786708</v>
      </c>
      <c r="BJ20">
        <v>4.7171249770110002</v>
      </c>
      <c r="BK20">
        <v>3.6137531043207001</v>
      </c>
      <c r="BL20">
        <v>10.7047991985732</v>
      </c>
      <c r="BM20">
        <v>13.283900784985599</v>
      </c>
      <c r="BN20">
        <v>10.3868231576225</v>
      </c>
      <c r="BO20">
        <v>10.4280310918769</v>
      </c>
      <c r="BP20">
        <v>4.6968381193464497</v>
      </c>
      <c r="BQ20">
        <v>10.441518709491</v>
      </c>
      <c r="BR20">
        <v>10.470469685324201</v>
      </c>
      <c r="BS20">
        <v>3.5353087461166601</v>
      </c>
      <c r="BT20">
        <v>4.7282590825521398</v>
      </c>
      <c r="BU20">
        <v>11.4267825147985</v>
      </c>
      <c r="BV20">
        <v>2.7922426143504699</v>
      </c>
      <c r="BW20">
        <v>3.8448167956868402</v>
      </c>
      <c r="BX20">
        <v>11.463914504388001</v>
      </c>
      <c r="BY20">
        <v>11.6184613839241</v>
      </c>
      <c r="BZ20">
        <v>10.762176851873701</v>
      </c>
      <c r="CA20">
        <v>4.7100239051853201</v>
      </c>
      <c r="CB20">
        <v>2.8047049250942999</v>
      </c>
      <c r="CC20">
        <v>10.375118402379201</v>
      </c>
      <c r="CD20">
        <v>11.3375569030388</v>
      </c>
      <c r="CE20">
        <v>2.2443435176297499</v>
      </c>
      <c r="CF20">
        <v>7.3646989474407301</v>
      </c>
      <c r="CG20">
        <v>10.376705506429399</v>
      </c>
      <c r="CH20">
        <v>7.59226591531894</v>
      </c>
      <c r="CI20">
        <v>12.7869470891807</v>
      </c>
      <c r="CJ20">
        <v>11.5792875864783</v>
      </c>
      <c r="CK20">
        <v>4.1033578415471403</v>
      </c>
      <c r="CL20">
        <v>6.1550446113578898</v>
      </c>
      <c r="CM20">
        <v>1.56221252751483</v>
      </c>
      <c r="CN20">
        <v>5.0891633753227197</v>
      </c>
      <c r="CO20">
        <v>4.2700132452125796</v>
      </c>
      <c r="CP20">
        <v>10.479005639526401</v>
      </c>
      <c r="CQ20">
        <v>10.510383600988501</v>
      </c>
      <c r="CR20">
        <v>10.479629052216</v>
      </c>
      <c r="CS20">
        <v>3.9218400382670899</v>
      </c>
      <c r="CT20">
        <v>2.8411674902166899</v>
      </c>
      <c r="CU20">
        <v>12.761728458875499</v>
      </c>
      <c r="CV20">
        <v>11.5289984421459</v>
      </c>
      <c r="CW20">
        <v>10.475575411986</v>
      </c>
      <c r="CX20">
        <v>3.7065607862941601</v>
      </c>
      <c r="CY20">
        <v>11.033801909603101</v>
      </c>
      <c r="CZ20">
        <v>10.4245977703552</v>
      </c>
      <c r="DA20">
        <v>11.6469229726049</v>
      </c>
      <c r="DB20">
        <v>3.8538431449799502</v>
      </c>
      <c r="DC20">
        <v>2.5122532331790999</v>
      </c>
      <c r="DD20">
        <v>17.140974536935602</v>
      </c>
      <c r="DE20">
        <v>6.01702000835843</v>
      </c>
      <c r="DF20">
        <v>7.7632012245833</v>
      </c>
      <c r="DG20">
        <v>3.47013057734048</v>
      </c>
      <c r="DH20">
        <v>12.443565684928799</v>
      </c>
      <c r="DI20">
        <v>3.97941170582782</v>
      </c>
      <c r="DJ20">
        <v>11.6578859779765</v>
      </c>
      <c r="DK20">
        <v>10.2258799918615</v>
      </c>
      <c r="DL20">
        <v>5.8822961900946904</v>
      </c>
      <c r="DM20">
        <v>11.456611072160801</v>
      </c>
      <c r="DN20">
        <v>10.878051261068199</v>
      </c>
      <c r="DO20">
        <v>2.2801022859482898</v>
      </c>
      <c r="DP20">
        <v>12.4956123511435</v>
      </c>
      <c r="DQ20">
        <v>4.4587781755788498</v>
      </c>
      <c r="DR20">
        <v>10.358974568860701</v>
      </c>
      <c r="DS20">
        <v>3.56145422661004</v>
      </c>
      <c r="DT20">
        <v>12.411875291948199</v>
      </c>
      <c r="DU20">
        <v>4.54712765393651</v>
      </c>
      <c r="DV20">
        <v>10.5598252968477</v>
      </c>
      <c r="DW20">
        <v>10.561269464119199</v>
      </c>
      <c r="DX20">
        <v>10.5463867728756</v>
      </c>
      <c r="DY20">
        <v>3.7865917266146099</v>
      </c>
      <c r="DZ20">
        <v>3.7444432361644702</v>
      </c>
      <c r="EA20">
        <v>14.420836279366499</v>
      </c>
      <c r="EB20">
        <v>3.92703948241715</v>
      </c>
      <c r="EC20">
        <v>1.70394244853927</v>
      </c>
      <c r="ED20">
        <v>10.4202527700985</v>
      </c>
      <c r="EE20">
        <v>10.3034046450743</v>
      </c>
      <c r="EF20">
        <v>13.3235864249635</v>
      </c>
      <c r="EG20">
        <v>15.894551946190701</v>
      </c>
      <c r="EH20">
        <v>3.9600739058718499</v>
      </c>
      <c r="EI20">
        <v>10.632544839228601</v>
      </c>
      <c r="EJ20">
        <v>4.5668483775624802</v>
      </c>
      <c r="EK20">
        <v>5.5535266185125503</v>
      </c>
      <c r="EL20">
        <v>11.3917289784145</v>
      </c>
      <c r="EM20">
        <v>9.9172328520595308</v>
      </c>
      <c r="EN20">
        <v>3.76047128770267</v>
      </c>
      <c r="EO20">
        <v>4.51636940501374</v>
      </c>
      <c r="EP20">
        <v>9.9637152918925</v>
      </c>
      <c r="EQ20">
        <v>13.2272065193626</v>
      </c>
      <c r="ER20">
        <v>10.413339378684899</v>
      </c>
      <c r="ES20">
        <v>10.6105113632147</v>
      </c>
      <c r="ET20">
        <v>4.4525822481391204</v>
      </c>
      <c r="EU20">
        <v>11.305226426676899</v>
      </c>
      <c r="EV20">
        <v>10.4398421283851</v>
      </c>
      <c r="EW20">
        <v>3.5588924668159398</v>
      </c>
      <c r="EX20">
        <v>4.7354025780482596</v>
      </c>
      <c r="EY20">
        <v>11.433302495479699</v>
      </c>
      <c r="EZ20">
        <v>2.9885658872497598</v>
      </c>
      <c r="FA20">
        <v>4.6894433920495704</v>
      </c>
      <c r="FB20">
        <v>10.5161487990745</v>
      </c>
      <c r="FC20">
        <v>11.1230557820793</v>
      </c>
      <c r="FD20">
        <v>10.241879735940101</v>
      </c>
      <c r="FE20">
        <v>5.2334593873042099</v>
      </c>
      <c r="FF20">
        <v>1.8527755580983001</v>
      </c>
      <c r="FG20">
        <v>11.603693057225099</v>
      </c>
      <c r="FH20">
        <v>10.3606285778451</v>
      </c>
      <c r="FI20">
        <v>3.0987650452638502</v>
      </c>
      <c r="FK20">
        <v>7.3651801916268997</v>
      </c>
      <c r="FL20">
        <v>10.264995124484001</v>
      </c>
      <c r="FM20">
        <v>7.7542412362236703</v>
      </c>
      <c r="FN20">
        <v>12.655443196666701</v>
      </c>
      <c r="FO20">
        <v>11.2950066648347</v>
      </c>
      <c r="FP20">
        <v>3.8714786060989401</v>
      </c>
      <c r="FQ20">
        <v>5.9127654109033898</v>
      </c>
      <c r="FR20">
        <v>1.6910652369141801</v>
      </c>
      <c r="FS20">
        <v>5.2168020779969497</v>
      </c>
      <c r="FT20">
        <v>4.1663910842190397</v>
      </c>
      <c r="FU20">
        <v>10.5312902560071</v>
      </c>
      <c r="FV20">
        <v>10.313653664397901</v>
      </c>
      <c r="FW20">
        <v>10.6955002644775</v>
      </c>
      <c r="FX20">
        <v>4.6181648130947304</v>
      </c>
      <c r="FY20">
        <v>3.7764124870952198</v>
      </c>
      <c r="FZ20">
        <v>12.1876295911624</v>
      </c>
      <c r="GA20">
        <v>10.4070005772763</v>
      </c>
      <c r="GB20">
        <v>6.5797885062910897</v>
      </c>
      <c r="GC20">
        <v>3.4968772259133698</v>
      </c>
      <c r="GD20">
        <v>11.3522961755386</v>
      </c>
      <c r="GE20">
        <v>10.2390220019056</v>
      </c>
      <c r="GF20">
        <v>10.745894428864</v>
      </c>
      <c r="GG20">
        <v>3.7280176864470098</v>
      </c>
      <c r="GH20">
        <v>2.85416827993873</v>
      </c>
      <c r="GI20">
        <v>12.5173607269989</v>
      </c>
      <c r="GJ20">
        <v>5.9328604592935203</v>
      </c>
      <c r="GK20">
        <v>16.223520350072501</v>
      </c>
      <c r="GL20">
        <v>3.40538400110225</v>
      </c>
      <c r="GM20">
        <v>12.4673020993663</v>
      </c>
      <c r="GN20">
        <v>2.9500298497333999</v>
      </c>
      <c r="GO20">
        <v>11.5070925904823</v>
      </c>
      <c r="GP20">
        <v>11.367441629123901</v>
      </c>
      <c r="GQ20">
        <v>5.8193670315526704</v>
      </c>
      <c r="GR20">
        <v>11.1418733336379</v>
      </c>
      <c r="GS20">
        <v>10.8513271651906</v>
      </c>
      <c r="GT20">
        <v>3.1463249571816299</v>
      </c>
      <c r="GU20">
        <v>12.1341516578753</v>
      </c>
      <c r="GV20">
        <v>4.6792341199092098</v>
      </c>
      <c r="GW20">
        <v>10.19621235999</v>
      </c>
      <c r="GX20">
        <v>3.3258947502339802</v>
      </c>
      <c r="GY20">
        <v>12.5141471589936</v>
      </c>
      <c r="GZ20">
        <v>4.49439007848882</v>
      </c>
      <c r="HA20">
        <v>11.546990181044199</v>
      </c>
      <c r="HB20">
        <v>10.684421680039399</v>
      </c>
      <c r="HC20">
        <v>10.434233476603399</v>
      </c>
      <c r="HD20">
        <v>3.8285720876842602</v>
      </c>
      <c r="HE20">
        <v>3.49186508146511</v>
      </c>
      <c r="HF20">
        <v>13.410360303872499</v>
      </c>
      <c r="HG20">
        <v>3.8429569322811599</v>
      </c>
      <c r="HH20">
        <v>1.6214647202157599</v>
      </c>
      <c r="HI20">
        <v>10.499975418683</v>
      </c>
      <c r="HJ20">
        <v>10.2557411332964</v>
      </c>
      <c r="HK20">
        <v>13.410633208712101</v>
      </c>
      <c r="HL20">
        <v>15.6241534084359</v>
      </c>
      <c r="HM20">
        <v>2.93441338379324</v>
      </c>
      <c r="HN20">
        <v>11.472303639052001</v>
      </c>
      <c r="HO20">
        <v>4.5604247226996097</v>
      </c>
      <c r="HP20">
        <v>3.8610845644659202</v>
      </c>
      <c r="HQ20">
        <v>11.436580652105</v>
      </c>
      <c r="HR20">
        <v>9.9095407047786708</v>
      </c>
      <c r="HS20">
        <v>4.7171249770110002</v>
      </c>
      <c r="HT20">
        <v>3.6137531043207001</v>
      </c>
      <c r="HU20">
        <v>10.7047991985732</v>
      </c>
      <c r="HV20">
        <v>13.283900784985599</v>
      </c>
      <c r="HW20">
        <v>10.3868231576225</v>
      </c>
      <c r="HX20">
        <v>10.4280310918769</v>
      </c>
      <c r="HY20">
        <v>4.6968381193464497</v>
      </c>
      <c r="HZ20">
        <v>10.441518709491</v>
      </c>
      <c r="IA20">
        <v>10.470469685324201</v>
      </c>
      <c r="IB20">
        <v>3.5353087461166601</v>
      </c>
      <c r="IC20">
        <v>4.7282590825521398</v>
      </c>
      <c r="ID20">
        <v>11.4267825147985</v>
      </c>
      <c r="IE20">
        <v>2.7922426143504699</v>
      </c>
      <c r="IF20">
        <v>3.8448167956868402</v>
      </c>
      <c r="IG20">
        <v>11.463914504388001</v>
      </c>
      <c r="IH20">
        <v>11.6184613839241</v>
      </c>
      <c r="II20">
        <v>10.762176851873701</v>
      </c>
      <c r="IJ20">
        <v>4.7100239051853201</v>
      </c>
      <c r="IK20">
        <v>2.8047049250942999</v>
      </c>
      <c r="IL20">
        <v>10.375118402379201</v>
      </c>
      <c r="IM20">
        <v>11.3375569030388</v>
      </c>
      <c r="IN20">
        <v>2.2443435176297499</v>
      </c>
      <c r="IO20">
        <v>7.3646989474407301</v>
      </c>
      <c r="IP20">
        <v>10.376705506429399</v>
      </c>
      <c r="IQ20">
        <v>7.59226591531894</v>
      </c>
      <c r="IR20">
        <v>12.7869470891807</v>
      </c>
      <c r="IS20">
        <v>11.5792875864783</v>
      </c>
      <c r="IT20">
        <v>4.1033578415471403</v>
      </c>
      <c r="IU20">
        <v>6.1550446113578898</v>
      </c>
      <c r="IV20">
        <v>1.56221252751483</v>
      </c>
      <c r="IW20">
        <v>5.0891633753227197</v>
      </c>
      <c r="IX20">
        <v>4.2700132452125796</v>
      </c>
      <c r="IY20">
        <v>10.479005639526401</v>
      </c>
      <c r="IZ20">
        <v>10.510383600988501</v>
      </c>
      <c r="JA20">
        <v>10.479629052216</v>
      </c>
      <c r="JB20">
        <v>3.9218400382670899</v>
      </c>
      <c r="JC20">
        <v>2.8411674902166899</v>
      </c>
      <c r="JD20">
        <v>12.761728458875499</v>
      </c>
      <c r="JE20">
        <v>11.5289984421459</v>
      </c>
      <c r="JF20">
        <v>10.475575411986</v>
      </c>
      <c r="JG20">
        <v>3.7065607862941601</v>
      </c>
      <c r="JH20">
        <v>11.033801909603101</v>
      </c>
      <c r="JI20">
        <v>10.4245977703552</v>
      </c>
      <c r="JJ20">
        <v>11.6469229726049</v>
      </c>
      <c r="JK20">
        <v>3.8538431449799502</v>
      </c>
      <c r="JL20">
        <v>2.5122532331790999</v>
      </c>
      <c r="JM20">
        <v>17.140974536935602</v>
      </c>
      <c r="JN20">
        <v>6.01702000835843</v>
      </c>
      <c r="JO20">
        <v>7.7632012245833</v>
      </c>
      <c r="JP20">
        <v>3.47013057734048</v>
      </c>
      <c r="JQ20">
        <v>12.443565684928799</v>
      </c>
      <c r="JR20">
        <v>3.97941170582782</v>
      </c>
      <c r="JS20">
        <v>11.6578859779765</v>
      </c>
      <c r="JT20">
        <v>10.2258799918615</v>
      </c>
      <c r="JU20">
        <v>5.8822961900946904</v>
      </c>
      <c r="JV20">
        <v>11.456611072160801</v>
      </c>
      <c r="JW20">
        <v>10.878051261068199</v>
      </c>
      <c r="JX20">
        <v>2.2801022859482898</v>
      </c>
      <c r="JY20">
        <v>12.4956123511435</v>
      </c>
      <c r="JZ20">
        <v>4.4587781755788498</v>
      </c>
      <c r="KA20">
        <v>10.358974568860701</v>
      </c>
      <c r="KB20">
        <v>3.56145422661004</v>
      </c>
      <c r="KC20">
        <v>12.411875291948199</v>
      </c>
      <c r="KD20">
        <v>4.54712765393651</v>
      </c>
      <c r="KE20">
        <v>10.5598252968477</v>
      </c>
      <c r="KF20">
        <v>10.561269464119199</v>
      </c>
      <c r="KG20">
        <v>10.5463867728756</v>
      </c>
      <c r="KH20">
        <v>3.7865917266146099</v>
      </c>
      <c r="KI20">
        <v>3.7444432361644702</v>
      </c>
      <c r="KJ20">
        <v>14.420836279366499</v>
      </c>
      <c r="KK20">
        <v>3.92703948241715</v>
      </c>
      <c r="KL20">
        <v>1.70394244853927</v>
      </c>
      <c r="KM20">
        <v>10.4202527700985</v>
      </c>
      <c r="KN20">
        <v>10.3034046450743</v>
      </c>
      <c r="KO20">
        <v>13.3235864249635</v>
      </c>
      <c r="KP20">
        <v>15.894551946190701</v>
      </c>
      <c r="KQ20">
        <v>3.9600739058718499</v>
      </c>
      <c r="KR20">
        <v>10.632544839228601</v>
      </c>
      <c r="KS20">
        <v>4.5668483775624802</v>
      </c>
      <c r="KT20">
        <v>5.5535266185125503</v>
      </c>
      <c r="KU20">
        <v>11.3917289784145</v>
      </c>
      <c r="KV20">
        <v>9.9172328520595308</v>
      </c>
      <c r="KW20">
        <v>3.76047128770267</v>
      </c>
      <c r="KX20">
        <v>4.51636940501374</v>
      </c>
      <c r="KY20">
        <v>9.9637152918925</v>
      </c>
      <c r="KZ20">
        <v>13.2272065193626</v>
      </c>
      <c r="LA20">
        <v>10.413339378684899</v>
      </c>
      <c r="LB20">
        <v>10.6105113632147</v>
      </c>
      <c r="LC20">
        <v>4.4525822481391204</v>
      </c>
      <c r="LD20">
        <v>11.305226426676899</v>
      </c>
      <c r="LE20">
        <v>10.4398421283851</v>
      </c>
      <c r="LF20">
        <v>3.5588924668159398</v>
      </c>
      <c r="LG20">
        <v>4.7354025780482596</v>
      </c>
      <c r="LH20">
        <v>11.433302495479699</v>
      </c>
      <c r="LI20">
        <v>2.9885658872497598</v>
      </c>
      <c r="LJ20">
        <v>4.6894433920495704</v>
      </c>
      <c r="LK20">
        <v>10.5161487990745</v>
      </c>
      <c r="LL20">
        <v>11.1230557820793</v>
      </c>
      <c r="LM20">
        <v>10.241879735940101</v>
      </c>
      <c r="LN20">
        <v>5.2334593873042099</v>
      </c>
      <c r="LO20">
        <v>1.8527755580983001</v>
      </c>
      <c r="LP20">
        <v>11.603693057225099</v>
      </c>
      <c r="LQ20">
        <v>10.3606285778451</v>
      </c>
      <c r="LR20">
        <v>3.0987650452638502</v>
      </c>
    </row>
    <row r="21" spans="1:330">
      <c r="A21">
        <v>19.000000624141201</v>
      </c>
      <c r="B21">
        <v>8.3692105251116509</v>
      </c>
      <c r="C21">
        <v>10.2811271241873</v>
      </c>
      <c r="D21">
        <v>7.8489815169314303</v>
      </c>
      <c r="E21">
        <v>12.7701978958819</v>
      </c>
      <c r="F21">
        <v>11.802350216037199</v>
      </c>
      <c r="G21">
        <v>4.2233598857377297</v>
      </c>
      <c r="H21">
        <v>6.1255983163368803</v>
      </c>
      <c r="I21">
        <v>1.99986286833414</v>
      </c>
      <c r="J21">
        <v>5.12606230186754</v>
      </c>
      <c r="K21">
        <v>4.7779568640007897</v>
      </c>
      <c r="L21">
        <v>10.5363167715345</v>
      </c>
      <c r="M21">
        <v>10.2020725027864</v>
      </c>
      <c r="N21">
        <v>10.721136326866199</v>
      </c>
      <c r="O21">
        <v>4.0742739457294501</v>
      </c>
      <c r="P21">
        <v>4.0524361432816303</v>
      </c>
      <c r="Q21">
        <v>12.747129331385</v>
      </c>
      <c r="R21">
        <v>10.3996575544167</v>
      </c>
      <c r="S21">
        <v>11.338041390617001</v>
      </c>
      <c r="T21">
        <v>2.56645847950817</v>
      </c>
      <c r="U21">
        <v>10.6271552551027</v>
      </c>
      <c r="V21">
        <v>10.290497524471601</v>
      </c>
      <c r="W21">
        <v>11.5231783346066</v>
      </c>
      <c r="X21">
        <v>2.8537890827496302</v>
      </c>
      <c r="Y21">
        <v>2.6849787619896599</v>
      </c>
      <c r="Z21">
        <v>17.085961685854201</v>
      </c>
      <c r="AA21">
        <v>5.9280131166024201</v>
      </c>
      <c r="AB21">
        <v>8.0498047770168206</v>
      </c>
      <c r="AC21">
        <v>3.4836340632277798</v>
      </c>
      <c r="AD21">
        <v>12.5628330716481</v>
      </c>
      <c r="AE21">
        <v>2.8441072474094402</v>
      </c>
      <c r="AF21">
        <v>11.552415283433</v>
      </c>
      <c r="AG21">
        <v>11.3952997622302</v>
      </c>
      <c r="AH21">
        <v>5.8285203669307597</v>
      </c>
      <c r="AI21">
        <v>11.1739536048761</v>
      </c>
      <c r="AJ21">
        <v>10.8578430665632</v>
      </c>
      <c r="AK21">
        <v>3.3523101622247098</v>
      </c>
      <c r="AL21">
        <v>12.06346165465</v>
      </c>
      <c r="AM21">
        <v>4.6337327917927897</v>
      </c>
      <c r="AN21">
        <v>10.236685343149601</v>
      </c>
      <c r="AO21">
        <v>3.2004564206275798</v>
      </c>
      <c r="AP21">
        <v>12.5246221436278</v>
      </c>
      <c r="AQ21">
        <v>4.6797525426302098</v>
      </c>
      <c r="AR21">
        <v>11.5268565123288</v>
      </c>
      <c r="AS21">
        <v>10.4878900356437</v>
      </c>
      <c r="AT21">
        <v>10.4182492728073</v>
      </c>
      <c r="AU21">
        <v>3.8108790108569202</v>
      </c>
      <c r="AV21">
        <v>3.44711308077488</v>
      </c>
      <c r="AW21">
        <v>13.3167873319594</v>
      </c>
      <c r="AX21">
        <v>3.9326926931219601</v>
      </c>
      <c r="AY21">
        <v>3.6055509277065698</v>
      </c>
      <c r="AZ21">
        <v>10.412462980072601</v>
      </c>
      <c r="BA21">
        <v>10.1187143343501</v>
      </c>
      <c r="BB21">
        <v>13.6232070644253</v>
      </c>
      <c r="BC21">
        <v>14.872114835249601</v>
      </c>
      <c r="BD21">
        <v>3.3217636810034898</v>
      </c>
      <c r="BE21">
        <v>11.4197110146086</v>
      </c>
      <c r="BF21">
        <v>4.5511503742369701</v>
      </c>
      <c r="BG21">
        <v>5.3871130132011</v>
      </c>
      <c r="BH21">
        <v>11.153314469768899</v>
      </c>
      <c r="BI21">
        <v>10.013131054954201</v>
      </c>
      <c r="BJ21">
        <v>4.8768518924418096</v>
      </c>
      <c r="BK21">
        <v>3.5456052169610599</v>
      </c>
      <c r="BL21">
        <v>10.4601374523799</v>
      </c>
      <c r="BM21">
        <v>13.156325882689</v>
      </c>
      <c r="BN21">
        <v>10.3863942806744</v>
      </c>
      <c r="BO21">
        <v>10.518981181535301</v>
      </c>
      <c r="BP21">
        <v>4.5944845510457402</v>
      </c>
      <c r="BQ21">
        <v>10.363519477339601</v>
      </c>
      <c r="BR21">
        <v>10.465125406479901</v>
      </c>
      <c r="BS21">
        <v>3.6147712228857798</v>
      </c>
      <c r="BT21">
        <v>4.7181241674661596</v>
      </c>
      <c r="BU21">
        <v>11.4738319987287</v>
      </c>
      <c r="BV21">
        <v>2.9823861997886301</v>
      </c>
      <c r="BW21">
        <v>3.77925065993551</v>
      </c>
      <c r="BX21">
        <v>11.5422215078045</v>
      </c>
      <c r="BY21">
        <v>11.6454310622227</v>
      </c>
      <c r="BZ21">
        <v>10.6540409823816</v>
      </c>
      <c r="CA21">
        <v>4.7359393000935199</v>
      </c>
      <c r="CB21">
        <v>2.76804680690553</v>
      </c>
      <c r="CC21">
        <v>10.410558868759001</v>
      </c>
      <c r="CD21">
        <v>11.167686285289999</v>
      </c>
      <c r="CE21">
        <v>2.10503010591921</v>
      </c>
      <c r="CF21">
        <v>7.2888780032249096</v>
      </c>
      <c r="CG21">
        <v>10.2593624154905</v>
      </c>
      <c r="CH21">
        <v>7.9204098578306104</v>
      </c>
      <c r="CI21">
        <v>13.0580670921664</v>
      </c>
      <c r="CJ21">
        <v>11.8966675256515</v>
      </c>
      <c r="CK21">
        <v>4.7087879773466002</v>
      </c>
      <c r="CL21">
        <v>6.3192052245332899</v>
      </c>
      <c r="CM21">
        <v>2.19513884216112</v>
      </c>
      <c r="CN21">
        <v>2.48195690635613</v>
      </c>
      <c r="CO21">
        <v>4.2885909584972897</v>
      </c>
      <c r="CP21">
        <v>10.488585457211499</v>
      </c>
      <c r="CQ21">
        <v>10.5530406328377</v>
      </c>
      <c r="CR21">
        <v>10.486963684478001</v>
      </c>
      <c r="CS21">
        <v>3.9611525500641198</v>
      </c>
      <c r="CT21">
        <v>3.1633200343411301</v>
      </c>
      <c r="CU21">
        <v>12.847692863836199</v>
      </c>
      <c r="CV21">
        <v>11.239231466232599</v>
      </c>
      <c r="CW21">
        <v>10.1789565832379</v>
      </c>
      <c r="CX21">
        <v>3.49300400275117</v>
      </c>
      <c r="CY21">
        <v>11.1332552585176</v>
      </c>
      <c r="CZ21">
        <v>10.349926862569699</v>
      </c>
      <c r="DA21">
        <v>11.616472256677</v>
      </c>
      <c r="DB21">
        <v>3.5382277082141398</v>
      </c>
      <c r="DC21">
        <v>2.6175190538674298</v>
      </c>
      <c r="DD21">
        <v>17.748917732851801</v>
      </c>
      <c r="DE21">
        <v>5.7904099169238101</v>
      </c>
      <c r="DF21">
        <v>8.0806789210532202</v>
      </c>
      <c r="DG21">
        <v>3.4543197958865401</v>
      </c>
      <c r="DH21">
        <v>12.6309417995068</v>
      </c>
      <c r="DI21">
        <v>4.0464381301272896</v>
      </c>
      <c r="DJ21">
        <v>11.587709971143401</v>
      </c>
      <c r="DK21">
        <v>10.4873426001179</v>
      </c>
      <c r="DL21">
        <v>5.9678931655216001</v>
      </c>
      <c r="DM21">
        <v>11.0382357110147</v>
      </c>
      <c r="DN21">
        <v>10.9153172687707</v>
      </c>
      <c r="DO21">
        <v>3.0303423307339301</v>
      </c>
      <c r="DP21">
        <v>12.353573779183799</v>
      </c>
      <c r="DQ21">
        <v>4.8400514765168001</v>
      </c>
      <c r="DR21">
        <v>10.3282010251638</v>
      </c>
      <c r="DS21">
        <v>3.5769741082495301</v>
      </c>
      <c r="DT21">
        <v>12.3243025273644</v>
      </c>
      <c r="DU21">
        <v>4.5192673519318198</v>
      </c>
      <c r="DV21">
        <v>10.479595721772</v>
      </c>
      <c r="DW21">
        <v>10.4757947963218</v>
      </c>
      <c r="DX21">
        <v>10.611955823242299</v>
      </c>
      <c r="DY21">
        <v>3.7128952391832701</v>
      </c>
      <c r="DZ21">
        <v>3.4706847321054499</v>
      </c>
      <c r="EA21">
        <v>13.9792534882006</v>
      </c>
      <c r="EB21">
        <v>3.9707591398740401</v>
      </c>
      <c r="EC21">
        <v>1.5286540925847201</v>
      </c>
      <c r="ED21">
        <v>10.4300128136037</v>
      </c>
      <c r="EE21">
        <v>10.1895956845944</v>
      </c>
      <c r="EF21">
        <v>13.30013438328</v>
      </c>
      <c r="EG21">
        <v>15.392384445634599</v>
      </c>
      <c r="EH21">
        <v>4.3334003608842497</v>
      </c>
      <c r="EI21">
        <v>10.5325529450289</v>
      </c>
      <c r="EJ21">
        <v>4.5762263459551402</v>
      </c>
      <c r="EK21">
        <v>4.3971732303083897</v>
      </c>
      <c r="EL21">
        <v>11.6049458730593</v>
      </c>
      <c r="EM21">
        <v>9.6301086248372805</v>
      </c>
      <c r="EN21">
        <v>4.4987679412119199</v>
      </c>
      <c r="EO21">
        <v>4.5897871306007501</v>
      </c>
      <c r="EP21">
        <v>9.6174207896066903</v>
      </c>
      <c r="EQ21">
        <v>13.3810888298054</v>
      </c>
      <c r="ER21">
        <v>10.442030031704901</v>
      </c>
      <c r="ES21">
        <v>10.5356490352207</v>
      </c>
      <c r="ET21">
        <v>4.4908286434486699</v>
      </c>
      <c r="EU21">
        <v>10.532328449612701</v>
      </c>
      <c r="EV21">
        <v>10.433994837508999</v>
      </c>
      <c r="EW21">
        <v>3.0018045279303101</v>
      </c>
      <c r="EX21">
        <v>4.7097641396140499</v>
      </c>
      <c r="EY21">
        <v>11.4131498250101</v>
      </c>
      <c r="EZ21">
        <v>2.9230378780303599</v>
      </c>
      <c r="FA21">
        <v>4.7697359316353598</v>
      </c>
      <c r="FB21">
        <v>10.5557061898398</v>
      </c>
      <c r="FC21">
        <v>11.0676333694382</v>
      </c>
      <c r="FD21">
        <v>10.5481524668107</v>
      </c>
      <c r="FE21">
        <v>5.2818807298477601</v>
      </c>
      <c r="FF21">
        <v>1.9643620627379501</v>
      </c>
      <c r="FG21">
        <v>11.625279535548399</v>
      </c>
      <c r="FH21">
        <v>10.346539838637799</v>
      </c>
      <c r="FI21">
        <v>3.0699382642763502</v>
      </c>
      <c r="FK21">
        <v>8.3692105251116509</v>
      </c>
      <c r="FL21">
        <v>10.2811271241873</v>
      </c>
      <c r="FM21">
        <v>7.8489815169314303</v>
      </c>
      <c r="FN21">
        <v>12.7701978958819</v>
      </c>
      <c r="FO21">
        <v>11.802350216037199</v>
      </c>
      <c r="FP21">
        <v>4.2233598857377297</v>
      </c>
      <c r="FQ21">
        <v>6.1255983163368803</v>
      </c>
      <c r="FR21">
        <v>1.99986286833414</v>
      </c>
      <c r="FS21">
        <v>5.12606230186754</v>
      </c>
      <c r="FT21">
        <v>4.7779568640007897</v>
      </c>
      <c r="FU21">
        <v>10.5363167715345</v>
      </c>
      <c r="FV21">
        <v>10.2020725027864</v>
      </c>
      <c r="FW21">
        <v>10.721136326866199</v>
      </c>
      <c r="FX21">
        <v>4.0742739457294501</v>
      </c>
      <c r="FY21">
        <v>4.0524361432816303</v>
      </c>
      <c r="FZ21">
        <v>12.747129331385</v>
      </c>
      <c r="GA21">
        <v>10.3996575544167</v>
      </c>
      <c r="GB21">
        <v>11.338041390617001</v>
      </c>
      <c r="GC21">
        <v>2.56645847950817</v>
      </c>
      <c r="GD21">
        <v>10.6271552551027</v>
      </c>
      <c r="GE21">
        <v>10.290497524471601</v>
      </c>
      <c r="GF21">
        <v>11.5231783346066</v>
      </c>
      <c r="GG21">
        <v>2.8537890827496302</v>
      </c>
      <c r="GH21">
        <v>2.6849787619896599</v>
      </c>
      <c r="GI21">
        <v>17.085961685854201</v>
      </c>
      <c r="GJ21">
        <v>5.9280131166024201</v>
      </c>
      <c r="GK21">
        <v>8.0498047770168206</v>
      </c>
      <c r="GL21">
        <v>3.4836340632277798</v>
      </c>
      <c r="GM21">
        <v>12.5628330716481</v>
      </c>
      <c r="GN21">
        <v>2.8441072474094402</v>
      </c>
      <c r="GO21">
        <v>11.552415283433</v>
      </c>
      <c r="GP21">
        <v>11.3952997622302</v>
      </c>
      <c r="GQ21">
        <v>5.8285203669307597</v>
      </c>
      <c r="GR21">
        <v>11.1739536048761</v>
      </c>
      <c r="GS21">
        <v>10.8578430665632</v>
      </c>
      <c r="GT21">
        <v>3.3523101622247098</v>
      </c>
      <c r="GU21">
        <v>12.06346165465</v>
      </c>
      <c r="GV21">
        <v>4.6337327917927897</v>
      </c>
      <c r="GW21">
        <v>10.236685343149601</v>
      </c>
      <c r="GX21">
        <v>3.2004564206275798</v>
      </c>
      <c r="GY21">
        <v>12.5246221436278</v>
      </c>
      <c r="GZ21">
        <v>4.6797525426302098</v>
      </c>
      <c r="HA21">
        <v>11.5268565123288</v>
      </c>
      <c r="HB21">
        <v>10.4878900356437</v>
      </c>
      <c r="HC21">
        <v>10.4182492728073</v>
      </c>
      <c r="HD21">
        <v>3.8108790108569202</v>
      </c>
      <c r="HE21">
        <v>3.44711308077488</v>
      </c>
      <c r="HF21">
        <v>13.3167873319594</v>
      </c>
      <c r="HG21">
        <v>3.9326926931219601</v>
      </c>
      <c r="HH21">
        <v>3.6055509277065698</v>
      </c>
      <c r="HI21">
        <v>10.412462980072601</v>
      </c>
      <c r="HJ21">
        <v>10.1187143343501</v>
      </c>
      <c r="HK21">
        <v>13.6232070644253</v>
      </c>
      <c r="HL21">
        <v>14.872114835249601</v>
      </c>
      <c r="HM21">
        <v>3.3217636810034898</v>
      </c>
      <c r="HN21">
        <v>11.4197110146086</v>
      </c>
      <c r="HO21">
        <v>4.5511503742369701</v>
      </c>
      <c r="HP21">
        <v>5.3871130132011</v>
      </c>
      <c r="HQ21">
        <v>11.153314469768899</v>
      </c>
      <c r="HR21">
        <v>10.013131054954201</v>
      </c>
      <c r="HS21">
        <v>4.8768518924418096</v>
      </c>
      <c r="HT21">
        <v>3.5456052169610599</v>
      </c>
      <c r="HU21">
        <v>10.4601374523799</v>
      </c>
      <c r="HV21">
        <v>13.156325882689</v>
      </c>
      <c r="HW21">
        <v>10.3863942806744</v>
      </c>
      <c r="HX21">
        <v>10.518981181535301</v>
      </c>
      <c r="HY21">
        <v>4.5944845510457402</v>
      </c>
      <c r="HZ21">
        <v>10.363519477339601</v>
      </c>
      <c r="IA21">
        <v>10.465125406479901</v>
      </c>
      <c r="IB21">
        <v>3.6147712228857798</v>
      </c>
      <c r="IC21">
        <v>4.7181241674661596</v>
      </c>
      <c r="ID21">
        <v>11.4738319987287</v>
      </c>
      <c r="IE21">
        <v>2.9823861997886301</v>
      </c>
      <c r="IF21">
        <v>3.77925065993551</v>
      </c>
      <c r="IG21">
        <v>11.5422215078045</v>
      </c>
      <c r="IH21">
        <v>11.6454310622227</v>
      </c>
      <c r="II21">
        <v>10.6540409823816</v>
      </c>
      <c r="IJ21">
        <v>4.7359393000935199</v>
      </c>
      <c r="IK21">
        <v>2.76804680690553</v>
      </c>
      <c r="IL21">
        <v>10.410558868759001</v>
      </c>
      <c r="IM21">
        <v>11.167686285289999</v>
      </c>
      <c r="IN21">
        <v>2.10503010591921</v>
      </c>
      <c r="IO21">
        <v>7.2888780032249096</v>
      </c>
      <c r="IP21">
        <v>10.2593624154905</v>
      </c>
      <c r="IQ21">
        <v>7.9204098578306104</v>
      </c>
      <c r="IR21">
        <v>13.0580670921664</v>
      </c>
      <c r="IS21">
        <v>11.8966675256515</v>
      </c>
      <c r="IT21">
        <v>4.7087879773466002</v>
      </c>
      <c r="IU21">
        <v>6.3192052245332899</v>
      </c>
      <c r="IV21">
        <v>2.19513884216112</v>
      </c>
      <c r="IW21">
        <v>2.48195690635613</v>
      </c>
      <c r="IX21">
        <v>4.2885909584972897</v>
      </c>
      <c r="IY21">
        <v>10.488585457211499</v>
      </c>
      <c r="IZ21">
        <v>10.5530406328377</v>
      </c>
      <c r="JA21">
        <v>10.486963684478001</v>
      </c>
      <c r="JB21">
        <v>3.9611525500641198</v>
      </c>
      <c r="JC21">
        <v>3.1633200343411301</v>
      </c>
      <c r="JD21">
        <v>12.847692863836199</v>
      </c>
      <c r="JE21">
        <v>11.239231466232599</v>
      </c>
      <c r="JF21">
        <v>10.1789565832379</v>
      </c>
      <c r="JG21">
        <v>3.49300400275117</v>
      </c>
      <c r="JH21">
        <v>11.1332552585176</v>
      </c>
      <c r="JI21">
        <v>10.349926862569699</v>
      </c>
      <c r="JJ21">
        <v>11.616472256677</v>
      </c>
      <c r="JK21">
        <v>3.5382277082141398</v>
      </c>
      <c r="JL21">
        <v>2.6175190538674298</v>
      </c>
      <c r="JM21">
        <v>17.748917732851801</v>
      </c>
      <c r="JN21">
        <v>5.7904099169238101</v>
      </c>
      <c r="JO21">
        <v>8.0806789210532202</v>
      </c>
      <c r="JP21">
        <v>3.4543197958865401</v>
      </c>
      <c r="JQ21">
        <v>12.6309417995068</v>
      </c>
      <c r="JR21">
        <v>4.0464381301272896</v>
      </c>
      <c r="JS21">
        <v>11.587709971143401</v>
      </c>
      <c r="JT21">
        <v>10.4873426001179</v>
      </c>
      <c r="JU21">
        <v>5.9678931655216001</v>
      </c>
      <c r="JV21">
        <v>11.0382357110147</v>
      </c>
      <c r="JW21">
        <v>10.9153172687707</v>
      </c>
      <c r="JX21">
        <v>3.0303423307339301</v>
      </c>
      <c r="JY21">
        <v>12.353573779183799</v>
      </c>
      <c r="JZ21">
        <v>4.8400514765168001</v>
      </c>
      <c r="KA21">
        <v>10.3282010251638</v>
      </c>
      <c r="KB21">
        <v>3.5769741082495301</v>
      </c>
      <c r="KC21">
        <v>12.3243025273644</v>
      </c>
      <c r="KD21">
        <v>4.5192673519318198</v>
      </c>
      <c r="KE21">
        <v>10.479595721772</v>
      </c>
      <c r="KF21">
        <v>10.4757947963218</v>
      </c>
      <c r="KG21">
        <v>10.611955823242299</v>
      </c>
      <c r="KH21">
        <v>3.7128952391832701</v>
      </c>
      <c r="KI21">
        <v>3.4706847321054499</v>
      </c>
      <c r="KJ21">
        <v>13.9792534882006</v>
      </c>
      <c r="KK21">
        <v>3.9707591398740401</v>
      </c>
      <c r="KL21">
        <v>1.5286540925847201</v>
      </c>
      <c r="KM21">
        <v>10.4300128136037</v>
      </c>
      <c r="KN21">
        <v>10.1895956845944</v>
      </c>
      <c r="KO21">
        <v>13.30013438328</v>
      </c>
      <c r="KP21">
        <v>15.392384445634599</v>
      </c>
      <c r="KQ21">
        <v>4.3334003608842497</v>
      </c>
      <c r="KR21">
        <v>10.5325529450289</v>
      </c>
      <c r="KS21">
        <v>4.5762263459551402</v>
      </c>
      <c r="KT21">
        <v>4.3971732303083897</v>
      </c>
      <c r="KU21">
        <v>11.6049458730593</v>
      </c>
      <c r="KV21">
        <v>9.6301086248372805</v>
      </c>
      <c r="KW21">
        <v>4.4987679412119199</v>
      </c>
      <c r="KX21">
        <v>4.5897871306007501</v>
      </c>
      <c r="KY21">
        <v>9.6174207896066903</v>
      </c>
      <c r="KZ21">
        <v>13.3810888298054</v>
      </c>
      <c r="LA21">
        <v>10.442030031704901</v>
      </c>
      <c r="LB21">
        <v>10.5356490352207</v>
      </c>
      <c r="LC21">
        <v>4.4908286434486699</v>
      </c>
      <c r="LD21">
        <v>10.532328449612701</v>
      </c>
      <c r="LE21">
        <v>10.433994837508999</v>
      </c>
      <c r="LF21">
        <v>3.0018045279303101</v>
      </c>
      <c r="LG21">
        <v>4.7097641396140499</v>
      </c>
      <c r="LH21">
        <v>11.4131498250101</v>
      </c>
      <c r="LI21">
        <v>2.9230378780303599</v>
      </c>
      <c r="LJ21">
        <v>4.7697359316353598</v>
      </c>
      <c r="LK21">
        <v>10.5557061898398</v>
      </c>
      <c r="LL21">
        <v>11.0676333694382</v>
      </c>
      <c r="LM21">
        <v>10.5481524668107</v>
      </c>
      <c r="LN21">
        <v>5.2818807298477601</v>
      </c>
      <c r="LO21">
        <v>1.9643620627379501</v>
      </c>
      <c r="LP21">
        <v>11.625279535548399</v>
      </c>
      <c r="LQ21">
        <v>10.346539838637799</v>
      </c>
      <c r="LR21">
        <v>3.0699382642763502</v>
      </c>
    </row>
    <row r="22" spans="1:330">
      <c r="A22">
        <v>20.0000006569908</v>
      </c>
      <c r="B22">
        <v>7.5191811906381201</v>
      </c>
      <c r="C22">
        <v>10.258850744867299</v>
      </c>
      <c r="D22">
        <v>7.9510691593127998</v>
      </c>
      <c r="E22">
        <v>13.089372194680299</v>
      </c>
      <c r="F22">
        <v>11.5980297100353</v>
      </c>
      <c r="G22">
        <v>4.3554437774016197</v>
      </c>
      <c r="H22">
        <v>6.2953035237452797</v>
      </c>
      <c r="I22">
        <v>1.7309904965023599</v>
      </c>
      <c r="J22">
        <v>5.1634912465892002</v>
      </c>
      <c r="K22">
        <v>4.6260706554824802</v>
      </c>
      <c r="L22">
        <v>10.5673598934985</v>
      </c>
      <c r="M22">
        <v>10.177539372724199</v>
      </c>
      <c r="N22">
        <v>10.8124289177448</v>
      </c>
      <c r="O22">
        <v>3.9753037431380198</v>
      </c>
      <c r="P22">
        <v>4.0381456658363497</v>
      </c>
      <c r="Q22">
        <v>12.905489078906699</v>
      </c>
      <c r="R22">
        <v>10.409170866494501</v>
      </c>
      <c r="S22">
        <v>10.533846910797701</v>
      </c>
      <c r="T22">
        <v>3.65798779403814</v>
      </c>
      <c r="U22">
        <v>10.390887770204101</v>
      </c>
      <c r="V22">
        <v>10.255211560211601</v>
      </c>
      <c r="W22">
        <v>11.627220706326799</v>
      </c>
      <c r="X22">
        <v>3.1196897633062002</v>
      </c>
      <c r="Y22">
        <v>2.7664911021265199</v>
      </c>
      <c r="Z22">
        <v>17.270662793591001</v>
      </c>
      <c r="AA22">
        <v>6.0040536985649604</v>
      </c>
      <c r="AB22">
        <v>7.9537270952740302</v>
      </c>
      <c r="AC22">
        <v>3.4902101888270902</v>
      </c>
      <c r="AD22">
        <v>12.613140426008499</v>
      </c>
      <c r="AE22">
        <v>3.2844838758684598</v>
      </c>
      <c r="AF22">
        <v>11.2521300589879</v>
      </c>
      <c r="AG22">
        <v>10.402476197933</v>
      </c>
      <c r="AH22">
        <v>5.5458924636229003</v>
      </c>
      <c r="AI22">
        <v>11.863556673086</v>
      </c>
      <c r="AJ22">
        <v>10.9229231969212</v>
      </c>
      <c r="AK22">
        <v>3.0468607816291402</v>
      </c>
      <c r="AL22">
        <v>12.5436827547805</v>
      </c>
      <c r="AM22">
        <v>4.6305632195734203</v>
      </c>
      <c r="AN22">
        <v>10.227627732440901</v>
      </c>
      <c r="AO22">
        <v>3.3009574658551499</v>
      </c>
      <c r="AP22">
        <v>12.5236218507769</v>
      </c>
      <c r="AQ22">
        <v>4.35623470897779</v>
      </c>
      <c r="AR22">
        <v>11.4756538892343</v>
      </c>
      <c r="AS22">
        <v>10.784230234444401</v>
      </c>
      <c r="AT22">
        <v>10.4477444070923</v>
      </c>
      <c r="AU22">
        <v>3.7976015938383698</v>
      </c>
      <c r="AV22">
        <v>3.2927362984213202</v>
      </c>
      <c r="AW22">
        <v>13.5088822541579</v>
      </c>
      <c r="AX22">
        <v>4.1572995977491702</v>
      </c>
      <c r="AY22">
        <v>1.4953270142648001</v>
      </c>
      <c r="AZ22">
        <v>10.425878700763899</v>
      </c>
      <c r="BA22">
        <v>10.3407551278697</v>
      </c>
      <c r="BB22">
        <v>13.6316332350333</v>
      </c>
      <c r="BC22">
        <v>14.8663803442409</v>
      </c>
      <c r="BD22">
        <v>3.3535808465575401</v>
      </c>
      <c r="BE22">
        <v>11.362664573468001</v>
      </c>
      <c r="BF22">
        <v>4.5503147488001403</v>
      </c>
      <c r="BG22">
        <v>5.0178354444023503</v>
      </c>
      <c r="BH22">
        <v>11.374513213287299</v>
      </c>
      <c r="BI22">
        <v>9.5162242911036703</v>
      </c>
      <c r="BJ22">
        <v>4.7763890567859697</v>
      </c>
      <c r="BK22">
        <v>3.45001473233817</v>
      </c>
      <c r="BL22">
        <v>9.7451671826106097</v>
      </c>
      <c r="BM22">
        <v>14.0141958634815</v>
      </c>
      <c r="BN22">
        <v>10.325062017444999</v>
      </c>
      <c r="BO22">
        <v>10.4301837797993</v>
      </c>
      <c r="BP22">
        <v>4.6046103258179896</v>
      </c>
      <c r="BQ22">
        <v>10.4164216006481</v>
      </c>
      <c r="BR22">
        <v>10.4544971800161</v>
      </c>
      <c r="BS22">
        <v>3.54047009959283</v>
      </c>
      <c r="BT22">
        <v>4.7209081004562297</v>
      </c>
      <c r="BU22">
        <v>11.4872766411396</v>
      </c>
      <c r="BV22">
        <v>2.8815235077008601</v>
      </c>
      <c r="BW22">
        <v>3.75522537899543</v>
      </c>
      <c r="BX22">
        <v>11.5513357354781</v>
      </c>
      <c r="BY22">
        <v>10.851858790602799</v>
      </c>
      <c r="BZ22">
        <v>10.9698445344508</v>
      </c>
      <c r="CA22">
        <v>4.6658949058530998</v>
      </c>
      <c r="CB22">
        <v>3.6843193217768899</v>
      </c>
      <c r="CC22">
        <v>10.376725663402</v>
      </c>
      <c r="CD22">
        <v>11.0378634773576</v>
      </c>
      <c r="CE22">
        <v>3.1954341115261098</v>
      </c>
      <c r="CF22">
        <v>7.7143268899866797</v>
      </c>
      <c r="CG22">
        <v>10.315616549690199</v>
      </c>
      <c r="CH22">
        <v>7.8629923485426803</v>
      </c>
      <c r="CI22">
        <v>13.1721212465963</v>
      </c>
      <c r="CJ22">
        <v>11.4793576841499</v>
      </c>
      <c r="CK22">
        <v>4.13144185055208</v>
      </c>
      <c r="CL22">
        <v>6.2345733684392997</v>
      </c>
      <c r="CM22">
        <v>1.88332108443041</v>
      </c>
      <c r="CN22">
        <v>5.1120331936671999</v>
      </c>
      <c r="CO22">
        <v>4.3775074883685701</v>
      </c>
      <c r="CP22">
        <v>10.3593481266828</v>
      </c>
      <c r="CQ22">
        <v>10.4962740672583</v>
      </c>
      <c r="CR22">
        <v>10.3787955981895</v>
      </c>
      <c r="CS22">
        <v>4.1242658267575196</v>
      </c>
      <c r="CT22">
        <v>2.9955283525494898</v>
      </c>
      <c r="CU22">
        <v>12.5811201036994</v>
      </c>
      <c r="CV22">
        <v>11.334595178826</v>
      </c>
      <c r="CW22">
        <v>9.7091504322842592</v>
      </c>
      <c r="CX22">
        <v>3.64447331222041</v>
      </c>
      <c r="CY22">
        <v>10.7967929114924</v>
      </c>
      <c r="CZ22">
        <v>10.4169692322152</v>
      </c>
      <c r="DA22">
        <v>11.673478590237799</v>
      </c>
      <c r="DB22">
        <v>2.9944259746988799</v>
      </c>
      <c r="DC22">
        <v>2.57880201274893</v>
      </c>
      <c r="DD22">
        <v>17.0891501485745</v>
      </c>
      <c r="DE22">
        <v>5.9016627864032598</v>
      </c>
      <c r="DF22">
        <v>7.7706205155482602</v>
      </c>
      <c r="DG22">
        <v>3.4545455667373202</v>
      </c>
      <c r="DH22">
        <v>12.639952000164399</v>
      </c>
      <c r="DI22">
        <v>4.0090272546351304</v>
      </c>
      <c r="DJ22">
        <v>11.683599706349799</v>
      </c>
      <c r="DK22">
        <v>10.4115155048222</v>
      </c>
      <c r="DL22">
        <v>5.84676991761427</v>
      </c>
      <c r="DM22">
        <v>10.8830060625728</v>
      </c>
      <c r="DN22">
        <v>11.0646100055256</v>
      </c>
      <c r="DO22">
        <v>2.9994965515491798</v>
      </c>
      <c r="DP22">
        <v>11.8073590298775</v>
      </c>
      <c r="DQ22">
        <v>4.52739599487726</v>
      </c>
      <c r="DR22">
        <v>10.377251139627999</v>
      </c>
      <c r="DS22">
        <v>3.4096071576399001</v>
      </c>
      <c r="DT22">
        <v>12.330701009431801</v>
      </c>
      <c r="DU22">
        <v>4.9086112636327597</v>
      </c>
      <c r="DV22">
        <v>10.437293618009599</v>
      </c>
      <c r="DW22">
        <v>10.753042508878201</v>
      </c>
      <c r="DX22">
        <v>10.6912729748811</v>
      </c>
      <c r="DY22">
        <v>3.67407790529542</v>
      </c>
      <c r="DZ22">
        <v>3.4387689676441902</v>
      </c>
      <c r="EA22">
        <v>13.971052475468699</v>
      </c>
      <c r="EB22">
        <v>4.2219184717249698</v>
      </c>
      <c r="EC22">
        <v>1.9211165750222301</v>
      </c>
      <c r="ED22">
        <v>10.4025009856582</v>
      </c>
      <c r="EE22">
        <v>10.199804724327199</v>
      </c>
      <c r="EF22">
        <v>12.734678173175499</v>
      </c>
      <c r="EG22">
        <v>15.5130881644076</v>
      </c>
      <c r="EH22">
        <v>4.2092952656753102</v>
      </c>
      <c r="EI22">
        <v>10.5718980138665</v>
      </c>
      <c r="EJ22">
        <v>4.5641363257767997</v>
      </c>
      <c r="EK22">
        <v>3.8904532560993599</v>
      </c>
      <c r="EL22">
        <v>11.6187783411065</v>
      </c>
      <c r="EM22">
        <v>9.5536902124852698</v>
      </c>
      <c r="EN22">
        <v>4.6741794883288001</v>
      </c>
      <c r="EO22">
        <v>4.5698932625170698</v>
      </c>
      <c r="EP22">
        <v>10.392599111356001</v>
      </c>
      <c r="EQ22">
        <v>14.0034161484969</v>
      </c>
      <c r="ER22">
        <v>10.3796390172794</v>
      </c>
      <c r="ES22">
        <v>10.569506666289501</v>
      </c>
      <c r="ET22">
        <v>4.4403583673562403</v>
      </c>
      <c r="EU22">
        <v>10.523043601931899</v>
      </c>
      <c r="EV22">
        <v>10.501524971157099</v>
      </c>
      <c r="EW22">
        <v>3.8827953621006102</v>
      </c>
      <c r="EX22">
        <v>4.6837906082008303</v>
      </c>
      <c r="EY22">
        <v>11.324907894009099</v>
      </c>
      <c r="EZ22">
        <v>2.8500518982410501</v>
      </c>
      <c r="FA22">
        <v>4.8024979479924204</v>
      </c>
      <c r="FB22">
        <v>10.4864060005052</v>
      </c>
      <c r="FC22">
        <v>11.078102344149301</v>
      </c>
      <c r="FD22">
        <v>11.276494802541601</v>
      </c>
      <c r="FE22">
        <v>5.1541508798930904</v>
      </c>
      <c r="FF22">
        <v>1.8202150861761099</v>
      </c>
      <c r="FG22">
        <v>11.5805906185378</v>
      </c>
      <c r="FH22">
        <v>10.288587658278299</v>
      </c>
      <c r="FI22">
        <v>3.11139994710003</v>
      </c>
      <c r="FK22">
        <v>7.5191811906381201</v>
      </c>
      <c r="FL22">
        <v>10.258850744867299</v>
      </c>
      <c r="FM22">
        <v>7.9510691593127998</v>
      </c>
      <c r="FN22">
        <v>13.089372194680299</v>
      </c>
      <c r="FO22">
        <v>11.5980297100353</v>
      </c>
      <c r="FP22">
        <v>4.3554437774016197</v>
      </c>
      <c r="FQ22">
        <v>6.2953035237452797</v>
      </c>
      <c r="FR22">
        <v>1.7309904965023599</v>
      </c>
      <c r="FS22">
        <v>5.1634912465892002</v>
      </c>
      <c r="FT22">
        <v>4.6260706554824802</v>
      </c>
      <c r="FU22">
        <v>10.5673598934985</v>
      </c>
      <c r="FV22">
        <v>10.177539372724199</v>
      </c>
      <c r="FW22">
        <v>10.8124289177448</v>
      </c>
      <c r="FX22">
        <v>3.9753037431380198</v>
      </c>
      <c r="FY22">
        <v>4.0381456658363497</v>
      </c>
      <c r="FZ22">
        <v>12.905489078906699</v>
      </c>
      <c r="GA22">
        <v>10.409170866494501</v>
      </c>
      <c r="GB22">
        <v>10.533846910797701</v>
      </c>
      <c r="GC22">
        <v>3.65798779403814</v>
      </c>
      <c r="GD22">
        <v>10.390887770204101</v>
      </c>
      <c r="GE22">
        <v>10.255211560211601</v>
      </c>
      <c r="GF22">
        <v>11.627220706326799</v>
      </c>
      <c r="GG22">
        <v>3.1196897633062002</v>
      </c>
      <c r="GH22">
        <v>2.7664911021265199</v>
      </c>
      <c r="GI22">
        <v>17.270662793591001</v>
      </c>
      <c r="GJ22">
        <v>6.0040536985649604</v>
      </c>
      <c r="GK22">
        <v>7.9537270952740302</v>
      </c>
      <c r="GL22">
        <v>3.4902101888270902</v>
      </c>
      <c r="GM22">
        <v>12.613140426008499</v>
      </c>
      <c r="GN22">
        <v>3.2844838758684598</v>
      </c>
      <c r="GO22">
        <v>11.2521300589879</v>
      </c>
      <c r="GP22">
        <v>10.402476197933</v>
      </c>
      <c r="GQ22">
        <v>5.5458924636229003</v>
      </c>
      <c r="GR22">
        <v>11.863556673086</v>
      </c>
      <c r="GS22">
        <v>10.9229231969212</v>
      </c>
      <c r="GT22">
        <v>3.0468607816291402</v>
      </c>
      <c r="GU22">
        <v>12.5436827547805</v>
      </c>
      <c r="GV22">
        <v>4.6305632195734203</v>
      </c>
      <c r="GW22">
        <v>10.227627732440901</v>
      </c>
      <c r="GX22">
        <v>3.3009574658551499</v>
      </c>
      <c r="GY22">
        <v>12.5236218507769</v>
      </c>
      <c r="GZ22">
        <v>4.35623470897779</v>
      </c>
      <c r="HA22">
        <v>11.4756538892343</v>
      </c>
      <c r="HB22">
        <v>10.784230234444401</v>
      </c>
      <c r="HC22">
        <v>10.4477444070923</v>
      </c>
      <c r="HD22">
        <v>3.7976015938383698</v>
      </c>
      <c r="HE22">
        <v>3.2927362984213202</v>
      </c>
      <c r="HF22">
        <v>13.5088822541579</v>
      </c>
      <c r="HG22">
        <v>4.1572995977491702</v>
      </c>
      <c r="HH22">
        <v>1.4953270142648001</v>
      </c>
      <c r="HI22">
        <v>10.425878700763899</v>
      </c>
      <c r="HJ22">
        <v>10.3407551278697</v>
      </c>
      <c r="HK22">
        <v>13.6316332350333</v>
      </c>
      <c r="HL22">
        <v>14.8663803442409</v>
      </c>
      <c r="HM22">
        <v>3.3535808465575401</v>
      </c>
      <c r="HN22">
        <v>11.362664573468001</v>
      </c>
      <c r="HO22">
        <v>4.5503147488001403</v>
      </c>
      <c r="HP22">
        <v>5.0178354444023503</v>
      </c>
      <c r="HQ22">
        <v>11.374513213287299</v>
      </c>
      <c r="HR22">
        <v>9.5162242911036703</v>
      </c>
      <c r="HS22">
        <v>4.7763890567859697</v>
      </c>
      <c r="HT22">
        <v>3.45001473233817</v>
      </c>
      <c r="HU22">
        <v>9.7451671826106097</v>
      </c>
      <c r="HV22">
        <v>14.0141958634815</v>
      </c>
      <c r="HW22">
        <v>10.325062017444999</v>
      </c>
      <c r="HX22">
        <v>10.4301837797993</v>
      </c>
      <c r="HY22">
        <v>4.6046103258179896</v>
      </c>
      <c r="HZ22">
        <v>10.4164216006481</v>
      </c>
      <c r="IA22">
        <v>10.4544971800161</v>
      </c>
      <c r="IB22">
        <v>3.54047009959283</v>
      </c>
      <c r="IC22">
        <v>4.7209081004562297</v>
      </c>
      <c r="ID22">
        <v>11.4872766411396</v>
      </c>
      <c r="IE22">
        <v>2.8815235077008601</v>
      </c>
      <c r="IF22">
        <v>3.75522537899543</v>
      </c>
      <c r="IG22">
        <v>11.5513357354781</v>
      </c>
      <c r="IH22">
        <v>10.851858790602799</v>
      </c>
      <c r="II22">
        <v>10.9698445344508</v>
      </c>
      <c r="IJ22">
        <v>4.6658949058530998</v>
      </c>
      <c r="IK22">
        <v>3.6843193217768899</v>
      </c>
      <c r="IL22">
        <v>10.376725663402</v>
      </c>
      <c r="IM22">
        <v>11.0378634773576</v>
      </c>
      <c r="IN22">
        <v>3.1954341115261098</v>
      </c>
      <c r="IO22">
        <v>7.7143268899866797</v>
      </c>
      <c r="IP22">
        <v>10.315616549690199</v>
      </c>
      <c r="IQ22">
        <v>7.8629923485426803</v>
      </c>
      <c r="IR22">
        <v>13.1721212465963</v>
      </c>
      <c r="IS22">
        <v>11.4793576841499</v>
      </c>
      <c r="IT22">
        <v>4.13144185055208</v>
      </c>
      <c r="IU22">
        <v>6.2345733684392997</v>
      </c>
      <c r="IV22">
        <v>1.88332108443041</v>
      </c>
      <c r="IW22">
        <v>5.1120331936671999</v>
      </c>
      <c r="IX22">
        <v>4.3775074883685701</v>
      </c>
      <c r="IY22">
        <v>10.3593481266828</v>
      </c>
      <c r="IZ22">
        <v>10.4962740672583</v>
      </c>
      <c r="JA22">
        <v>10.3787955981895</v>
      </c>
      <c r="JB22">
        <v>4.1242658267575196</v>
      </c>
      <c r="JC22">
        <v>2.9955283525494898</v>
      </c>
      <c r="JD22">
        <v>12.5811201036994</v>
      </c>
      <c r="JE22">
        <v>11.334595178826</v>
      </c>
      <c r="JF22">
        <v>9.7091504322842592</v>
      </c>
      <c r="JG22">
        <v>3.64447331222041</v>
      </c>
      <c r="JH22">
        <v>10.7967929114924</v>
      </c>
      <c r="JI22">
        <v>10.4169692322152</v>
      </c>
      <c r="JJ22">
        <v>11.673478590237799</v>
      </c>
      <c r="JK22">
        <v>2.9944259746988799</v>
      </c>
      <c r="JL22">
        <v>2.57880201274893</v>
      </c>
      <c r="JM22">
        <v>17.0891501485745</v>
      </c>
      <c r="JN22">
        <v>5.9016627864032598</v>
      </c>
      <c r="JO22">
        <v>7.7706205155482602</v>
      </c>
      <c r="JP22">
        <v>3.4545455667373202</v>
      </c>
      <c r="JQ22">
        <v>12.639952000164399</v>
      </c>
      <c r="JR22">
        <v>4.0090272546351304</v>
      </c>
      <c r="JS22">
        <v>11.683599706349799</v>
      </c>
      <c r="JT22">
        <v>10.4115155048222</v>
      </c>
      <c r="JU22">
        <v>5.84676991761427</v>
      </c>
      <c r="JV22">
        <v>10.8830060625728</v>
      </c>
      <c r="JW22">
        <v>11.0646100055256</v>
      </c>
      <c r="JX22">
        <v>2.9994965515491798</v>
      </c>
      <c r="JY22">
        <v>11.8073590298775</v>
      </c>
      <c r="JZ22">
        <v>4.52739599487726</v>
      </c>
      <c r="KA22">
        <v>10.377251139627999</v>
      </c>
      <c r="KB22">
        <v>3.4096071576399001</v>
      </c>
      <c r="KC22">
        <v>12.330701009431801</v>
      </c>
      <c r="KD22">
        <v>4.9086112636327597</v>
      </c>
      <c r="KE22">
        <v>10.437293618009599</v>
      </c>
      <c r="KF22">
        <v>10.753042508878201</v>
      </c>
      <c r="KG22">
        <v>10.6912729748811</v>
      </c>
      <c r="KH22">
        <v>3.67407790529542</v>
      </c>
      <c r="KI22">
        <v>3.4387689676441902</v>
      </c>
      <c r="KJ22">
        <v>13.971052475468699</v>
      </c>
      <c r="KK22">
        <v>4.2219184717249698</v>
      </c>
      <c r="KL22">
        <v>1.9211165750222301</v>
      </c>
      <c r="KM22">
        <v>10.4025009856582</v>
      </c>
      <c r="KN22">
        <v>10.199804724327199</v>
      </c>
      <c r="KO22">
        <v>12.734678173175499</v>
      </c>
      <c r="KP22">
        <v>15.5130881644076</v>
      </c>
      <c r="KQ22">
        <v>4.2092952656753102</v>
      </c>
      <c r="KR22">
        <v>10.5718980138665</v>
      </c>
      <c r="KS22">
        <v>4.5641363257767997</v>
      </c>
      <c r="KT22">
        <v>3.8904532560993599</v>
      </c>
      <c r="KU22">
        <v>11.6187783411065</v>
      </c>
      <c r="KV22">
        <v>9.5536902124852698</v>
      </c>
      <c r="KW22">
        <v>4.6741794883288001</v>
      </c>
      <c r="KX22">
        <v>4.5698932625170698</v>
      </c>
      <c r="KY22">
        <v>10.392599111356001</v>
      </c>
      <c r="KZ22">
        <v>14.0034161484969</v>
      </c>
      <c r="LA22">
        <v>10.3796390172794</v>
      </c>
      <c r="LB22">
        <v>10.569506666289501</v>
      </c>
      <c r="LC22">
        <v>4.4403583673562403</v>
      </c>
      <c r="LD22">
        <v>10.523043601931899</v>
      </c>
      <c r="LE22">
        <v>10.501524971157099</v>
      </c>
      <c r="LF22">
        <v>3.8827953621006102</v>
      </c>
      <c r="LG22">
        <v>4.6837906082008303</v>
      </c>
      <c r="LH22">
        <v>11.324907894009099</v>
      </c>
      <c r="LI22">
        <v>2.8500518982410501</v>
      </c>
      <c r="LJ22">
        <v>4.8024979479924204</v>
      </c>
      <c r="LK22">
        <v>10.4864060005052</v>
      </c>
      <c r="LL22">
        <v>11.078102344149301</v>
      </c>
      <c r="LM22">
        <v>11.276494802541601</v>
      </c>
      <c r="LN22">
        <v>5.1541508798930904</v>
      </c>
      <c r="LO22">
        <v>1.8202150861761099</v>
      </c>
      <c r="LP22">
        <v>11.5805906185378</v>
      </c>
      <c r="LQ22">
        <v>10.288587658278299</v>
      </c>
      <c r="LR22">
        <v>3.11139994710003</v>
      </c>
    </row>
    <row r="23" spans="1:330">
      <c r="A23">
        <v>21.000000689840299</v>
      </c>
      <c r="B23">
        <v>7.35337913434548</v>
      </c>
      <c r="C23">
        <v>10.2833466410745</v>
      </c>
      <c r="D23">
        <v>7.8700121566584196</v>
      </c>
      <c r="E23">
        <v>12.643185272424599</v>
      </c>
      <c r="F23">
        <v>11.635279796711901</v>
      </c>
      <c r="G23">
        <v>4.4177850651317003</v>
      </c>
      <c r="H23">
        <v>6.1803454917337897</v>
      </c>
      <c r="I23">
        <v>1.6467873464078899</v>
      </c>
      <c r="J23">
        <v>5.2574512368107698</v>
      </c>
      <c r="K23">
        <v>4.1285154894990903</v>
      </c>
      <c r="L23">
        <v>10.4694873534776</v>
      </c>
      <c r="M23">
        <v>10.5112569625616</v>
      </c>
      <c r="N23">
        <v>10.454894288654</v>
      </c>
      <c r="O23">
        <v>4.0797584510002904</v>
      </c>
      <c r="P23">
        <v>3.9813892721310702</v>
      </c>
      <c r="Q23">
        <v>12.5826123892961</v>
      </c>
      <c r="R23">
        <v>10.4056878528217</v>
      </c>
      <c r="S23">
        <v>10.9877450677842</v>
      </c>
      <c r="T23">
        <v>3.5424032178790701</v>
      </c>
      <c r="U23">
        <v>10.573787330787599</v>
      </c>
      <c r="V23">
        <v>10.2290624807698</v>
      </c>
      <c r="W23">
        <v>11.8536878727157</v>
      </c>
      <c r="X23">
        <v>2.98492149921498</v>
      </c>
      <c r="Y23">
        <v>2.4862370978830399</v>
      </c>
      <c r="Z23">
        <v>17.196274927408499</v>
      </c>
      <c r="AA23">
        <v>5.9882662202235499</v>
      </c>
      <c r="AB23">
        <v>8.0600014487504605</v>
      </c>
      <c r="AC23">
        <v>3.4751917571836999</v>
      </c>
      <c r="AD23">
        <v>12.745536542903899</v>
      </c>
      <c r="AE23">
        <v>2.9317155648511299</v>
      </c>
      <c r="AF23">
        <v>11.5617885662124</v>
      </c>
      <c r="AG23">
        <v>10.4129792101128</v>
      </c>
      <c r="AH23">
        <v>5.6041205183015004</v>
      </c>
      <c r="AI23">
        <v>10.8661598627562</v>
      </c>
      <c r="AJ23">
        <v>10.9721898517558</v>
      </c>
      <c r="AK23">
        <v>3.0446265170019799</v>
      </c>
      <c r="AL23">
        <v>12.0643269558532</v>
      </c>
      <c r="AM23">
        <v>4.6217885840129798</v>
      </c>
      <c r="AN23">
        <v>10.170406263054801</v>
      </c>
      <c r="AO23">
        <v>3.35284715438286</v>
      </c>
      <c r="AP23">
        <v>12.465969081982299</v>
      </c>
      <c r="AQ23">
        <v>4.8453681289186497</v>
      </c>
      <c r="AR23">
        <v>11.419323897668299</v>
      </c>
      <c r="AS23">
        <v>10.7580204195494</v>
      </c>
      <c r="AT23">
        <v>10.438674569924901</v>
      </c>
      <c r="AU23">
        <v>3.8658572540818898</v>
      </c>
      <c r="AV23">
        <v>3.4226295173827701</v>
      </c>
      <c r="AW23">
        <v>13.2173252143787</v>
      </c>
      <c r="AX23">
        <v>4.1478800131934497</v>
      </c>
      <c r="AY23">
        <v>1.94172993374645</v>
      </c>
      <c r="AZ23">
        <v>10.417515257882201</v>
      </c>
      <c r="BA23">
        <v>10.2506538912275</v>
      </c>
      <c r="BB23">
        <v>13.790239582476801</v>
      </c>
      <c r="BC23">
        <v>15.4363406942901</v>
      </c>
      <c r="BD23">
        <v>3.0993272739853199</v>
      </c>
      <c r="BE23">
        <v>11.411380853699701</v>
      </c>
      <c r="BF23">
        <v>4.5557624489999702</v>
      </c>
      <c r="BG23">
        <v>5.3613604936483696</v>
      </c>
      <c r="BH23">
        <v>11.340202251967799</v>
      </c>
      <c r="BI23">
        <v>9.5427474093272</v>
      </c>
      <c r="BJ23">
        <v>4.8039399904852997</v>
      </c>
      <c r="BK23">
        <v>3.4425590015662002</v>
      </c>
      <c r="BL23">
        <v>10.8053826507661</v>
      </c>
      <c r="BM23">
        <v>14.2126100230197</v>
      </c>
      <c r="BN23">
        <v>10.3986835308217</v>
      </c>
      <c r="BO23">
        <v>10.474997840754201</v>
      </c>
      <c r="BP23">
        <v>4.6160645025751297</v>
      </c>
      <c r="BQ23">
        <v>10.4107905766248</v>
      </c>
      <c r="BR23">
        <v>10.4488783874659</v>
      </c>
      <c r="BS23">
        <v>3.2501506473387001</v>
      </c>
      <c r="BT23">
        <v>4.6789235949869799</v>
      </c>
      <c r="BU23">
        <v>11.464482076168601</v>
      </c>
      <c r="BV23">
        <v>2.91396524418372</v>
      </c>
      <c r="BW23">
        <v>4.3222554315502197</v>
      </c>
      <c r="BX23">
        <v>11.5882909909147</v>
      </c>
      <c r="BY23">
        <v>12.4948657168596</v>
      </c>
      <c r="BZ23">
        <v>11.043142675494</v>
      </c>
      <c r="CA23">
        <v>3.89960802084933</v>
      </c>
      <c r="CB23">
        <v>2.93507241151501</v>
      </c>
      <c r="CC23">
        <v>10.463548494247799</v>
      </c>
      <c r="CD23">
        <v>11.165606720399399</v>
      </c>
      <c r="CE23">
        <v>3.1944504596380701</v>
      </c>
      <c r="CF23">
        <v>7.41632841409682</v>
      </c>
      <c r="CG23">
        <v>10.183200764298601</v>
      </c>
      <c r="CH23">
        <v>7.70787067077132</v>
      </c>
      <c r="CI23">
        <v>13.111751664735699</v>
      </c>
      <c r="CJ23">
        <v>11.5582720702968</v>
      </c>
      <c r="CK23">
        <v>4.0006777797019701</v>
      </c>
      <c r="CL23">
        <v>6.0246971343497302</v>
      </c>
      <c r="CM23">
        <v>1.65703110376422</v>
      </c>
      <c r="CN23">
        <v>4.6026610933766401</v>
      </c>
      <c r="CO23">
        <v>4.0036507577902096</v>
      </c>
      <c r="CP23">
        <v>10.2737312057643</v>
      </c>
      <c r="CQ23">
        <v>10.5599783885081</v>
      </c>
      <c r="CR23">
        <v>10.5194854087409</v>
      </c>
      <c r="CS23">
        <v>4.0548782141853001</v>
      </c>
      <c r="CT23">
        <v>3.2618203004113799</v>
      </c>
      <c r="CU23">
        <v>12.762847994796999</v>
      </c>
      <c r="CV23">
        <v>10.9666660270814</v>
      </c>
      <c r="CW23">
        <v>9.8353616385660203</v>
      </c>
      <c r="CX23">
        <v>3.4366617776911599</v>
      </c>
      <c r="CY23">
        <v>10.9331068988783</v>
      </c>
      <c r="CZ23">
        <v>10.424844105412401</v>
      </c>
      <c r="DA23">
        <v>11.7527566901528</v>
      </c>
      <c r="DB23">
        <v>3.78405744490489</v>
      </c>
      <c r="DC23">
        <v>2.4855244242827101</v>
      </c>
      <c r="DD23">
        <v>16.899929967470101</v>
      </c>
      <c r="DE23">
        <v>5.7924260402424004</v>
      </c>
      <c r="DF23">
        <v>7.9513155849840098</v>
      </c>
      <c r="DG23">
        <v>3.4656311018608501</v>
      </c>
      <c r="DH23">
        <v>12.646853609774899</v>
      </c>
      <c r="DI23">
        <v>3.8617866629350099</v>
      </c>
      <c r="DJ23">
        <v>11.574931038913199</v>
      </c>
      <c r="DK23">
        <v>10.4276155147423</v>
      </c>
      <c r="DL23">
        <v>5.92257731754815</v>
      </c>
      <c r="DM23">
        <v>11.2202390784465</v>
      </c>
      <c r="DN23">
        <v>10.926502818565099</v>
      </c>
      <c r="DO23">
        <v>2.87801048798906</v>
      </c>
      <c r="DP23">
        <v>12.0830201055138</v>
      </c>
      <c r="DQ23">
        <v>4.1584407266741001</v>
      </c>
      <c r="DR23">
        <v>10.329358860234301</v>
      </c>
      <c r="DS23">
        <v>3.3354052899559901</v>
      </c>
      <c r="DT23">
        <v>12.392795830321001</v>
      </c>
      <c r="DU23">
        <v>4.5977422642082999</v>
      </c>
      <c r="DV23">
        <v>10.599815521107599</v>
      </c>
      <c r="DW23">
        <v>10.645261079833899</v>
      </c>
      <c r="DX23">
        <v>10.516792011030001</v>
      </c>
      <c r="DY23">
        <v>3.6864403951565499</v>
      </c>
      <c r="DZ23">
        <v>3.5763194523255901</v>
      </c>
      <c r="EA23">
        <v>14.618356804079699</v>
      </c>
      <c r="EB23">
        <v>4.15009479983829</v>
      </c>
      <c r="EC23">
        <v>1.36279490917723</v>
      </c>
      <c r="ED23">
        <v>10.415008934003</v>
      </c>
      <c r="EE23">
        <v>10.242505788027</v>
      </c>
      <c r="EF23">
        <v>13.4751520353246</v>
      </c>
      <c r="EG23">
        <v>15.5724595965125</v>
      </c>
      <c r="EH23">
        <v>4.2247891820916204</v>
      </c>
      <c r="EI23">
        <v>10.4518872665759</v>
      </c>
      <c r="EJ23">
        <v>4.5995258403787096</v>
      </c>
      <c r="EK23">
        <v>4.5051711977048097</v>
      </c>
      <c r="EL23">
        <v>11.362145317347499</v>
      </c>
      <c r="EM23">
        <v>9.4581259338628794</v>
      </c>
      <c r="EN23">
        <v>4.6428430355819401</v>
      </c>
      <c r="EO23">
        <v>4.5787542482990098</v>
      </c>
      <c r="EP23">
        <v>9.5975266485642496</v>
      </c>
      <c r="EQ23">
        <v>13.2818321000009</v>
      </c>
      <c r="ER23">
        <v>10.3547418446488</v>
      </c>
      <c r="ES23">
        <v>10.636894962123201</v>
      </c>
      <c r="ET23">
        <v>4.4196579349258096</v>
      </c>
      <c r="EU23">
        <v>10.541594411290699</v>
      </c>
      <c r="EV23">
        <v>10.4449293252539</v>
      </c>
      <c r="EW23">
        <v>3.20129078038135</v>
      </c>
      <c r="EX23">
        <v>4.7301505020488497</v>
      </c>
      <c r="EY23">
        <v>11.402944755011699</v>
      </c>
      <c r="EZ23">
        <v>2.8161888885244699</v>
      </c>
      <c r="FA23">
        <v>4.6252418361585903</v>
      </c>
      <c r="FB23">
        <v>10.607977196854399</v>
      </c>
      <c r="FC23">
        <v>11.1189271566248</v>
      </c>
      <c r="FD23">
        <v>10.442415999107901</v>
      </c>
      <c r="FE23">
        <v>5.0697532673354102</v>
      </c>
      <c r="FF23">
        <v>2.09342490089962</v>
      </c>
      <c r="FG23">
        <v>11.538865653029299</v>
      </c>
      <c r="FH23">
        <v>10.1366303474981</v>
      </c>
      <c r="FI23">
        <v>3.1700494594398401</v>
      </c>
      <c r="FK23">
        <v>7.35337913434548</v>
      </c>
      <c r="FL23">
        <v>10.2833466410745</v>
      </c>
      <c r="FM23">
        <v>7.8700121566584196</v>
      </c>
      <c r="FN23">
        <v>12.643185272424599</v>
      </c>
      <c r="FO23">
        <v>11.635279796711901</v>
      </c>
      <c r="FP23">
        <v>4.4177850651317003</v>
      </c>
      <c r="FQ23">
        <v>6.1803454917337897</v>
      </c>
      <c r="FR23">
        <v>1.6467873464078899</v>
      </c>
      <c r="FS23">
        <v>5.2574512368107698</v>
      </c>
      <c r="FT23">
        <v>4.1285154894990903</v>
      </c>
      <c r="FU23">
        <v>10.4694873534776</v>
      </c>
      <c r="FV23">
        <v>10.5112569625616</v>
      </c>
      <c r="FW23">
        <v>10.454894288654</v>
      </c>
      <c r="FX23">
        <v>4.0797584510002904</v>
      </c>
      <c r="FY23">
        <v>3.9813892721310702</v>
      </c>
      <c r="FZ23">
        <v>12.5826123892961</v>
      </c>
      <c r="GA23">
        <v>10.4056878528217</v>
      </c>
      <c r="GB23">
        <v>10.9877450677842</v>
      </c>
      <c r="GC23">
        <v>3.5424032178790701</v>
      </c>
      <c r="GD23">
        <v>10.573787330787599</v>
      </c>
      <c r="GE23">
        <v>10.2290624807698</v>
      </c>
      <c r="GF23">
        <v>11.8536878727157</v>
      </c>
      <c r="GG23">
        <v>2.98492149921498</v>
      </c>
      <c r="GH23">
        <v>2.4862370978830399</v>
      </c>
      <c r="GI23">
        <v>17.196274927408499</v>
      </c>
      <c r="GJ23">
        <v>5.9882662202235499</v>
      </c>
      <c r="GK23">
        <v>8.0600014487504605</v>
      </c>
      <c r="GL23">
        <v>3.4751917571836999</v>
      </c>
      <c r="GM23">
        <v>12.745536542903899</v>
      </c>
      <c r="GN23">
        <v>2.9317155648511299</v>
      </c>
      <c r="GO23">
        <v>11.5617885662124</v>
      </c>
      <c r="GP23">
        <v>10.4129792101128</v>
      </c>
      <c r="GQ23">
        <v>5.6041205183015004</v>
      </c>
      <c r="GR23">
        <v>10.8661598627562</v>
      </c>
      <c r="GS23">
        <v>10.9721898517558</v>
      </c>
      <c r="GT23">
        <v>3.0446265170019799</v>
      </c>
      <c r="GU23">
        <v>12.0643269558532</v>
      </c>
      <c r="GV23">
        <v>4.6217885840129798</v>
      </c>
      <c r="GW23">
        <v>10.170406263054801</v>
      </c>
      <c r="GX23">
        <v>3.35284715438286</v>
      </c>
      <c r="GY23">
        <v>12.465969081982299</v>
      </c>
      <c r="GZ23">
        <v>4.8453681289186497</v>
      </c>
      <c r="HA23">
        <v>11.419323897668299</v>
      </c>
      <c r="HB23">
        <v>10.7580204195494</v>
      </c>
      <c r="HC23">
        <v>10.438674569924901</v>
      </c>
      <c r="HD23">
        <v>3.8658572540818898</v>
      </c>
      <c r="HE23">
        <v>3.4226295173827701</v>
      </c>
      <c r="HF23">
        <v>13.2173252143787</v>
      </c>
      <c r="HG23">
        <v>4.1478800131934497</v>
      </c>
      <c r="HH23">
        <v>1.94172993374645</v>
      </c>
      <c r="HI23">
        <v>10.417515257882201</v>
      </c>
      <c r="HJ23">
        <v>10.2506538912275</v>
      </c>
      <c r="HK23">
        <v>13.790239582476801</v>
      </c>
      <c r="HL23">
        <v>15.4363406942901</v>
      </c>
      <c r="HM23">
        <v>3.0993272739853199</v>
      </c>
      <c r="HN23">
        <v>11.411380853699701</v>
      </c>
      <c r="HO23">
        <v>4.5557624489999702</v>
      </c>
      <c r="HP23">
        <v>5.3613604936483696</v>
      </c>
      <c r="HQ23">
        <v>11.340202251967799</v>
      </c>
      <c r="HR23">
        <v>9.5427474093272</v>
      </c>
      <c r="HS23">
        <v>4.8039399904852997</v>
      </c>
      <c r="HT23">
        <v>3.4425590015662002</v>
      </c>
      <c r="HU23">
        <v>10.8053826507661</v>
      </c>
      <c r="HV23">
        <v>14.2126100230197</v>
      </c>
      <c r="HW23">
        <v>10.3986835308217</v>
      </c>
      <c r="HX23">
        <v>10.474997840754201</v>
      </c>
      <c r="HY23">
        <v>4.6160645025751297</v>
      </c>
      <c r="HZ23">
        <v>10.4107905766248</v>
      </c>
      <c r="IA23">
        <v>10.4488783874659</v>
      </c>
      <c r="IB23">
        <v>3.2501506473387001</v>
      </c>
      <c r="IC23">
        <v>4.6789235949869799</v>
      </c>
      <c r="ID23">
        <v>11.464482076168601</v>
      </c>
      <c r="IE23">
        <v>2.91396524418372</v>
      </c>
      <c r="IF23">
        <v>4.3222554315502197</v>
      </c>
      <c r="IG23">
        <v>11.5882909909147</v>
      </c>
      <c r="IH23">
        <v>12.4948657168596</v>
      </c>
      <c r="II23">
        <v>11.043142675494</v>
      </c>
      <c r="IJ23">
        <v>3.89960802084933</v>
      </c>
      <c r="IK23">
        <v>2.93507241151501</v>
      </c>
      <c r="IL23">
        <v>10.463548494247799</v>
      </c>
      <c r="IM23">
        <v>11.165606720399399</v>
      </c>
      <c r="IN23">
        <v>3.1944504596380701</v>
      </c>
      <c r="IO23">
        <v>7.41632841409682</v>
      </c>
      <c r="IP23">
        <v>10.183200764298601</v>
      </c>
      <c r="IQ23">
        <v>7.70787067077132</v>
      </c>
      <c r="IR23">
        <v>13.111751664735699</v>
      </c>
      <c r="IS23">
        <v>11.5582720702968</v>
      </c>
      <c r="IT23">
        <v>4.0006777797019701</v>
      </c>
      <c r="IU23">
        <v>6.0246971343497302</v>
      </c>
      <c r="IV23">
        <v>1.65703110376422</v>
      </c>
      <c r="IW23">
        <v>4.6026610933766401</v>
      </c>
      <c r="IX23">
        <v>4.0036507577902096</v>
      </c>
      <c r="IY23">
        <v>10.2737312057643</v>
      </c>
      <c r="IZ23">
        <v>10.5599783885081</v>
      </c>
      <c r="JA23">
        <v>10.5194854087409</v>
      </c>
      <c r="JB23">
        <v>4.0548782141853001</v>
      </c>
      <c r="JC23">
        <v>3.2618203004113799</v>
      </c>
      <c r="JD23">
        <v>12.762847994796999</v>
      </c>
      <c r="JE23">
        <v>10.9666660270814</v>
      </c>
      <c r="JF23">
        <v>9.8353616385660203</v>
      </c>
      <c r="JG23">
        <v>3.4366617776911599</v>
      </c>
      <c r="JH23">
        <v>10.9331068988783</v>
      </c>
      <c r="JI23">
        <v>10.424844105412401</v>
      </c>
      <c r="JJ23">
        <v>11.7527566901528</v>
      </c>
      <c r="JK23">
        <v>3.78405744490489</v>
      </c>
      <c r="JL23">
        <v>2.4855244242827101</v>
      </c>
      <c r="JM23">
        <v>16.899929967470101</v>
      </c>
      <c r="JN23">
        <v>5.7924260402424004</v>
      </c>
      <c r="JO23">
        <v>7.9513155849840098</v>
      </c>
      <c r="JP23">
        <v>3.4656311018608501</v>
      </c>
      <c r="JQ23">
        <v>12.646853609774899</v>
      </c>
      <c r="JR23">
        <v>3.8617866629350099</v>
      </c>
      <c r="JS23">
        <v>11.574931038913199</v>
      </c>
      <c r="JT23">
        <v>10.4276155147423</v>
      </c>
      <c r="JU23">
        <v>5.92257731754815</v>
      </c>
      <c r="JV23">
        <v>11.2202390784465</v>
      </c>
      <c r="JW23">
        <v>10.926502818565099</v>
      </c>
      <c r="JX23">
        <v>2.87801048798906</v>
      </c>
      <c r="JY23">
        <v>12.0830201055138</v>
      </c>
      <c r="JZ23">
        <v>4.1584407266741001</v>
      </c>
      <c r="KA23">
        <v>10.329358860234301</v>
      </c>
      <c r="KB23">
        <v>3.3354052899559901</v>
      </c>
      <c r="KC23">
        <v>12.392795830321001</v>
      </c>
      <c r="KD23">
        <v>4.5977422642082999</v>
      </c>
      <c r="KE23">
        <v>10.599815521107599</v>
      </c>
      <c r="KF23">
        <v>10.645261079833899</v>
      </c>
      <c r="KG23">
        <v>10.516792011030001</v>
      </c>
      <c r="KH23">
        <v>3.6864403951565499</v>
      </c>
      <c r="KI23">
        <v>3.5763194523255901</v>
      </c>
      <c r="KJ23">
        <v>14.618356804079699</v>
      </c>
      <c r="KK23">
        <v>4.15009479983829</v>
      </c>
      <c r="KL23">
        <v>1.36279490917723</v>
      </c>
      <c r="KM23">
        <v>10.415008934003</v>
      </c>
      <c r="KN23">
        <v>10.242505788027</v>
      </c>
      <c r="KO23">
        <v>13.4751520353246</v>
      </c>
      <c r="KP23">
        <v>15.5724595965125</v>
      </c>
      <c r="KQ23">
        <v>4.2247891820916204</v>
      </c>
      <c r="KR23">
        <v>10.4518872665759</v>
      </c>
      <c r="KS23">
        <v>4.5995258403787096</v>
      </c>
      <c r="KT23">
        <v>4.5051711977048097</v>
      </c>
      <c r="KU23">
        <v>11.362145317347499</v>
      </c>
      <c r="KV23">
        <v>9.4581259338628794</v>
      </c>
      <c r="KW23">
        <v>4.6428430355819401</v>
      </c>
      <c r="KX23">
        <v>4.5787542482990098</v>
      </c>
      <c r="KY23">
        <v>9.5975266485642496</v>
      </c>
      <c r="KZ23">
        <v>13.2818321000009</v>
      </c>
      <c r="LA23">
        <v>10.3547418446488</v>
      </c>
      <c r="LB23">
        <v>10.636894962123201</v>
      </c>
      <c r="LC23">
        <v>4.4196579349258096</v>
      </c>
      <c r="LD23">
        <v>10.541594411290699</v>
      </c>
      <c r="LE23">
        <v>10.4449293252539</v>
      </c>
      <c r="LF23">
        <v>3.20129078038135</v>
      </c>
      <c r="LG23">
        <v>4.7301505020488497</v>
      </c>
      <c r="LH23">
        <v>11.402944755011699</v>
      </c>
      <c r="LI23">
        <v>2.8161888885244699</v>
      </c>
      <c r="LJ23">
        <v>4.6252418361585903</v>
      </c>
      <c r="LK23">
        <v>10.607977196854399</v>
      </c>
      <c r="LL23">
        <v>11.1189271566248</v>
      </c>
      <c r="LM23">
        <v>10.442415999107901</v>
      </c>
      <c r="LN23">
        <v>5.0697532673354102</v>
      </c>
      <c r="LO23">
        <v>2.09342490089962</v>
      </c>
      <c r="LP23">
        <v>11.538865653029299</v>
      </c>
      <c r="LQ23">
        <v>10.1366303474981</v>
      </c>
      <c r="LR23">
        <v>3.1700494594398401</v>
      </c>
    </row>
    <row r="24" spans="1:330">
      <c r="A24">
        <v>22.000000722689801</v>
      </c>
      <c r="B24">
        <v>7.0867790712280696</v>
      </c>
      <c r="C24">
        <v>10.352233657240999</v>
      </c>
      <c r="D24">
        <v>7.8850145537662097</v>
      </c>
      <c r="E24">
        <v>13.340250858972199</v>
      </c>
      <c r="F24">
        <v>11.533630975589499</v>
      </c>
      <c r="G24">
        <v>3.8892772784825</v>
      </c>
      <c r="H24">
        <v>6.3232777733926397</v>
      </c>
      <c r="I24">
        <v>1.0987715421089701</v>
      </c>
      <c r="J24">
        <v>5.4396720050110199</v>
      </c>
      <c r="K24">
        <v>4.6808625372265702</v>
      </c>
      <c r="L24">
        <v>10.594436902889999</v>
      </c>
      <c r="M24">
        <v>10.531162360208</v>
      </c>
      <c r="N24">
        <v>10.5107607707337</v>
      </c>
      <c r="O24">
        <v>4.2589549776737199</v>
      </c>
      <c r="P24">
        <v>3.9896901759071901</v>
      </c>
      <c r="Q24">
        <v>12.6945950479081</v>
      </c>
      <c r="R24">
        <v>10.424928089808001</v>
      </c>
      <c r="S24">
        <v>9.6994848597643699</v>
      </c>
      <c r="T24">
        <v>3.55928583323128</v>
      </c>
      <c r="U24">
        <v>10.661251876996801</v>
      </c>
      <c r="V24">
        <v>10.2074594880504</v>
      </c>
      <c r="W24">
        <v>11.5532801358878</v>
      </c>
      <c r="X24">
        <v>3.0458838845673699</v>
      </c>
      <c r="Y24">
        <v>2.5371118869564899</v>
      </c>
      <c r="Z24">
        <v>17.106586135476199</v>
      </c>
      <c r="AA24">
        <v>5.8719829516036199</v>
      </c>
      <c r="AB24">
        <v>7.8697421552255404</v>
      </c>
      <c r="AC24">
        <v>3.4551811266682502</v>
      </c>
      <c r="AD24">
        <v>12.420777377786299</v>
      </c>
      <c r="AE24">
        <v>3.0938911226202501</v>
      </c>
      <c r="AF24">
        <v>11.583065543875399</v>
      </c>
      <c r="AG24">
        <v>10.522311737014901</v>
      </c>
      <c r="AH24">
        <v>5.7401008607992399</v>
      </c>
      <c r="AI24">
        <v>9.8841561104075399</v>
      </c>
      <c r="AJ24">
        <v>10.800397988993501</v>
      </c>
      <c r="AK24">
        <v>3.0432924282668101</v>
      </c>
      <c r="AL24">
        <v>12.0635367854512</v>
      </c>
      <c r="AM24">
        <v>4.6555060211284296</v>
      </c>
      <c r="AN24">
        <v>10.1218462019923</v>
      </c>
      <c r="AO24">
        <v>3.3250800669062599</v>
      </c>
      <c r="AP24">
        <v>12.5282971683413</v>
      </c>
      <c r="AQ24">
        <v>4.4697489211988302</v>
      </c>
      <c r="AR24">
        <v>11.374362666979399</v>
      </c>
      <c r="AS24">
        <v>10.5812660938875</v>
      </c>
      <c r="AT24">
        <v>10.451668546874799</v>
      </c>
      <c r="AU24">
        <v>3.8391737906803298</v>
      </c>
      <c r="AV24">
        <v>3.2360660209122001</v>
      </c>
      <c r="AW24">
        <v>12.963998431400199</v>
      </c>
      <c r="AX24">
        <v>3.9455269025166402</v>
      </c>
      <c r="AY24">
        <v>1.6324230338508701</v>
      </c>
      <c r="AZ24">
        <v>10.4146020624564</v>
      </c>
      <c r="BA24">
        <v>10.2505176033926</v>
      </c>
      <c r="BB24">
        <v>13.484930925524999</v>
      </c>
      <c r="BC24">
        <v>15.920996456490901</v>
      </c>
      <c r="BD24">
        <v>3.0523799020892</v>
      </c>
      <c r="BE24">
        <v>11.4048847003481</v>
      </c>
      <c r="BF24">
        <v>4.5579100856218604</v>
      </c>
      <c r="BG24">
        <v>4.2356812835965796</v>
      </c>
      <c r="BH24">
        <v>11.170612995901999</v>
      </c>
      <c r="BI24">
        <v>10.273743524714</v>
      </c>
      <c r="BJ24">
        <v>4.8772541336171997</v>
      </c>
      <c r="BK24">
        <v>4.0804442625897499</v>
      </c>
      <c r="BL24">
        <v>10.6860761729631</v>
      </c>
      <c r="BM24">
        <v>14.101341809424699</v>
      </c>
      <c r="BN24">
        <v>10.3878751156572</v>
      </c>
      <c r="BO24">
        <v>10.467187322540701</v>
      </c>
      <c r="BP24">
        <v>4.6535183853765103</v>
      </c>
      <c r="BQ24">
        <v>10.3907278233805</v>
      </c>
      <c r="BR24">
        <v>10.447744035103799</v>
      </c>
      <c r="BS24">
        <v>3.5561378992527302</v>
      </c>
      <c r="BT24">
        <v>4.2899212326060603</v>
      </c>
      <c r="BU24">
        <v>11.524141358843901</v>
      </c>
      <c r="BV24">
        <v>2.9137736502776499</v>
      </c>
      <c r="BW24">
        <v>3.7523008225418599</v>
      </c>
      <c r="BX24">
        <v>10.9448093462721</v>
      </c>
      <c r="BY24">
        <v>11.6655786742687</v>
      </c>
      <c r="BZ24">
        <v>10.842520035979501</v>
      </c>
      <c r="CA24">
        <v>4.8424562060895102</v>
      </c>
      <c r="CB24">
        <v>2.9816174447154</v>
      </c>
      <c r="CC24">
        <v>10.4296342645641</v>
      </c>
      <c r="CD24">
        <v>11.303497097866</v>
      </c>
      <c r="CE24">
        <v>3.0601747108047999</v>
      </c>
      <c r="CF24">
        <v>7.39118336491308</v>
      </c>
      <c r="CG24">
        <v>10.384252551293001</v>
      </c>
      <c r="CH24">
        <v>7.5770634319962697</v>
      </c>
      <c r="CI24">
        <v>12.5083958227384</v>
      </c>
      <c r="CJ24">
        <v>11.5749079493603</v>
      </c>
      <c r="CK24">
        <v>4.0904989365631597</v>
      </c>
      <c r="CL24">
        <v>6.2946974440472703</v>
      </c>
      <c r="CM24">
        <v>1.95172854732069</v>
      </c>
      <c r="CN24">
        <v>4.5898787575309399</v>
      </c>
      <c r="CO24">
        <v>4.7009758601372296</v>
      </c>
      <c r="CP24">
        <v>10.305580528416</v>
      </c>
      <c r="CQ24">
        <v>10.4653439376519</v>
      </c>
      <c r="CR24">
        <v>10.4195565284605</v>
      </c>
      <c r="CS24">
        <v>3.9844057750754098</v>
      </c>
      <c r="CT24">
        <v>2.8178260328284201</v>
      </c>
      <c r="CU24">
        <v>12.5736208155356</v>
      </c>
      <c r="CV24">
        <v>11.4508899853719</v>
      </c>
      <c r="CW24">
        <v>10.7911647222321</v>
      </c>
      <c r="CX24">
        <v>3.8117524313433999</v>
      </c>
      <c r="CY24">
        <v>10.503914374369099</v>
      </c>
      <c r="CZ24">
        <v>10.4178160672225</v>
      </c>
      <c r="DA24">
        <v>11.495820043271999</v>
      </c>
      <c r="DB24">
        <v>4.0013925856391097</v>
      </c>
      <c r="DC24">
        <v>2.8766898547323501</v>
      </c>
      <c r="DD24">
        <v>17.323351838052201</v>
      </c>
      <c r="DE24">
        <v>5.9404403532768901</v>
      </c>
      <c r="DF24">
        <v>7.8295351406936904</v>
      </c>
      <c r="DG24">
        <v>3.4724988536225099</v>
      </c>
      <c r="DH24">
        <v>12.508799904623199</v>
      </c>
      <c r="DI24">
        <v>4.8724090920634904</v>
      </c>
      <c r="DJ24">
        <v>10.4970884115491</v>
      </c>
      <c r="DK24">
        <v>10.388486202400699</v>
      </c>
      <c r="DL24">
        <v>5.8029197654885198</v>
      </c>
      <c r="DM24">
        <v>11.444133202132701</v>
      </c>
      <c r="DN24">
        <v>10.971614536225999</v>
      </c>
      <c r="DO24">
        <v>2.4060394779912899</v>
      </c>
      <c r="DP24">
        <v>12.521229331032901</v>
      </c>
      <c r="DQ24">
        <v>4.38611247054956</v>
      </c>
      <c r="DR24">
        <v>10.3535247100896</v>
      </c>
      <c r="DS24">
        <v>3.09459372554532</v>
      </c>
      <c r="DT24">
        <v>12.4286886898396</v>
      </c>
      <c r="DU24">
        <v>4.2685258208561896</v>
      </c>
      <c r="DV24">
        <v>10.5221393473487</v>
      </c>
      <c r="DW24">
        <v>10.8294860101861</v>
      </c>
      <c r="DX24">
        <v>10.5699450482307</v>
      </c>
      <c r="DY24">
        <v>3.5404261113948401</v>
      </c>
      <c r="DZ24">
        <v>3.5363489814403501</v>
      </c>
      <c r="EA24">
        <v>14.5510588230955</v>
      </c>
      <c r="EB24">
        <v>3.8480981149286402</v>
      </c>
      <c r="EC24">
        <v>1.52532938139522</v>
      </c>
      <c r="ED24">
        <v>10.4202005758162</v>
      </c>
      <c r="EE24">
        <v>10.208617821266801</v>
      </c>
      <c r="EF24">
        <v>13.370196815674401</v>
      </c>
      <c r="EG24">
        <v>15.3340051000221</v>
      </c>
      <c r="EH24">
        <v>4.0706291754113604</v>
      </c>
      <c r="EI24">
        <v>10.5565256659178</v>
      </c>
      <c r="EJ24">
        <v>4.5585094513786304</v>
      </c>
      <c r="EK24">
        <v>4.0358254555303397</v>
      </c>
      <c r="EL24">
        <v>11.3513132805534</v>
      </c>
      <c r="EM24">
        <v>9.4851069192030195</v>
      </c>
      <c r="EN24">
        <v>4.5586937763480604</v>
      </c>
      <c r="EO24">
        <v>4.6111168627562504</v>
      </c>
      <c r="EP24">
        <v>9.8979776759841904</v>
      </c>
      <c r="EQ24">
        <v>13.128577729687899</v>
      </c>
      <c r="ER24">
        <v>10.3813007392271</v>
      </c>
      <c r="ES24">
        <v>11.3031676695228</v>
      </c>
      <c r="ET24">
        <v>3.7392226475530999</v>
      </c>
      <c r="EU24">
        <v>10.5622801554438</v>
      </c>
      <c r="EV24">
        <v>10.4727221172932</v>
      </c>
      <c r="EW24">
        <v>3.6378028932256901</v>
      </c>
      <c r="EX24">
        <v>4.6835104371077101</v>
      </c>
      <c r="EY24">
        <v>11.461477762764099</v>
      </c>
      <c r="EZ24">
        <v>2.7883353843128802</v>
      </c>
      <c r="FA24">
        <v>5.0246586700051399</v>
      </c>
      <c r="FB24">
        <v>10.540452064899</v>
      </c>
      <c r="FC24">
        <v>11.148356088318501</v>
      </c>
      <c r="FD24">
        <v>10.456874653381201</v>
      </c>
      <c r="FE24">
        <v>5.2108708006641997</v>
      </c>
      <c r="FF24">
        <v>1.8576147798681399</v>
      </c>
      <c r="FG24">
        <v>11.640138876447599</v>
      </c>
      <c r="FH24">
        <v>10.357026471613899</v>
      </c>
      <c r="FI24">
        <v>3.16175821958943</v>
      </c>
      <c r="FK24">
        <v>7.0867790712280696</v>
      </c>
      <c r="FL24">
        <v>10.352233657240999</v>
      </c>
      <c r="FM24">
        <v>7.8850145537662097</v>
      </c>
      <c r="FN24">
        <v>13.340250858972199</v>
      </c>
      <c r="FO24">
        <v>11.533630975589499</v>
      </c>
      <c r="FP24">
        <v>3.8892772784825</v>
      </c>
      <c r="FQ24">
        <v>6.3232777733926397</v>
      </c>
      <c r="FR24">
        <v>1.0987715421089701</v>
      </c>
      <c r="FS24">
        <v>5.4396720050110199</v>
      </c>
      <c r="FT24">
        <v>4.6808625372265702</v>
      </c>
      <c r="FU24">
        <v>10.594436902889999</v>
      </c>
      <c r="FV24">
        <v>10.531162360208</v>
      </c>
      <c r="FW24">
        <v>10.5107607707337</v>
      </c>
      <c r="FX24">
        <v>4.2589549776737199</v>
      </c>
      <c r="FY24">
        <v>3.9896901759071901</v>
      </c>
      <c r="FZ24">
        <v>12.6945950479081</v>
      </c>
      <c r="GA24">
        <v>10.424928089808001</v>
      </c>
      <c r="GB24">
        <v>9.6994848597643699</v>
      </c>
      <c r="GC24">
        <v>3.55928583323128</v>
      </c>
      <c r="GD24">
        <v>10.661251876996801</v>
      </c>
      <c r="GE24">
        <v>10.2074594880504</v>
      </c>
      <c r="GF24">
        <v>11.5532801358878</v>
      </c>
      <c r="GG24">
        <v>3.0458838845673699</v>
      </c>
      <c r="GH24">
        <v>2.5371118869564899</v>
      </c>
      <c r="GI24">
        <v>17.106586135476199</v>
      </c>
      <c r="GJ24">
        <v>5.8719829516036199</v>
      </c>
      <c r="GK24">
        <v>7.8697421552255404</v>
      </c>
      <c r="GL24">
        <v>3.4551811266682502</v>
      </c>
      <c r="GM24">
        <v>12.420777377786299</v>
      </c>
      <c r="GN24">
        <v>3.0938911226202501</v>
      </c>
      <c r="GO24">
        <v>11.583065543875399</v>
      </c>
      <c r="GP24">
        <v>10.522311737014901</v>
      </c>
      <c r="GQ24">
        <v>5.7401008607992399</v>
      </c>
      <c r="GR24">
        <v>9.8841561104075399</v>
      </c>
      <c r="GS24">
        <v>10.800397988993501</v>
      </c>
      <c r="GT24">
        <v>3.0432924282668101</v>
      </c>
      <c r="GU24">
        <v>12.0635367854512</v>
      </c>
      <c r="GV24">
        <v>4.6555060211284296</v>
      </c>
      <c r="GW24">
        <v>10.1218462019923</v>
      </c>
      <c r="GX24">
        <v>3.3250800669062599</v>
      </c>
      <c r="GY24">
        <v>12.5282971683413</v>
      </c>
      <c r="GZ24">
        <v>4.4697489211988302</v>
      </c>
      <c r="HA24">
        <v>11.374362666979399</v>
      </c>
      <c r="HB24">
        <v>10.5812660938875</v>
      </c>
      <c r="HC24">
        <v>10.451668546874799</v>
      </c>
      <c r="HD24">
        <v>3.8391737906803298</v>
      </c>
      <c r="HE24">
        <v>3.2360660209122001</v>
      </c>
      <c r="HF24">
        <v>12.963998431400199</v>
      </c>
      <c r="HG24">
        <v>3.9455269025166402</v>
      </c>
      <c r="HH24">
        <v>1.6324230338508701</v>
      </c>
      <c r="HI24">
        <v>10.4146020624564</v>
      </c>
      <c r="HJ24">
        <v>10.2505176033926</v>
      </c>
      <c r="HK24">
        <v>13.484930925524999</v>
      </c>
      <c r="HL24">
        <v>15.920996456490901</v>
      </c>
      <c r="HM24">
        <v>3.0523799020892</v>
      </c>
      <c r="HN24">
        <v>11.4048847003481</v>
      </c>
      <c r="HO24">
        <v>4.5579100856218604</v>
      </c>
      <c r="HP24">
        <v>4.2356812835965796</v>
      </c>
      <c r="HQ24">
        <v>11.170612995901999</v>
      </c>
      <c r="HR24">
        <v>10.273743524714</v>
      </c>
      <c r="HS24">
        <v>4.8772541336171997</v>
      </c>
      <c r="HT24">
        <v>4.0804442625897499</v>
      </c>
      <c r="HU24">
        <v>10.6860761729631</v>
      </c>
      <c r="HV24">
        <v>14.101341809424699</v>
      </c>
      <c r="HW24">
        <v>10.3878751156572</v>
      </c>
      <c r="HX24">
        <v>10.467187322540701</v>
      </c>
      <c r="HY24">
        <v>4.6535183853765103</v>
      </c>
      <c r="HZ24">
        <v>10.3907278233805</v>
      </c>
      <c r="IA24">
        <v>10.447744035103799</v>
      </c>
      <c r="IB24">
        <v>3.5561378992527302</v>
      </c>
      <c r="IC24">
        <v>4.2899212326060603</v>
      </c>
      <c r="ID24">
        <v>11.524141358843901</v>
      </c>
      <c r="IE24">
        <v>2.9137736502776499</v>
      </c>
      <c r="IF24">
        <v>3.7523008225418599</v>
      </c>
      <c r="IG24">
        <v>10.9448093462721</v>
      </c>
      <c r="IH24">
        <v>11.6655786742687</v>
      </c>
      <c r="II24">
        <v>10.842520035979501</v>
      </c>
      <c r="IJ24">
        <v>4.8424562060895102</v>
      </c>
      <c r="IK24">
        <v>2.9816174447154</v>
      </c>
      <c r="IL24">
        <v>10.4296342645641</v>
      </c>
      <c r="IM24">
        <v>11.303497097866</v>
      </c>
      <c r="IN24">
        <v>3.0601747108047999</v>
      </c>
      <c r="IO24">
        <v>7.39118336491308</v>
      </c>
      <c r="IP24">
        <v>10.384252551293001</v>
      </c>
      <c r="IQ24">
        <v>7.5770634319962697</v>
      </c>
      <c r="IR24">
        <v>12.5083958227384</v>
      </c>
      <c r="IS24">
        <v>11.5749079493603</v>
      </c>
      <c r="IT24">
        <v>4.0904989365631597</v>
      </c>
      <c r="IU24">
        <v>6.2946974440472703</v>
      </c>
      <c r="IV24">
        <v>1.95172854732069</v>
      </c>
      <c r="IW24">
        <v>4.5898787575309399</v>
      </c>
      <c r="IX24">
        <v>4.7009758601372296</v>
      </c>
      <c r="IY24">
        <v>10.305580528416</v>
      </c>
      <c r="IZ24">
        <v>10.4653439376519</v>
      </c>
      <c r="JA24">
        <v>10.4195565284605</v>
      </c>
      <c r="JB24">
        <v>3.9844057750754098</v>
      </c>
      <c r="JC24">
        <v>2.8178260328284201</v>
      </c>
      <c r="JD24">
        <v>12.5736208155356</v>
      </c>
      <c r="JE24">
        <v>11.4508899853719</v>
      </c>
      <c r="JF24">
        <v>10.7911647222321</v>
      </c>
      <c r="JG24">
        <v>3.8117524313433999</v>
      </c>
      <c r="JH24">
        <v>10.503914374369099</v>
      </c>
      <c r="JI24">
        <v>10.4178160672225</v>
      </c>
      <c r="JJ24">
        <v>11.495820043271999</v>
      </c>
      <c r="JK24">
        <v>4.0013925856391097</v>
      </c>
      <c r="JL24">
        <v>2.8766898547323501</v>
      </c>
      <c r="JM24">
        <v>17.323351838052201</v>
      </c>
      <c r="JN24">
        <v>5.9404403532768901</v>
      </c>
      <c r="JO24">
        <v>7.8295351406936904</v>
      </c>
      <c r="JP24">
        <v>3.4724988536225099</v>
      </c>
      <c r="JQ24">
        <v>12.508799904623199</v>
      </c>
      <c r="JR24">
        <v>4.8724090920634904</v>
      </c>
      <c r="JS24">
        <v>10.4970884115491</v>
      </c>
      <c r="JT24">
        <v>10.388486202400699</v>
      </c>
      <c r="JU24">
        <v>5.8029197654885198</v>
      </c>
      <c r="JV24">
        <v>11.444133202132701</v>
      </c>
      <c r="JW24">
        <v>10.971614536225999</v>
      </c>
      <c r="JX24">
        <v>2.4060394779912899</v>
      </c>
      <c r="JY24">
        <v>12.521229331032901</v>
      </c>
      <c r="JZ24">
        <v>4.38611247054956</v>
      </c>
      <c r="KA24">
        <v>10.3535247100896</v>
      </c>
      <c r="KB24">
        <v>3.09459372554532</v>
      </c>
      <c r="KC24">
        <v>12.4286886898396</v>
      </c>
      <c r="KD24">
        <v>4.2685258208561896</v>
      </c>
      <c r="KE24">
        <v>10.5221393473487</v>
      </c>
      <c r="KF24">
        <v>10.8294860101861</v>
      </c>
      <c r="KG24">
        <v>10.5699450482307</v>
      </c>
      <c r="KH24">
        <v>3.5404261113948401</v>
      </c>
      <c r="KI24">
        <v>3.5363489814403501</v>
      </c>
      <c r="KJ24">
        <v>14.5510588230955</v>
      </c>
      <c r="KK24">
        <v>3.8480981149286402</v>
      </c>
      <c r="KL24">
        <v>1.52532938139522</v>
      </c>
      <c r="KM24">
        <v>10.4202005758162</v>
      </c>
      <c r="KN24">
        <v>10.208617821266801</v>
      </c>
      <c r="KO24">
        <v>13.370196815674401</v>
      </c>
      <c r="KP24">
        <v>15.3340051000221</v>
      </c>
      <c r="KQ24">
        <v>4.0706291754113604</v>
      </c>
      <c r="KR24">
        <v>10.5565256659178</v>
      </c>
      <c r="KS24">
        <v>4.5585094513786304</v>
      </c>
      <c r="KT24">
        <v>4.0358254555303397</v>
      </c>
      <c r="KU24">
        <v>11.3513132805534</v>
      </c>
      <c r="KV24">
        <v>9.4851069192030195</v>
      </c>
      <c r="KW24">
        <v>4.5586937763480604</v>
      </c>
      <c r="KX24">
        <v>4.6111168627562504</v>
      </c>
      <c r="KY24">
        <v>9.8979776759841904</v>
      </c>
      <c r="KZ24">
        <v>13.128577729687899</v>
      </c>
      <c r="LA24">
        <v>10.3813007392271</v>
      </c>
      <c r="LB24">
        <v>11.3031676695228</v>
      </c>
      <c r="LC24">
        <v>3.7392226475530999</v>
      </c>
      <c r="LD24">
        <v>10.5622801554438</v>
      </c>
      <c r="LE24">
        <v>10.4727221172932</v>
      </c>
      <c r="LF24">
        <v>3.6378028932256901</v>
      </c>
      <c r="LG24">
        <v>4.6835104371077101</v>
      </c>
      <c r="LH24">
        <v>11.461477762764099</v>
      </c>
      <c r="LI24">
        <v>2.7883353843128802</v>
      </c>
      <c r="LJ24">
        <v>5.0246586700051399</v>
      </c>
      <c r="LK24">
        <v>10.540452064899</v>
      </c>
      <c r="LL24">
        <v>11.148356088318501</v>
      </c>
      <c r="LM24">
        <v>10.456874653381201</v>
      </c>
      <c r="LN24">
        <v>5.2108708006641997</v>
      </c>
      <c r="LO24">
        <v>1.8576147798681399</v>
      </c>
      <c r="LP24">
        <v>11.640138876447599</v>
      </c>
      <c r="LQ24">
        <v>10.357026471613899</v>
      </c>
      <c r="LR24">
        <v>3.16175821958943</v>
      </c>
    </row>
    <row r="25" spans="1:330">
      <c r="A25">
        <v>23.0000007555394</v>
      </c>
      <c r="B25">
        <v>7.2538382479507799</v>
      </c>
      <c r="C25">
        <v>10.3823643181418</v>
      </c>
      <c r="D25">
        <v>7.6953809028145796</v>
      </c>
      <c r="E25">
        <v>12.8437957076739</v>
      </c>
      <c r="F25">
        <v>11.5586324730612</v>
      </c>
      <c r="G25">
        <v>4.1084239519255901</v>
      </c>
      <c r="H25">
        <v>6.2050435281941203</v>
      </c>
      <c r="I25">
        <v>2.0489034581796499</v>
      </c>
      <c r="J25">
        <v>5.1761707299292699</v>
      </c>
      <c r="K25">
        <v>4.5430005022322799</v>
      </c>
      <c r="L25">
        <v>10.613065689338001</v>
      </c>
      <c r="M25">
        <v>10.5680700749992</v>
      </c>
      <c r="N25">
        <v>10.508973750096599</v>
      </c>
      <c r="O25">
        <v>3.99657999876773</v>
      </c>
      <c r="P25">
        <v>3.98299750733955</v>
      </c>
      <c r="Q25">
        <v>13.2496476220205</v>
      </c>
      <c r="R25">
        <v>10.429072560286899</v>
      </c>
      <c r="S25">
        <v>10.1275984378963</v>
      </c>
      <c r="T25">
        <v>3.58695306599278</v>
      </c>
      <c r="U25">
        <v>10.6058042157422</v>
      </c>
      <c r="V25">
        <v>10.1638710126395</v>
      </c>
      <c r="W25">
        <v>11.688844494720501</v>
      </c>
      <c r="X25">
        <v>2.9227984529761901</v>
      </c>
      <c r="Y25">
        <v>2.4775544908985698</v>
      </c>
      <c r="Z25">
        <v>13.009681645204999</v>
      </c>
      <c r="AA25">
        <v>5.9057503303795498</v>
      </c>
      <c r="AB25">
        <v>11.703068965421201</v>
      </c>
      <c r="AC25">
        <v>3.4944680130474901</v>
      </c>
      <c r="AD25">
        <v>12.588602839649401</v>
      </c>
      <c r="AE25">
        <v>3.1657908067424501</v>
      </c>
      <c r="AF25">
        <v>11.543925017586099</v>
      </c>
      <c r="AG25">
        <v>10.453458299412</v>
      </c>
      <c r="AH25">
        <v>5.6731652963537202</v>
      </c>
      <c r="AI25">
        <v>10.6929319334846</v>
      </c>
      <c r="AJ25">
        <v>10.8784005277732</v>
      </c>
      <c r="AK25">
        <v>2.9156951168476</v>
      </c>
      <c r="AL25">
        <v>12.1598987206192</v>
      </c>
      <c r="AM25">
        <v>4.6502489038999002</v>
      </c>
      <c r="AN25">
        <v>10.319809291010101</v>
      </c>
      <c r="AO25">
        <v>3.4609554726537102</v>
      </c>
      <c r="AP25">
        <v>12.4705336659444</v>
      </c>
      <c r="AQ25">
        <v>4.68400827878994</v>
      </c>
      <c r="AR25">
        <v>11.4610131167818</v>
      </c>
      <c r="AS25">
        <v>10.7860067302031</v>
      </c>
      <c r="AT25">
        <v>10.534832175592999</v>
      </c>
      <c r="AU25">
        <v>3.6949244395822398</v>
      </c>
      <c r="AV25">
        <v>3.2031729529851898</v>
      </c>
      <c r="AW25">
        <v>13.6427126867165</v>
      </c>
      <c r="AX25">
        <v>3.9566344912589302</v>
      </c>
      <c r="AY25">
        <v>1.6228531925348499</v>
      </c>
      <c r="AZ25">
        <v>10.446991241014301</v>
      </c>
      <c r="BA25">
        <v>10.2875203315551</v>
      </c>
      <c r="BB25">
        <v>13.3963332921383</v>
      </c>
      <c r="BC25">
        <v>15.682310550908801</v>
      </c>
      <c r="BD25">
        <v>3.2988172735138499</v>
      </c>
      <c r="BE25">
        <v>11.4047213175363</v>
      </c>
      <c r="BF25">
        <v>4.5499592661932402</v>
      </c>
      <c r="BG25">
        <v>4.8458790426498402</v>
      </c>
      <c r="BH25">
        <v>11.290638203090801</v>
      </c>
      <c r="BI25">
        <v>9.6838258074257002</v>
      </c>
      <c r="BJ25">
        <v>4.7558478937503503</v>
      </c>
      <c r="BK25">
        <v>3.5916962268799901</v>
      </c>
      <c r="BL25">
        <v>10.6795753449576</v>
      </c>
      <c r="BM25">
        <v>13.4884640805333</v>
      </c>
      <c r="BN25">
        <v>10.313475057774699</v>
      </c>
      <c r="BO25">
        <v>10.427286460325</v>
      </c>
      <c r="BP25">
        <v>4.6242416132615798</v>
      </c>
      <c r="BQ25">
        <v>10.426260725087101</v>
      </c>
      <c r="BR25">
        <v>10.441821933329001</v>
      </c>
      <c r="BS25">
        <v>4.3611200971834796</v>
      </c>
      <c r="BT25">
        <v>4.6053445092375203</v>
      </c>
      <c r="BU25">
        <v>11.447885208110501</v>
      </c>
      <c r="BV25">
        <v>3.0134373367952101</v>
      </c>
      <c r="BW25">
        <v>4.0174561720115296</v>
      </c>
      <c r="BX25">
        <v>11.4640832792221</v>
      </c>
      <c r="BY25">
        <v>11.5315919111471</v>
      </c>
      <c r="BZ25">
        <v>11.1463631603282</v>
      </c>
      <c r="CA25">
        <v>4.7997665468383097</v>
      </c>
      <c r="CB25">
        <v>2.9608945217683398</v>
      </c>
      <c r="CC25">
        <v>10.4892307482523</v>
      </c>
      <c r="CD25">
        <v>11.107748498344099</v>
      </c>
      <c r="CE25">
        <v>3.0901786327423402</v>
      </c>
      <c r="CF25">
        <v>7.2963236559826896</v>
      </c>
      <c r="CG25">
        <v>10.2888069400568</v>
      </c>
      <c r="CH25">
        <v>7.57160662950937</v>
      </c>
      <c r="CI25">
        <v>13.1022401699563</v>
      </c>
      <c r="CJ25">
        <v>11.6469118066896</v>
      </c>
      <c r="CK25">
        <v>4.4578566195605003</v>
      </c>
      <c r="CL25">
        <v>6.1507111466634301</v>
      </c>
      <c r="CM25">
        <v>2.1347893515788798</v>
      </c>
      <c r="CN25">
        <v>4.6255737219706798</v>
      </c>
      <c r="CO25">
        <v>3.9939536230909098</v>
      </c>
      <c r="CP25">
        <v>10.261509808224901</v>
      </c>
      <c r="CQ25">
        <v>10.373969636957201</v>
      </c>
      <c r="CR25">
        <v>10.8643915126124</v>
      </c>
      <c r="CS25">
        <v>3.9324153083447801</v>
      </c>
      <c r="CT25">
        <v>2.8727604988202802</v>
      </c>
      <c r="CU25">
        <v>12.608388220855201</v>
      </c>
      <c r="CV25">
        <v>11.388736552441999</v>
      </c>
      <c r="CW25">
        <v>10.162820700046099</v>
      </c>
      <c r="CX25">
        <v>3.5090122337034799</v>
      </c>
      <c r="CY25">
        <v>10.7287531100142</v>
      </c>
      <c r="CZ25">
        <v>10.437916800862601</v>
      </c>
      <c r="DA25">
        <v>11.443636679524699</v>
      </c>
      <c r="DB25">
        <v>3.9903359689201898</v>
      </c>
      <c r="DC25">
        <v>3.13023120935107</v>
      </c>
      <c r="DD25">
        <v>17.1820191644407</v>
      </c>
      <c r="DE25">
        <v>6.0367807193163996</v>
      </c>
      <c r="DF25">
        <v>7.9833339191052204</v>
      </c>
      <c r="DG25">
        <v>3.4513735540404</v>
      </c>
      <c r="DH25">
        <v>12.413676901704999</v>
      </c>
      <c r="DI25">
        <v>4.8260855446565296</v>
      </c>
      <c r="DJ25">
        <v>10.8127364757944</v>
      </c>
      <c r="DK25">
        <v>10.341154083069201</v>
      </c>
      <c r="DL25">
        <v>5.9786624905405201</v>
      </c>
      <c r="DM25">
        <v>10.561516622327099</v>
      </c>
      <c r="DN25">
        <v>10.9492421737116</v>
      </c>
      <c r="DO25">
        <v>2.4525854034885302</v>
      </c>
      <c r="DP25">
        <v>12.389246068605599</v>
      </c>
      <c r="DQ25">
        <v>4.3469863228063197</v>
      </c>
      <c r="DR25">
        <v>10.2503335123571</v>
      </c>
      <c r="DS25">
        <v>3.5215293760842101</v>
      </c>
      <c r="DT25">
        <v>12.416344996315701</v>
      </c>
      <c r="DU25">
        <v>4.0267745701782296</v>
      </c>
      <c r="DV25">
        <v>10.563902404661301</v>
      </c>
      <c r="DW25">
        <v>10.583157746756299</v>
      </c>
      <c r="DX25">
        <v>10.5308426617229</v>
      </c>
      <c r="DY25">
        <v>3.7386535115986201</v>
      </c>
      <c r="DZ25">
        <v>3.4831408782789399</v>
      </c>
      <c r="EA25">
        <v>14.1821678503453</v>
      </c>
      <c r="EB25">
        <v>4.7651346417647797</v>
      </c>
      <c r="EC25">
        <v>1.3540387177909801</v>
      </c>
      <c r="ED25">
        <v>10.4095627016683</v>
      </c>
      <c r="EE25">
        <v>10.4051076984967</v>
      </c>
      <c r="EF25">
        <v>12.9617517450727</v>
      </c>
      <c r="EG25">
        <v>15.630961688981399</v>
      </c>
      <c r="EH25">
        <v>4.2570916628943998</v>
      </c>
      <c r="EI25">
        <v>10.544702744983899</v>
      </c>
      <c r="EJ25">
        <v>4.5531826715722801</v>
      </c>
      <c r="EK25">
        <v>4.07982097154252</v>
      </c>
      <c r="EL25">
        <v>11.2970567193075</v>
      </c>
      <c r="EM25">
        <v>9.3008422302290796</v>
      </c>
      <c r="EN25">
        <v>4.5249781819743404</v>
      </c>
      <c r="EO25">
        <v>4.5713600442808398</v>
      </c>
      <c r="EP25">
        <v>9.8311207704150796</v>
      </c>
      <c r="EQ25">
        <v>13.012248131288301</v>
      </c>
      <c r="ER25">
        <v>10.351294994297501</v>
      </c>
      <c r="ES25">
        <v>11.3841995714759</v>
      </c>
      <c r="ET25">
        <v>3.6055242559004901</v>
      </c>
      <c r="EU25">
        <v>10.6434278729614</v>
      </c>
      <c r="EV25">
        <v>10.448691649221701</v>
      </c>
      <c r="EW25">
        <v>3.7966955070373598</v>
      </c>
      <c r="EX25">
        <v>4.7636966694767304</v>
      </c>
      <c r="EY25">
        <v>11.418317849460401</v>
      </c>
      <c r="EZ25">
        <v>2.7437665010699499</v>
      </c>
      <c r="FA25">
        <v>4.7112349798900004</v>
      </c>
      <c r="FB25">
        <v>10.6131148682492</v>
      </c>
      <c r="FC25">
        <v>11.2373509329573</v>
      </c>
      <c r="FD25">
        <v>10.3495081422571</v>
      </c>
      <c r="FE25">
        <v>5.2345626406652697</v>
      </c>
      <c r="FF25">
        <v>1.7782073402079599</v>
      </c>
      <c r="FG25">
        <v>11.6544470495597</v>
      </c>
      <c r="FH25">
        <v>10.186500029190499</v>
      </c>
      <c r="FI25">
        <v>3.12006075059413</v>
      </c>
      <c r="FK25">
        <v>7.2538382479507799</v>
      </c>
      <c r="FL25">
        <v>10.3823643181418</v>
      </c>
      <c r="FM25">
        <v>7.6953809028145796</v>
      </c>
      <c r="FN25">
        <v>12.8437957076739</v>
      </c>
      <c r="FO25">
        <v>11.5586324730612</v>
      </c>
      <c r="FP25">
        <v>4.1084239519255901</v>
      </c>
      <c r="FQ25">
        <v>6.2050435281941203</v>
      </c>
      <c r="FR25">
        <v>2.0489034581796499</v>
      </c>
      <c r="FS25">
        <v>5.1761707299292699</v>
      </c>
      <c r="FT25">
        <v>4.5430005022322799</v>
      </c>
      <c r="FU25">
        <v>10.613065689338001</v>
      </c>
      <c r="FV25">
        <v>10.5680700749992</v>
      </c>
      <c r="FW25">
        <v>10.508973750096599</v>
      </c>
      <c r="FX25">
        <v>3.99657999876773</v>
      </c>
      <c r="FY25">
        <v>3.98299750733955</v>
      </c>
      <c r="FZ25">
        <v>13.2496476220205</v>
      </c>
      <c r="GA25">
        <v>10.429072560286899</v>
      </c>
      <c r="GB25">
        <v>10.1275984378963</v>
      </c>
      <c r="GC25">
        <v>3.58695306599278</v>
      </c>
      <c r="GD25">
        <v>10.6058042157422</v>
      </c>
      <c r="GE25">
        <v>10.1638710126395</v>
      </c>
      <c r="GF25">
        <v>11.688844494720501</v>
      </c>
      <c r="GG25">
        <v>2.9227984529761901</v>
      </c>
      <c r="GH25">
        <v>2.4775544908985698</v>
      </c>
      <c r="GI25">
        <v>13.009681645204999</v>
      </c>
      <c r="GJ25">
        <v>5.9057503303795498</v>
      </c>
      <c r="GK25">
        <v>11.703068965421201</v>
      </c>
      <c r="GL25">
        <v>3.4944680130474901</v>
      </c>
      <c r="GM25">
        <v>12.588602839649401</v>
      </c>
      <c r="GN25">
        <v>3.1657908067424501</v>
      </c>
      <c r="GO25">
        <v>11.543925017586099</v>
      </c>
      <c r="GP25">
        <v>10.453458299412</v>
      </c>
      <c r="GQ25">
        <v>5.6731652963537202</v>
      </c>
      <c r="GR25">
        <v>10.6929319334846</v>
      </c>
      <c r="GS25">
        <v>10.8784005277732</v>
      </c>
      <c r="GT25">
        <v>2.9156951168476</v>
      </c>
      <c r="GU25">
        <v>12.1598987206192</v>
      </c>
      <c r="GV25">
        <v>4.6502489038999002</v>
      </c>
      <c r="GW25">
        <v>10.319809291010101</v>
      </c>
      <c r="GX25">
        <v>3.4609554726537102</v>
      </c>
      <c r="GY25">
        <v>12.4705336659444</v>
      </c>
      <c r="GZ25">
        <v>4.68400827878994</v>
      </c>
      <c r="HA25">
        <v>11.4610131167818</v>
      </c>
      <c r="HB25">
        <v>10.7860067302031</v>
      </c>
      <c r="HC25">
        <v>10.534832175592999</v>
      </c>
      <c r="HD25">
        <v>3.6949244395822398</v>
      </c>
      <c r="HE25">
        <v>3.2031729529851898</v>
      </c>
      <c r="HF25">
        <v>13.6427126867165</v>
      </c>
      <c r="HG25">
        <v>3.9566344912589302</v>
      </c>
      <c r="HH25">
        <v>1.6228531925348499</v>
      </c>
      <c r="HI25">
        <v>10.446991241014301</v>
      </c>
      <c r="HJ25">
        <v>10.2875203315551</v>
      </c>
      <c r="HK25">
        <v>13.3963332921383</v>
      </c>
      <c r="HL25">
        <v>15.682310550908801</v>
      </c>
      <c r="HM25">
        <v>3.2988172735138499</v>
      </c>
      <c r="HN25">
        <v>11.4047213175363</v>
      </c>
      <c r="HO25">
        <v>4.5499592661932402</v>
      </c>
      <c r="HP25">
        <v>4.8458790426498402</v>
      </c>
      <c r="HQ25">
        <v>11.290638203090801</v>
      </c>
      <c r="HR25">
        <v>9.6838258074257002</v>
      </c>
      <c r="HS25">
        <v>4.7558478937503503</v>
      </c>
      <c r="HT25">
        <v>3.5916962268799901</v>
      </c>
      <c r="HU25">
        <v>10.6795753449576</v>
      </c>
      <c r="HV25">
        <v>13.4884640805333</v>
      </c>
      <c r="HW25">
        <v>10.313475057774699</v>
      </c>
      <c r="HX25">
        <v>10.427286460325</v>
      </c>
      <c r="HY25">
        <v>4.6242416132615798</v>
      </c>
      <c r="HZ25">
        <v>10.426260725087101</v>
      </c>
      <c r="IA25">
        <v>10.441821933329001</v>
      </c>
      <c r="IB25">
        <v>4.3611200971834796</v>
      </c>
      <c r="IC25">
        <v>4.6053445092375203</v>
      </c>
      <c r="ID25">
        <v>11.447885208110501</v>
      </c>
      <c r="IE25">
        <v>3.0134373367952101</v>
      </c>
      <c r="IF25">
        <v>4.0174561720115296</v>
      </c>
      <c r="IG25">
        <v>11.4640832792221</v>
      </c>
      <c r="IH25">
        <v>11.5315919111471</v>
      </c>
      <c r="II25">
        <v>11.1463631603282</v>
      </c>
      <c r="IJ25">
        <v>4.7997665468383097</v>
      </c>
      <c r="IK25">
        <v>2.9608945217683398</v>
      </c>
      <c r="IL25">
        <v>10.4892307482523</v>
      </c>
      <c r="IM25">
        <v>11.107748498344099</v>
      </c>
      <c r="IN25">
        <v>3.0901786327423402</v>
      </c>
      <c r="IO25">
        <v>7.2963236559826896</v>
      </c>
      <c r="IP25">
        <v>10.2888069400568</v>
      </c>
      <c r="IQ25">
        <v>7.57160662950937</v>
      </c>
      <c r="IR25">
        <v>13.1022401699563</v>
      </c>
      <c r="IS25">
        <v>11.6469118066896</v>
      </c>
      <c r="IT25">
        <v>4.4578566195605003</v>
      </c>
      <c r="IU25">
        <v>6.1507111466634301</v>
      </c>
      <c r="IV25">
        <v>2.1347893515788798</v>
      </c>
      <c r="IW25">
        <v>4.6255737219706798</v>
      </c>
      <c r="IX25">
        <v>3.9939536230909098</v>
      </c>
      <c r="IY25">
        <v>10.261509808224901</v>
      </c>
      <c r="IZ25">
        <v>10.373969636957201</v>
      </c>
      <c r="JA25">
        <v>10.8643915126124</v>
      </c>
      <c r="JB25">
        <v>3.9324153083447801</v>
      </c>
      <c r="JC25">
        <v>2.8727604988202802</v>
      </c>
      <c r="JD25">
        <v>12.608388220855201</v>
      </c>
      <c r="JE25">
        <v>11.388736552441999</v>
      </c>
      <c r="JF25">
        <v>10.162820700046099</v>
      </c>
      <c r="JG25">
        <v>3.5090122337034799</v>
      </c>
      <c r="JH25">
        <v>10.7287531100142</v>
      </c>
      <c r="JI25">
        <v>10.437916800862601</v>
      </c>
      <c r="JJ25">
        <v>11.443636679524699</v>
      </c>
      <c r="JK25">
        <v>3.9903359689201898</v>
      </c>
      <c r="JL25">
        <v>3.13023120935107</v>
      </c>
      <c r="JM25">
        <v>17.1820191644407</v>
      </c>
      <c r="JN25">
        <v>6.0367807193163996</v>
      </c>
      <c r="JO25">
        <v>7.9833339191052204</v>
      </c>
      <c r="JP25">
        <v>3.4513735540404</v>
      </c>
      <c r="JQ25">
        <v>12.413676901704999</v>
      </c>
      <c r="JR25">
        <v>4.8260855446565296</v>
      </c>
      <c r="JS25">
        <v>10.8127364757944</v>
      </c>
      <c r="JT25">
        <v>10.341154083069201</v>
      </c>
      <c r="JU25">
        <v>5.9786624905405201</v>
      </c>
      <c r="JV25">
        <v>10.561516622327099</v>
      </c>
      <c r="JW25">
        <v>10.9492421737116</v>
      </c>
      <c r="JX25">
        <v>2.4525854034885302</v>
      </c>
      <c r="JY25">
        <v>12.389246068605599</v>
      </c>
      <c r="JZ25">
        <v>4.3469863228063197</v>
      </c>
      <c r="KA25">
        <v>10.2503335123571</v>
      </c>
      <c r="KB25">
        <v>3.5215293760842101</v>
      </c>
      <c r="KC25">
        <v>12.416344996315701</v>
      </c>
      <c r="KD25">
        <v>4.0267745701782296</v>
      </c>
      <c r="KE25">
        <v>10.563902404661301</v>
      </c>
      <c r="KF25">
        <v>10.583157746756299</v>
      </c>
      <c r="KG25">
        <v>10.5308426617229</v>
      </c>
      <c r="KH25">
        <v>3.7386535115986201</v>
      </c>
      <c r="KI25">
        <v>3.4831408782789399</v>
      </c>
      <c r="KJ25">
        <v>14.1821678503453</v>
      </c>
      <c r="KK25">
        <v>4.7651346417647797</v>
      </c>
      <c r="KL25">
        <v>1.3540387177909801</v>
      </c>
      <c r="KM25">
        <v>10.4095627016683</v>
      </c>
      <c r="KN25">
        <v>10.4051076984967</v>
      </c>
      <c r="KO25">
        <v>12.9617517450727</v>
      </c>
      <c r="KP25">
        <v>15.630961688981399</v>
      </c>
      <c r="KQ25">
        <v>4.2570916628943998</v>
      </c>
      <c r="KR25">
        <v>10.544702744983899</v>
      </c>
      <c r="KS25">
        <v>4.5531826715722801</v>
      </c>
      <c r="KT25">
        <v>4.07982097154252</v>
      </c>
      <c r="KU25">
        <v>11.2970567193075</v>
      </c>
      <c r="KV25">
        <v>9.3008422302290796</v>
      </c>
      <c r="KW25">
        <v>4.5249781819743404</v>
      </c>
      <c r="KX25">
        <v>4.5713600442808398</v>
      </c>
      <c r="KY25">
        <v>9.8311207704150796</v>
      </c>
      <c r="KZ25">
        <v>13.012248131288301</v>
      </c>
      <c r="LA25">
        <v>10.351294994297501</v>
      </c>
      <c r="LB25">
        <v>11.3841995714759</v>
      </c>
      <c r="LC25">
        <v>3.6055242559004901</v>
      </c>
      <c r="LD25">
        <v>10.6434278729614</v>
      </c>
      <c r="LE25">
        <v>10.448691649221701</v>
      </c>
      <c r="LF25">
        <v>3.7966955070373598</v>
      </c>
      <c r="LG25">
        <v>4.7636966694767304</v>
      </c>
      <c r="LH25">
        <v>11.418317849460401</v>
      </c>
      <c r="LI25">
        <v>2.7437665010699499</v>
      </c>
      <c r="LJ25">
        <v>4.7112349798900004</v>
      </c>
      <c r="LK25">
        <v>10.6131148682492</v>
      </c>
      <c r="LL25">
        <v>11.2373509329573</v>
      </c>
      <c r="LM25">
        <v>10.3495081422571</v>
      </c>
      <c r="LN25">
        <v>5.2345626406652697</v>
      </c>
      <c r="LO25">
        <v>1.7782073402079599</v>
      </c>
      <c r="LP25">
        <v>11.6544470495597</v>
      </c>
      <c r="LQ25">
        <v>10.186500029190499</v>
      </c>
      <c r="LR25">
        <v>3.12006075059413</v>
      </c>
    </row>
    <row r="26" spans="1:330">
      <c r="A26">
        <v>24.000000788388899</v>
      </c>
      <c r="B26">
        <v>7.2710929731258798</v>
      </c>
      <c r="C26">
        <v>10.2412662187457</v>
      </c>
      <c r="D26">
        <v>7.7229547016839604</v>
      </c>
      <c r="E26">
        <v>12.816183509003199</v>
      </c>
      <c r="F26">
        <v>11.6800037089169</v>
      </c>
      <c r="G26">
        <v>4.4287692314738196</v>
      </c>
      <c r="H26">
        <v>6.3242849858718397</v>
      </c>
      <c r="I26">
        <v>1.5854911475892</v>
      </c>
      <c r="J26">
        <v>4.3486592919214599</v>
      </c>
      <c r="K26">
        <v>4.2799618391168099</v>
      </c>
      <c r="L26">
        <v>10.607481975376301</v>
      </c>
      <c r="M26">
        <v>10.6519168767294</v>
      </c>
      <c r="N26">
        <v>10.218993240712299</v>
      </c>
      <c r="O26">
        <v>4.32213708936019</v>
      </c>
      <c r="P26">
        <v>3.9459422532160899</v>
      </c>
      <c r="Q26">
        <v>12.475902305540099</v>
      </c>
      <c r="R26">
        <v>10.4656059936587</v>
      </c>
      <c r="S26">
        <v>10.307950210697101</v>
      </c>
      <c r="T26">
        <v>3.5893458436153201</v>
      </c>
      <c r="U26">
        <v>10.2336126645103</v>
      </c>
      <c r="V26">
        <v>10.208216790854401</v>
      </c>
      <c r="W26">
        <v>11.6058186867076</v>
      </c>
      <c r="X26">
        <v>2.9179613344776598</v>
      </c>
      <c r="Y26">
        <v>3.1563914879654802</v>
      </c>
      <c r="Z26">
        <v>17.572617359235799</v>
      </c>
      <c r="AA26">
        <v>5.8320529066389604</v>
      </c>
      <c r="AB26">
        <v>8.2022381520905494</v>
      </c>
      <c r="AC26">
        <v>3.46179834117601</v>
      </c>
      <c r="AD26">
        <v>12.860047868708399</v>
      </c>
      <c r="AE26">
        <v>3.00664075024602</v>
      </c>
      <c r="AF26">
        <v>12.0381607472662</v>
      </c>
      <c r="AG26">
        <v>10.455785484779501</v>
      </c>
      <c r="AH26">
        <v>5.5558982513463402</v>
      </c>
      <c r="AI26">
        <v>9.7115169749535006</v>
      </c>
      <c r="AJ26">
        <v>10.8193477687342</v>
      </c>
      <c r="AK26">
        <v>2.6203411080759</v>
      </c>
      <c r="AL26">
        <v>12.3475891478612</v>
      </c>
      <c r="AM26">
        <v>4.5524078473823799</v>
      </c>
      <c r="AN26">
        <v>10.177585435268201</v>
      </c>
      <c r="AO26">
        <v>3.2759348625537301</v>
      </c>
      <c r="AP26">
        <v>12.4964054948459</v>
      </c>
      <c r="AQ26">
        <v>4.5069590623713296</v>
      </c>
      <c r="AR26">
        <v>11.439878490596699</v>
      </c>
      <c r="AS26">
        <v>11.026282487648301</v>
      </c>
      <c r="AT26">
        <v>10.542292028280199</v>
      </c>
      <c r="AU26">
        <v>3.7756614692084902</v>
      </c>
      <c r="AV26">
        <v>3.6718816273014601</v>
      </c>
      <c r="AW26">
        <v>13.5025440908727</v>
      </c>
      <c r="AX26">
        <v>4.2451394531605997</v>
      </c>
      <c r="AY26">
        <v>1.7764677809914999</v>
      </c>
      <c r="AZ26">
        <v>10.4612330126752</v>
      </c>
      <c r="BA26">
        <v>10.161319289267499</v>
      </c>
      <c r="BB26">
        <v>12.800355915364801</v>
      </c>
      <c r="BC26">
        <v>14.9970401266468</v>
      </c>
      <c r="BD26">
        <v>3.0714436095842901</v>
      </c>
      <c r="BE26">
        <v>11.4367531632646</v>
      </c>
      <c r="BF26">
        <v>4.5468795495943803</v>
      </c>
      <c r="BG26">
        <v>4.9504445591963204</v>
      </c>
      <c r="BH26">
        <v>12.029362426993799</v>
      </c>
      <c r="BI26">
        <v>10.353681094550501</v>
      </c>
      <c r="BJ26">
        <v>4.98597458554329</v>
      </c>
      <c r="BK26">
        <v>3.5268151136956898</v>
      </c>
      <c r="BL26">
        <v>10.279596494011701</v>
      </c>
      <c r="BM26">
        <v>13.512662857337</v>
      </c>
      <c r="BN26">
        <v>10.3496184990872</v>
      </c>
      <c r="BO26">
        <v>10.480991714243</v>
      </c>
      <c r="BP26">
        <v>4.6365088393931302</v>
      </c>
      <c r="BQ26">
        <v>10.386068290855899</v>
      </c>
      <c r="BR26">
        <v>10.4206022813123</v>
      </c>
      <c r="BS26">
        <v>3.87362094779655</v>
      </c>
      <c r="BT26">
        <v>4.7288085160710098</v>
      </c>
      <c r="BU26">
        <v>11.4441454515246</v>
      </c>
      <c r="BV26">
        <v>2.9179805397751499</v>
      </c>
      <c r="BW26">
        <v>3.9976792621627402</v>
      </c>
      <c r="BX26">
        <v>11.547083613685601</v>
      </c>
      <c r="BY26">
        <v>11.507832759346799</v>
      </c>
      <c r="BZ26">
        <v>11.120832125307601</v>
      </c>
      <c r="CA26">
        <v>4.7521265132429704</v>
      </c>
      <c r="CB26">
        <v>2.9507767273884902</v>
      </c>
      <c r="CC26">
        <v>10.4652174492392</v>
      </c>
      <c r="CD26">
        <v>11.3102211225694</v>
      </c>
      <c r="CE26">
        <v>3.08291790553276</v>
      </c>
      <c r="CF26">
        <v>7.4484428534337104</v>
      </c>
      <c r="CG26">
        <v>10.0589050526001</v>
      </c>
      <c r="CH26">
        <v>7.6815956656755899</v>
      </c>
      <c r="CI26">
        <v>12.855038793646701</v>
      </c>
      <c r="CJ26">
        <v>11.7272238190195</v>
      </c>
      <c r="CK26">
        <v>4.1900446173644399</v>
      </c>
      <c r="CL26">
        <v>6.2803943864417802</v>
      </c>
      <c r="CM26">
        <v>1.6750402674731399</v>
      </c>
      <c r="CN26">
        <v>5.2452313256827603</v>
      </c>
      <c r="CO26">
        <v>4.4892602403614799</v>
      </c>
      <c r="CP26">
        <v>10.309983244043501</v>
      </c>
      <c r="CQ26">
        <v>10.266940015980801</v>
      </c>
      <c r="CR26">
        <v>10.589840376004</v>
      </c>
      <c r="CS26">
        <v>4.1235279646481597</v>
      </c>
      <c r="CT26">
        <v>2.8047644086072601</v>
      </c>
      <c r="CU26">
        <v>12.729974751915501</v>
      </c>
      <c r="CV26">
        <v>11.4825081919907</v>
      </c>
      <c r="CW26">
        <v>10.179323631754601</v>
      </c>
      <c r="CX26">
        <v>3.99985018351218</v>
      </c>
      <c r="CY26">
        <v>10.737946941908801</v>
      </c>
      <c r="CZ26">
        <v>10.4177178243953</v>
      </c>
      <c r="DA26">
        <v>11.535958018151801</v>
      </c>
      <c r="DB26">
        <v>3.0491777427082001</v>
      </c>
      <c r="DC26">
        <v>2.2823411896540602</v>
      </c>
      <c r="DD26">
        <v>16.796960932587901</v>
      </c>
      <c r="DE26">
        <v>5.8872090001367496</v>
      </c>
      <c r="DF26">
        <v>7.8663025615065196</v>
      </c>
      <c r="DG26">
        <v>3.4649068476629599</v>
      </c>
      <c r="DH26">
        <v>12.4529461124978</v>
      </c>
      <c r="DI26">
        <v>4.74484374193554</v>
      </c>
      <c r="DJ26">
        <v>10.4677233481135</v>
      </c>
      <c r="DK26">
        <v>10.4417211583773</v>
      </c>
      <c r="DL26">
        <v>5.8435061218580397</v>
      </c>
      <c r="DM26">
        <v>11.298045869598701</v>
      </c>
      <c r="DN26">
        <v>10.6677843072101</v>
      </c>
      <c r="DO26">
        <v>2.9569547161623402</v>
      </c>
      <c r="DP26">
        <v>12.3435351907733</v>
      </c>
      <c r="DQ26">
        <v>4.75675246917557</v>
      </c>
      <c r="DR26">
        <v>10.3146898441329</v>
      </c>
      <c r="DS26">
        <v>3.7751466835396101</v>
      </c>
      <c r="DT26">
        <v>12.359259352347401</v>
      </c>
      <c r="DU26">
        <v>4.3825040242080098</v>
      </c>
      <c r="DV26">
        <v>10.5148304047634</v>
      </c>
      <c r="DW26">
        <v>10.8294062792191</v>
      </c>
      <c r="DX26">
        <v>10.4752798688264</v>
      </c>
      <c r="DY26">
        <v>3.7246385896190799</v>
      </c>
      <c r="DZ26">
        <v>3.6023908252016601</v>
      </c>
      <c r="EA26">
        <v>14.0361805921958</v>
      </c>
      <c r="EB26">
        <v>4.8833350226845402</v>
      </c>
      <c r="EC26">
        <v>2.31748186354092</v>
      </c>
      <c r="ED26">
        <v>10.398330861986</v>
      </c>
      <c r="EE26">
        <v>10.0609657540586</v>
      </c>
      <c r="EF26">
        <v>13.6072945119718</v>
      </c>
      <c r="EG26">
        <v>15.4992349050393</v>
      </c>
      <c r="EH26">
        <v>4.2406844359089204</v>
      </c>
      <c r="EI26">
        <v>10.463346692591999</v>
      </c>
      <c r="EJ26">
        <v>4.5530195725211602</v>
      </c>
      <c r="EK26">
        <v>4.6803625817672199</v>
      </c>
      <c r="EL26">
        <v>11.154044277824701</v>
      </c>
      <c r="EM26">
        <v>9.2191171310175299</v>
      </c>
      <c r="EN26">
        <v>4.42722183769924</v>
      </c>
      <c r="EO26">
        <v>4.6057914217886902</v>
      </c>
      <c r="EP26">
        <v>9.6704135871499908</v>
      </c>
      <c r="EQ26">
        <v>13.0358080269539</v>
      </c>
      <c r="ER26">
        <v>10.326649511041699</v>
      </c>
      <c r="ES26">
        <v>10.554095746860501</v>
      </c>
      <c r="ET26">
        <v>4.4412503349905403</v>
      </c>
      <c r="EU26">
        <v>10.5816765605905</v>
      </c>
      <c r="EV26">
        <v>10.461113765080301</v>
      </c>
      <c r="EW26">
        <v>3.1830600751764799</v>
      </c>
      <c r="EX26">
        <v>4.6706273729116603</v>
      </c>
      <c r="EY26">
        <v>11.4016604144817</v>
      </c>
      <c r="EZ26">
        <v>2.7634745537366201</v>
      </c>
      <c r="FA26">
        <v>4.8199165191481397</v>
      </c>
      <c r="FB26">
        <v>10.498138737461501</v>
      </c>
      <c r="FC26">
        <v>11.538069615350601</v>
      </c>
      <c r="FD26">
        <v>11.2841331684876</v>
      </c>
      <c r="FE26">
        <v>5.0391100043744901</v>
      </c>
      <c r="FF26">
        <v>2.88316712965092</v>
      </c>
      <c r="FG26">
        <v>10.630128948411899</v>
      </c>
      <c r="FH26">
        <v>10.0256982111566</v>
      </c>
      <c r="FI26">
        <v>3.1264200880918702</v>
      </c>
      <c r="FK26">
        <v>7.2710929731258798</v>
      </c>
      <c r="FL26">
        <v>10.2412662187457</v>
      </c>
      <c r="FM26">
        <v>7.7229547016839604</v>
      </c>
      <c r="FN26">
        <v>12.816183509003199</v>
      </c>
      <c r="FO26">
        <v>11.6800037089169</v>
      </c>
      <c r="FP26">
        <v>4.4287692314738196</v>
      </c>
      <c r="FQ26">
        <v>6.3242849858718397</v>
      </c>
      <c r="FR26">
        <v>1.5854911475892</v>
      </c>
      <c r="FS26">
        <v>4.3486592919214599</v>
      </c>
      <c r="FT26">
        <v>4.2799618391168099</v>
      </c>
      <c r="FU26">
        <v>10.607481975376301</v>
      </c>
      <c r="FV26">
        <v>10.6519168767294</v>
      </c>
      <c r="FW26">
        <v>10.218993240712299</v>
      </c>
      <c r="FX26">
        <v>4.32213708936019</v>
      </c>
      <c r="FY26">
        <v>3.9459422532160899</v>
      </c>
      <c r="FZ26">
        <v>12.475902305540099</v>
      </c>
      <c r="GA26">
        <v>10.4656059936587</v>
      </c>
      <c r="GB26">
        <v>10.307950210697101</v>
      </c>
      <c r="GC26">
        <v>3.5893458436153201</v>
      </c>
      <c r="GD26">
        <v>10.2336126645103</v>
      </c>
      <c r="GE26">
        <v>10.208216790854401</v>
      </c>
      <c r="GF26">
        <v>11.6058186867076</v>
      </c>
      <c r="GG26">
        <v>2.9179613344776598</v>
      </c>
      <c r="GH26">
        <v>3.1563914879654802</v>
      </c>
      <c r="GI26">
        <v>17.572617359235799</v>
      </c>
      <c r="GJ26">
        <v>5.8320529066389604</v>
      </c>
      <c r="GK26">
        <v>8.2022381520905494</v>
      </c>
      <c r="GL26">
        <v>3.46179834117601</v>
      </c>
      <c r="GM26">
        <v>12.860047868708399</v>
      </c>
      <c r="GN26">
        <v>3.00664075024602</v>
      </c>
      <c r="GO26">
        <v>12.0381607472662</v>
      </c>
      <c r="GP26">
        <v>10.455785484779501</v>
      </c>
      <c r="GQ26">
        <v>5.5558982513463402</v>
      </c>
      <c r="GR26">
        <v>9.7115169749535006</v>
      </c>
      <c r="GS26">
        <v>10.8193477687342</v>
      </c>
      <c r="GT26">
        <v>2.6203411080759</v>
      </c>
      <c r="GU26">
        <v>12.3475891478612</v>
      </c>
      <c r="GV26">
        <v>4.5524078473823799</v>
      </c>
      <c r="GW26">
        <v>10.177585435268201</v>
      </c>
      <c r="GX26">
        <v>3.2759348625537301</v>
      </c>
      <c r="GY26">
        <v>12.4964054948459</v>
      </c>
      <c r="GZ26">
        <v>4.5069590623713296</v>
      </c>
      <c r="HA26">
        <v>11.439878490596699</v>
      </c>
      <c r="HB26">
        <v>11.026282487648301</v>
      </c>
      <c r="HC26">
        <v>10.542292028280199</v>
      </c>
      <c r="HD26">
        <v>3.7756614692084902</v>
      </c>
      <c r="HE26">
        <v>3.6718816273014601</v>
      </c>
      <c r="HF26">
        <v>13.5025440908727</v>
      </c>
      <c r="HG26">
        <v>4.2451394531605997</v>
      </c>
      <c r="HH26">
        <v>1.7764677809914999</v>
      </c>
      <c r="HI26">
        <v>10.4612330126752</v>
      </c>
      <c r="HJ26">
        <v>10.161319289267499</v>
      </c>
      <c r="HK26">
        <v>12.800355915364801</v>
      </c>
      <c r="HL26">
        <v>14.9970401266468</v>
      </c>
      <c r="HM26">
        <v>3.0714436095842901</v>
      </c>
      <c r="HN26">
        <v>11.4367531632646</v>
      </c>
      <c r="HO26">
        <v>4.5468795495943803</v>
      </c>
      <c r="HP26">
        <v>4.9504445591963204</v>
      </c>
      <c r="HQ26">
        <v>12.029362426993799</v>
      </c>
      <c r="HR26">
        <v>10.353681094550501</v>
      </c>
      <c r="HS26">
        <v>4.98597458554329</v>
      </c>
      <c r="HT26">
        <v>3.5268151136956898</v>
      </c>
      <c r="HU26">
        <v>10.279596494011701</v>
      </c>
      <c r="HV26">
        <v>13.512662857337</v>
      </c>
      <c r="HW26">
        <v>10.3496184990872</v>
      </c>
      <c r="HX26">
        <v>10.480991714243</v>
      </c>
      <c r="HY26">
        <v>4.6365088393931302</v>
      </c>
      <c r="HZ26">
        <v>10.386068290855899</v>
      </c>
      <c r="IA26">
        <v>10.4206022813123</v>
      </c>
      <c r="IB26">
        <v>3.87362094779655</v>
      </c>
      <c r="IC26">
        <v>4.7288085160710098</v>
      </c>
      <c r="ID26">
        <v>11.4441454515246</v>
      </c>
      <c r="IE26">
        <v>2.9179805397751499</v>
      </c>
      <c r="IF26">
        <v>3.9976792621627402</v>
      </c>
      <c r="IG26">
        <v>11.547083613685601</v>
      </c>
      <c r="IH26">
        <v>11.507832759346799</v>
      </c>
      <c r="II26">
        <v>11.120832125307601</v>
      </c>
      <c r="IJ26">
        <v>4.7521265132429704</v>
      </c>
      <c r="IK26">
        <v>2.9507767273884902</v>
      </c>
      <c r="IL26">
        <v>10.4652174492392</v>
      </c>
      <c r="IM26">
        <v>11.3102211225694</v>
      </c>
      <c r="IN26">
        <v>3.08291790553276</v>
      </c>
      <c r="IO26">
        <v>7.4484428534337104</v>
      </c>
      <c r="IP26">
        <v>10.0589050526001</v>
      </c>
      <c r="IQ26">
        <v>7.6815956656755899</v>
      </c>
      <c r="IR26">
        <v>12.855038793646701</v>
      </c>
      <c r="IS26">
        <v>11.7272238190195</v>
      </c>
      <c r="IT26">
        <v>4.1900446173644399</v>
      </c>
      <c r="IU26">
        <v>6.2803943864417802</v>
      </c>
      <c r="IV26">
        <v>1.6750402674731399</v>
      </c>
      <c r="IW26">
        <v>5.2452313256827603</v>
      </c>
      <c r="IX26">
        <v>4.4892602403614799</v>
      </c>
      <c r="IY26">
        <v>10.309983244043501</v>
      </c>
      <c r="IZ26">
        <v>10.266940015980801</v>
      </c>
      <c r="JA26">
        <v>10.589840376004</v>
      </c>
      <c r="JB26">
        <v>4.1235279646481597</v>
      </c>
      <c r="JC26">
        <v>2.8047644086072601</v>
      </c>
      <c r="JD26">
        <v>12.729974751915501</v>
      </c>
      <c r="JE26">
        <v>11.4825081919907</v>
      </c>
      <c r="JF26">
        <v>10.179323631754601</v>
      </c>
      <c r="JG26">
        <v>3.99985018351218</v>
      </c>
      <c r="JH26">
        <v>10.737946941908801</v>
      </c>
      <c r="JI26">
        <v>10.4177178243953</v>
      </c>
      <c r="JJ26">
        <v>11.535958018151801</v>
      </c>
      <c r="JK26">
        <v>3.0491777427082001</v>
      </c>
      <c r="JL26">
        <v>2.2823411896540602</v>
      </c>
      <c r="JM26">
        <v>16.796960932587901</v>
      </c>
      <c r="JN26">
        <v>5.8872090001367496</v>
      </c>
      <c r="JO26">
        <v>7.8663025615065196</v>
      </c>
      <c r="JP26">
        <v>3.4649068476629599</v>
      </c>
      <c r="JQ26">
        <v>12.4529461124978</v>
      </c>
      <c r="JR26">
        <v>4.74484374193554</v>
      </c>
      <c r="JS26">
        <v>10.4677233481135</v>
      </c>
      <c r="JT26">
        <v>10.4417211583773</v>
      </c>
      <c r="JU26">
        <v>5.8435061218580397</v>
      </c>
      <c r="JV26">
        <v>11.298045869598701</v>
      </c>
      <c r="JW26">
        <v>10.6677843072101</v>
      </c>
      <c r="JX26">
        <v>2.9569547161623402</v>
      </c>
      <c r="JY26">
        <v>12.3435351907733</v>
      </c>
      <c r="JZ26">
        <v>4.75675246917557</v>
      </c>
      <c r="KA26">
        <v>10.3146898441329</v>
      </c>
      <c r="KB26">
        <v>3.7751466835396101</v>
      </c>
      <c r="KC26">
        <v>12.359259352347401</v>
      </c>
      <c r="KD26">
        <v>4.3825040242080098</v>
      </c>
      <c r="KE26">
        <v>10.5148304047634</v>
      </c>
      <c r="KF26">
        <v>10.8294062792191</v>
      </c>
      <c r="KG26">
        <v>10.4752798688264</v>
      </c>
      <c r="KH26">
        <v>3.7246385896190799</v>
      </c>
      <c r="KI26">
        <v>3.6023908252016601</v>
      </c>
      <c r="KJ26">
        <v>14.0361805921958</v>
      </c>
      <c r="KK26">
        <v>4.8833350226845402</v>
      </c>
      <c r="KL26">
        <v>2.31748186354092</v>
      </c>
      <c r="KM26">
        <v>10.398330861986</v>
      </c>
      <c r="KN26">
        <v>10.0609657540586</v>
      </c>
      <c r="KO26">
        <v>13.6072945119718</v>
      </c>
      <c r="KP26">
        <v>15.4992349050393</v>
      </c>
      <c r="KQ26">
        <v>4.2406844359089204</v>
      </c>
      <c r="KR26">
        <v>10.463346692591999</v>
      </c>
      <c r="KS26">
        <v>4.5530195725211602</v>
      </c>
      <c r="KT26">
        <v>4.6803625817672199</v>
      </c>
      <c r="KU26">
        <v>11.154044277824701</v>
      </c>
      <c r="KV26">
        <v>9.2191171310175299</v>
      </c>
      <c r="KW26">
        <v>4.42722183769924</v>
      </c>
      <c r="KX26">
        <v>4.6057914217886902</v>
      </c>
      <c r="KY26">
        <v>9.6704135871499908</v>
      </c>
      <c r="KZ26">
        <v>13.0358080269539</v>
      </c>
      <c r="LA26">
        <v>10.326649511041699</v>
      </c>
      <c r="LB26">
        <v>10.554095746860501</v>
      </c>
      <c r="LC26">
        <v>4.4412503349905403</v>
      </c>
      <c r="LD26">
        <v>10.5816765605905</v>
      </c>
      <c r="LE26">
        <v>10.461113765080301</v>
      </c>
      <c r="LF26">
        <v>3.1830600751764799</v>
      </c>
      <c r="LG26">
        <v>4.6706273729116603</v>
      </c>
      <c r="LH26">
        <v>11.4016604144817</v>
      </c>
      <c r="LI26">
        <v>2.7634745537366201</v>
      </c>
      <c r="LJ26">
        <v>4.8199165191481397</v>
      </c>
      <c r="LK26">
        <v>10.498138737461501</v>
      </c>
      <c r="LL26">
        <v>11.538069615350601</v>
      </c>
      <c r="LM26">
        <v>11.2841331684876</v>
      </c>
      <c r="LN26">
        <v>5.0391100043744901</v>
      </c>
      <c r="LO26">
        <v>2.88316712965092</v>
      </c>
      <c r="LP26">
        <v>10.630128948411899</v>
      </c>
      <c r="LQ26">
        <v>10.0256982111566</v>
      </c>
      <c r="LR26">
        <v>3.1264200880918702</v>
      </c>
    </row>
    <row r="27" spans="1:330">
      <c r="A27">
        <v>25.000000821238501</v>
      </c>
      <c r="B27">
        <v>7.2645870171383802</v>
      </c>
      <c r="C27">
        <v>10.278381579280801</v>
      </c>
      <c r="D27">
        <v>7.8839375080238803</v>
      </c>
      <c r="E27">
        <v>13.2245987528319</v>
      </c>
      <c r="F27">
        <v>11.7260289823147</v>
      </c>
      <c r="G27">
        <v>4.7363059391816797</v>
      </c>
      <c r="H27">
        <v>6.31648245039242</v>
      </c>
      <c r="I27">
        <v>1.8138992128746101</v>
      </c>
      <c r="J27">
        <v>5.3212294369274202</v>
      </c>
      <c r="K27">
        <v>3.8229855265980901</v>
      </c>
      <c r="L27">
        <v>10.6197009651853</v>
      </c>
      <c r="M27">
        <v>10.1693017792915</v>
      </c>
      <c r="N27">
        <v>10.864109246757501</v>
      </c>
      <c r="O27">
        <v>4.0423923702957101</v>
      </c>
      <c r="P27">
        <v>3.9644403224743701</v>
      </c>
      <c r="Q27">
        <v>12.504618301133</v>
      </c>
      <c r="R27">
        <v>10.446526095032301</v>
      </c>
      <c r="S27">
        <v>9.7484289101004897</v>
      </c>
      <c r="T27">
        <v>3.7320547801101598</v>
      </c>
      <c r="U27">
        <v>10.619892813251001</v>
      </c>
      <c r="V27">
        <v>10.220121844552899</v>
      </c>
      <c r="W27">
        <v>11.7499352479488</v>
      </c>
      <c r="X27">
        <v>2.9202297214553101</v>
      </c>
      <c r="Y27">
        <v>3.3787136442331498</v>
      </c>
      <c r="Z27">
        <v>13.2247487574672</v>
      </c>
      <c r="AA27">
        <v>5.8698124512324696</v>
      </c>
      <c r="AB27">
        <v>11.843059697093899</v>
      </c>
      <c r="AC27">
        <v>3.4905863429475099</v>
      </c>
      <c r="AD27">
        <v>12.757298082246001</v>
      </c>
      <c r="AE27">
        <v>3.11812913764581</v>
      </c>
      <c r="AF27">
        <v>11.6493663542348</v>
      </c>
      <c r="AG27">
        <v>10.299541914140599</v>
      </c>
      <c r="AH27">
        <v>5.5297019965831504</v>
      </c>
      <c r="AI27">
        <v>10.0905017283773</v>
      </c>
      <c r="AJ27">
        <v>10.712031045700799</v>
      </c>
      <c r="AK27">
        <v>2.5950807355380601</v>
      </c>
      <c r="AL27">
        <v>12.3216738854266</v>
      </c>
      <c r="AM27">
        <v>4.5658046431422301</v>
      </c>
      <c r="AN27">
        <v>10.1816248554633</v>
      </c>
      <c r="AO27">
        <v>3.1609577579836099</v>
      </c>
      <c r="AP27">
        <v>12.494793220290401</v>
      </c>
      <c r="AQ27">
        <v>5.2086567831105901</v>
      </c>
      <c r="AR27">
        <v>11.459043447999001</v>
      </c>
      <c r="AS27">
        <v>10.6086528856491</v>
      </c>
      <c r="AT27">
        <v>10.5407766682866</v>
      </c>
      <c r="AU27">
        <v>3.8240116544838698</v>
      </c>
      <c r="AV27">
        <v>3.27512669032087</v>
      </c>
      <c r="AW27">
        <v>13.3242229239344</v>
      </c>
      <c r="AX27">
        <v>3.6992942857034299</v>
      </c>
      <c r="AY27">
        <v>1.7535665126376001</v>
      </c>
      <c r="AZ27">
        <v>10.5654258882518</v>
      </c>
      <c r="BA27">
        <v>10.0315371229481</v>
      </c>
      <c r="BB27">
        <v>13.1468437308685</v>
      </c>
      <c r="BC27">
        <v>16.300714368507499</v>
      </c>
      <c r="BD27">
        <v>3.12808619327632</v>
      </c>
      <c r="BE27">
        <v>11.378877105237301</v>
      </c>
      <c r="BF27">
        <v>4.5472943754243103</v>
      </c>
      <c r="BG27">
        <v>3.9207880381213398</v>
      </c>
      <c r="BH27">
        <v>11.550273208805899</v>
      </c>
      <c r="BI27">
        <v>10.1967623303774</v>
      </c>
      <c r="BJ27">
        <v>4.8593649054796</v>
      </c>
      <c r="BK27">
        <v>3.4366164830100199</v>
      </c>
      <c r="BL27">
        <v>10.640028248469701</v>
      </c>
      <c r="BM27">
        <v>13.033746903672901</v>
      </c>
      <c r="BN27">
        <v>10.3708818567058</v>
      </c>
      <c r="BO27">
        <v>10.423853912919901</v>
      </c>
      <c r="BP27">
        <v>4.6424063301827303</v>
      </c>
      <c r="BQ27">
        <v>10.3367292577806</v>
      </c>
      <c r="BR27">
        <v>10.410336528441301</v>
      </c>
      <c r="BS27">
        <v>3.4086979075766299</v>
      </c>
      <c r="BT27">
        <v>4.6696417168909496</v>
      </c>
      <c r="BU27">
        <v>11.4436919242416</v>
      </c>
      <c r="BV27">
        <v>2.9434872628281199</v>
      </c>
      <c r="BW27">
        <v>3.6826762374928799</v>
      </c>
      <c r="BX27">
        <v>11.6033632147004</v>
      </c>
      <c r="BY27">
        <v>11.533707262818799</v>
      </c>
      <c r="BZ27">
        <v>10.994667336669201</v>
      </c>
      <c r="CA27">
        <v>4.93864485294805</v>
      </c>
      <c r="CB27">
        <v>2.99656289800402</v>
      </c>
      <c r="CC27">
        <v>10.4066643735589</v>
      </c>
      <c r="CD27">
        <v>11.188724768626001</v>
      </c>
      <c r="CE27">
        <v>3.2516944860402099</v>
      </c>
      <c r="CF27">
        <v>7.2163644813063899</v>
      </c>
      <c r="CG27">
        <v>10.1241369519863</v>
      </c>
      <c r="CH27">
        <v>7.6871010331352796</v>
      </c>
      <c r="CI27">
        <v>13.2826535643251</v>
      </c>
      <c r="CJ27">
        <v>11.4496012852155</v>
      </c>
      <c r="CK27">
        <v>4.3133946957103699</v>
      </c>
      <c r="CL27">
        <v>6.2322867172243201</v>
      </c>
      <c r="CM27">
        <v>1.280209852114</v>
      </c>
      <c r="CN27">
        <v>4.9624985960971104</v>
      </c>
      <c r="CO27">
        <v>4.5589103571849297</v>
      </c>
      <c r="CP27">
        <v>10.3192086611019</v>
      </c>
      <c r="CQ27">
        <v>10.3640920654717</v>
      </c>
      <c r="CR27">
        <v>10.6829902434463</v>
      </c>
      <c r="CS27">
        <v>3.6890014276620202</v>
      </c>
      <c r="CT27">
        <v>2.86934077338115</v>
      </c>
      <c r="CU27">
        <v>12.821830306959299</v>
      </c>
      <c r="CV27">
        <v>11.438716701581001</v>
      </c>
      <c r="CW27">
        <v>9.8538717270640106</v>
      </c>
      <c r="CX27">
        <v>3.68751948335116</v>
      </c>
      <c r="CY27">
        <v>11.00781926088</v>
      </c>
      <c r="CZ27">
        <v>10.405248615802501</v>
      </c>
      <c r="DA27">
        <v>11.609519862322401</v>
      </c>
      <c r="DB27">
        <v>4.0601777298116204</v>
      </c>
      <c r="DC27">
        <v>2.4796056475199499</v>
      </c>
      <c r="DD27">
        <v>17.381092264180499</v>
      </c>
      <c r="DE27">
        <v>5.8688895263154297</v>
      </c>
      <c r="DF27">
        <v>8.2326968105037697</v>
      </c>
      <c r="DG27">
        <v>3.4723785728011598</v>
      </c>
      <c r="DH27">
        <v>12.6239402429206</v>
      </c>
      <c r="DI27">
        <v>4.8510520177444203</v>
      </c>
      <c r="DJ27">
        <v>10.375398224132001</v>
      </c>
      <c r="DK27">
        <v>10.386467167043699</v>
      </c>
      <c r="DL27">
        <v>5.8488363450990901</v>
      </c>
      <c r="DM27">
        <v>11.3578795679697</v>
      </c>
      <c r="DN27">
        <v>10.7870440291692</v>
      </c>
      <c r="DO27">
        <v>2.74618187644097</v>
      </c>
      <c r="DP27">
        <v>12.181588202850801</v>
      </c>
      <c r="DQ27">
        <v>5.10587848585208</v>
      </c>
      <c r="DR27">
        <v>10.3208868584233</v>
      </c>
      <c r="DS27">
        <v>3.17040417655359</v>
      </c>
      <c r="DT27">
        <v>12.408328792568501</v>
      </c>
      <c r="DU27">
        <v>4.4228939403633802</v>
      </c>
      <c r="DV27">
        <v>10.555531289881801</v>
      </c>
      <c r="DW27">
        <v>10.6884427104266</v>
      </c>
      <c r="DX27">
        <v>10.563259140930199</v>
      </c>
      <c r="DY27">
        <v>3.6898113107481301</v>
      </c>
      <c r="DZ27">
        <v>3.8554191340439701</v>
      </c>
      <c r="EA27">
        <v>13.974620764129099</v>
      </c>
      <c r="EB27">
        <v>4.7307723625579801</v>
      </c>
      <c r="EC27">
        <v>1.6019238398606099</v>
      </c>
      <c r="ED27">
        <v>10.393214256938199</v>
      </c>
      <c r="EE27">
        <v>10.4324584960794</v>
      </c>
      <c r="EF27">
        <v>13.1887428480713</v>
      </c>
      <c r="EG27">
        <v>16.0062665491945</v>
      </c>
      <c r="EH27">
        <v>4.0531033912886798</v>
      </c>
      <c r="EI27">
        <v>10.535309768096001</v>
      </c>
      <c r="EJ27">
        <v>4.55185532678989</v>
      </c>
      <c r="EK27">
        <v>4.9076321250833104</v>
      </c>
      <c r="EL27">
        <v>11.032875368111601</v>
      </c>
      <c r="EM27">
        <v>9.2348163473145402</v>
      </c>
      <c r="EN27">
        <v>4.5843014498208001</v>
      </c>
      <c r="EO27">
        <v>4.57497312815818</v>
      </c>
      <c r="EP27">
        <v>9.9495430036548296</v>
      </c>
      <c r="EQ27">
        <v>13.2525712277473</v>
      </c>
      <c r="ER27">
        <v>10.400854535106699</v>
      </c>
      <c r="ES27">
        <v>10.580040209499099</v>
      </c>
      <c r="ET27">
        <v>4.5049328641053297</v>
      </c>
      <c r="EU27">
        <v>10.564105992926599</v>
      </c>
      <c r="EV27">
        <v>10.462057629450999</v>
      </c>
      <c r="EW27">
        <v>3.8151623337473599</v>
      </c>
      <c r="EX27">
        <v>4.7287035184315096</v>
      </c>
      <c r="EY27">
        <v>11.454268572895201</v>
      </c>
      <c r="EZ27">
        <v>2.8414288753602599</v>
      </c>
      <c r="FA27">
        <v>4.9222406786348003</v>
      </c>
      <c r="FB27">
        <v>10.433201159140699</v>
      </c>
      <c r="FC27">
        <v>11.518674791513099</v>
      </c>
      <c r="FD27">
        <v>10.2289574836869</v>
      </c>
      <c r="FE27">
        <v>5.18525382736442</v>
      </c>
      <c r="FF27">
        <v>2.8015691735847499</v>
      </c>
      <c r="FG27">
        <v>10.6607757092537</v>
      </c>
      <c r="FH27">
        <v>10.1524966223266</v>
      </c>
      <c r="FI27">
        <v>3.2086102528031399</v>
      </c>
      <c r="FK27">
        <v>7.2645870171383802</v>
      </c>
      <c r="FL27">
        <v>10.278381579280801</v>
      </c>
      <c r="FM27">
        <v>7.8839375080238803</v>
      </c>
      <c r="FN27">
        <v>13.2245987528319</v>
      </c>
      <c r="FO27">
        <v>11.7260289823147</v>
      </c>
      <c r="FP27">
        <v>4.7363059391816797</v>
      </c>
      <c r="FQ27">
        <v>6.31648245039242</v>
      </c>
      <c r="FR27">
        <v>1.8138992128746101</v>
      </c>
      <c r="FS27">
        <v>5.3212294369274202</v>
      </c>
      <c r="FT27">
        <v>3.8229855265980901</v>
      </c>
      <c r="FU27">
        <v>10.6197009651853</v>
      </c>
      <c r="FV27">
        <v>10.1693017792915</v>
      </c>
      <c r="FW27">
        <v>10.864109246757501</v>
      </c>
      <c r="FX27">
        <v>4.0423923702957101</v>
      </c>
      <c r="FY27">
        <v>3.9644403224743701</v>
      </c>
      <c r="FZ27">
        <v>12.504618301133</v>
      </c>
      <c r="GA27">
        <v>10.446526095032301</v>
      </c>
      <c r="GB27">
        <v>9.7484289101004897</v>
      </c>
      <c r="GC27">
        <v>3.7320547801101598</v>
      </c>
      <c r="GD27">
        <v>10.619892813251001</v>
      </c>
      <c r="GE27">
        <v>10.220121844552899</v>
      </c>
      <c r="GF27">
        <v>11.7499352479488</v>
      </c>
      <c r="GG27">
        <v>2.9202297214553101</v>
      </c>
      <c r="GH27">
        <v>3.3787136442331498</v>
      </c>
      <c r="GI27">
        <v>13.2247487574672</v>
      </c>
      <c r="GJ27">
        <v>5.8698124512324696</v>
      </c>
      <c r="GK27">
        <v>11.843059697093899</v>
      </c>
      <c r="GL27">
        <v>3.4905863429475099</v>
      </c>
      <c r="GM27">
        <v>12.757298082246001</v>
      </c>
      <c r="GN27">
        <v>3.11812913764581</v>
      </c>
      <c r="GO27">
        <v>11.6493663542348</v>
      </c>
      <c r="GP27">
        <v>10.299541914140599</v>
      </c>
      <c r="GQ27">
        <v>5.5297019965831504</v>
      </c>
      <c r="GR27">
        <v>10.0905017283773</v>
      </c>
      <c r="GS27">
        <v>10.712031045700799</v>
      </c>
      <c r="GT27">
        <v>2.5950807355380601</v>
      </c>
      <c r="GU27">
        <v>12.3216738854266</v>
      </c>
      <c r="GV27">
        <v>4.5658046431422301</v>
      </c>
      <c r="GW27">
        <v>10.1816248554633</v>
      </c>
      <c r="GX27">
        <v>3.1609577579836099</v>
      </c>
      <c r="GY27">
        <v>12.494793220290401</v>
      </c>
      <c r="GZ27">
        <v>5.2086567831105901</v>
      </c>
      <c r="HA27">
        <v>11.459043447999001</v>
      </c>
      <c r="HB27">
        <v>10.6086528856491</v>
      </c>
      <c r="HC27">
        <v>10.5407766682866</v>
      </c>
      <c r="HD27">
        <v>3.8240116544838698</v>
      </c>
      <c r="HE27">
        <v>3.27512669032087</v>
      </c>
      <c r="HF27">
        <v>13.3242229239344</v>
      </c>
      <c r="HG27">
        <v>3.6992942857034299</v>
      </c>
      <c r="HH27">
        <v>1.7535665126376001</v>
      </c>
      <c r="HI27">
        <v>10.5654258882518</v>
      </c>
      <c r="HJ27">
        <v>10.0315371229481</v>
      </c>
      <c r="HK27">
        <v>13.1468437308685</v>
      </c>
      <c r="HL27">
        <v>16.300714368507499</v>
      </c>
      <c r="HM27">
        <v>3.12808619327632</v>
      </c>
      <c r="HN27">
        <v>11.378877105237301</v>
      </c>
      <c r="HO27">
        <v>4.5472943754243103</v>
      </c>
      <c r="HP27">
        <v>3.9207880381213398</v>
      </c>
      <c r="HQ27">
        <v>11.550273208805899</v>
      </c>
      <c r="HR27">
        <v>10.1967623303774</v>
      </c>
      <c r="HS27">
        <v>4.8593649054796</v>
      </c>
      <c r="HT27">
        <v>3.4366164830100199</v>
      </c>
      <c r="HU27">
        <v>10.640028248469701</v>
      </c>
      <c r="HV27">
        <v>13.033746903672901</v>
      </c>
      <c r="HW27">
        <v>10.3708818567058</v>
      </c>
      <c r="HX27">
        <v>10.423853912919901</v>
      </c>
      <c r="HY27">
        <v>4.6424063301827303</v>
      </c>
      <c r="HZ27">
        <v>10.3367292577806</v>
      </c>
      <c r="IA27">
        <v>10.410336528441301</v>
      </c>
      <c r="IB27">
        <v>3.4086979075766299</v>
      </c>
      <c r="IC27">
        <v>4.6696417168909496</v>
      </c>
      <c r="ID27">
        <v>11.4436919242416</v>
      </c>
      <c r="IE27">
        <v>2.9434872628281199</v>
      </c>
      <c r="IF27">
        <v>3.6826762374928799</v>
      </c>
      <c r="IG27">
        <v>11.6033632147004</v>
      </c>
      <c r="IH27">
        <v>11.533707262818799</v>
      </c>
      <c r="II27">
        <v>10.994667336669201</v>
      </c>
      <c r="IJ27">
        <v>4.93864485294805</v>
      </c>
      <c r="IK27">
        <v>2.99656289800402</v>
      </c>
      <c r="IL27">
        <v>10.4066643735589</v>
      </c>
      <c r="IM27">
        <v>11.188724768626001</v>
      </c>
      <c r="IN27">
        <v>3.2516944860402099</v>
      </c>
      <c r="IO27">
        <v>7.2163644813063899</v>
      </c>
      <c r="IP27">
        <v>10.1241369519863</v>
      </c>
      <c r="IQ27">
        <v>7.6871010331352796</v>
      </c>
      <c r="IR27">
        <v>13.2826535643251</v>
      </c>
      <c r="IS27">
        <v>11.4496012852155</v>
      </c>
      <c r="IT27">
        <v>4.3133946957103699</v>
      </c>
      <c r="IU27">
        <v>6.2322867172243201</v>
      </c>
      <c r="IV27">
        <v>1.280209852114</v>
      </c>
      <c r="IW27">
        <v>4.9624985960971104</v>
      </c>
      <c r="IX27">
        <v>4.5589103571849297</v>
      </c>
      <c r="IY27">
        <v>10.3192086611019</v>
      </c>
      <c r="IZ27">
        <v>10.3640920654717</v>
      </c>
      <c r="JA27">
        <v>10.6829902434463</v>
      </c>
      <c r="JB27">
        <v>3.6890014276620202</v>
      </c>
      <c r="JC27">
        <v>2.86934077338115</v>
      </c>
      <c r="JD27">
        <v>12.821830306959299</v>
      </c>
      <c r="JE27">
        <v>11.438716701581001</v>
      </c>
      <c r="JF27">
        <v>9.8538717270640106</v>
      </c>
      <c r="JG27">
        <v>3.68751948335116</v>
      </c>
      <c r="JH27">
        <v>11.00781926088</v>
      </c>
      <c r="JI27">
        <v>10.405248615802501</v>
      </c>
      <c r="JJ27">
        <v>11.609519862322401</v>
      </c>
      <c r="JK27">
        <v>4.0601777298116204</v>
      </c>
      <c r="JL27">
        <v>2.4796056475199499</v>
      </c>
      <c r="JM27">
        <v>17.381092264180499</v>
      </c>
      <c r="JN27">
        <v>5.8688895263154297</v>
      </c>
      <c r="JO27">
        <v>8.2326968105037697</v>
      </c>
      <c r="JP27">
        <v>3.4723785728011598</v>
      </c>
      <c r="JQ27">
        <v>12.6239402429206</v>
      </c>
      <c r="JR27">
        <v>4.8510520177444203</v>
      </c>
      <c r="JS27">
        <v>10.375398224132001</v>
      </c>
      <c r="JT27">
        <v>10.386467167043699</v>
      </c>
      <c r="JU27">
        <v>5.8488363450990901</v>
      </c>
      <c r="JV27">
        <v>11.3578795679697</v>
      </c>
      <c r="JW27">
        <v>10.7870440291692</v>
      </c>
      <c r="JX27">
        <v>2.74618187644097</v>
      </c>
      <c r="JY27">
        <v>12.181588202850801</v>
      </c>
      <c r="JZ27">
        <v>5.10587848585208</v>
      </c>
      <c r="KA27">
        <v>10.3208868584233</v>
      </c>
      <c r="KB27">
        <v>3.17040417655359</v>
      </c>
      <c r="KC27">
        <v>12.408328792568501</v>
      </c>
      <c r="KD27">
        <v>4.4228939403633802</v>
      </c>
      <c r="KE27">
        <v>10.555531289881801</v>
      </c>
      <c r="KF27">
        <v>10.6884427104266</v>
      </c>
      <c r="KG27">
        <v>10.563259140930199</v>
      </c>
      <c r="KH27">
        <v>3.6898113107481301</v>
      </c>
      <c r="KI27">
        <v>3.8554191340439701</v>
      </c>
      <c r="KJ27">
        <v>13.974620764129099</v>
      </c>
      <c r="KK27">
        <v>4.7307723625579801</v>
      </c>
      <c r="KL27">
        <v>1.6019238398606099</v>
      </c>
      <c r="KM27">
        <v>10.393214256938199</v>
      </c>
      <c r="KN27">
        <v>10.4324584960794</v>
      </c>
      <c r="KO27">
        <v>13.1887428480713</v>
      </c>
      <c r="KP27">
        <v>16.0062665491945</v>
      </c>
      <c r="KQ27">
        <v>4.0531033912886798</v>
      </c>
      <c r="KR27">
        <v>10.535309768096001</v>
      </c>
      <c r="KS27">
        <v>4.55185532678989</v>
      </c>
      <c r="KT27">
        <v>4.9076321250833104</v>
      </c>
      <c r="KU27">
        <v>11.032875368111601</v>
      </c>
      <c r="KV27">
        <v>9.2348163473145402</v>
      </c>
      <c r="KW27">
        <v>4.5843014498208001</v>
      </c>
      <c r="KX27">
        <v>4.57497312815818</v>
      </c>
      <c r="KY27">
        <v>9.9495430036548296</v>
      </c>
      <c r="KZ27">
        <v>13.2525712277473</v>
      </c>
      <c r="LA27">
        <v>10.400854535106699</v>
      </c>
      <c r="LB27">
        <v>10.580040209499099</v>
      </c>
      <c r="LC27">
        <v>4.5049328641053297</v>
      </c>
      <c r="LD27">
        <v>10.564105992926599</v>
      </c>
      <c r="LE27">
        <v>10.462057629450999</v>
      </c>
      <c r="LF27">
        <v>3.8151623337473599</v>
      </c>
      <c r="LG27">
        <v>4.7287035184315096</v>
      </c>
      <c r="LH27">
        <v>11.454268572895201</v>
      </c>
      <c r="LI27">
        <v>2.8414288753602599</v>
      </c>
      <c r="LJ27">
        <v>4.9222406786348003</v>
      </c>
      <c r="LK27">
        <v>10.433201159140699</v>
      </c>
      <c r="LL27">
        <v>11.518674791513099</v>
      </c>
      <c r="LM27">
        <v>10.2289574836869</v>
      </c>
      <c r="LN27">
        <v>5.18525382736442</v>
      </c>
      <c r="LO27">
        <v>2.8015691735847499</v>
      </c>
      <c r="LP27">
        <v>10.6607757092537</v>
      </c>
      <c r="LQ27">
        <v>10.1524966223266</v>
      </c>
      <c r="LR27">
        <v>3.2086102528031399</v>
      </c>
    </row>
    <row r="28" spans="1:330">
      <c r="A28">
        <v>26.000000854088</v>
      </c>
      <c r="B28">
        <v>7.0863250729348701</v>
      </c>
      <c r="C28">
        <v>10.2945248940583</v>
      </c>
      <c r="D28">
        <v>8.0895443569796193</v>
      </c>
      <c r="E28">
        <v>12.706504520942101</v>
      </c>
      <c r="F28">
        <v>11.7208716739329</v>
      </c>
      <c r="G28">
        <v>4.5657243458073697</v>
      </c>
      <c r="H28">
        <v>6.3254005526885404</v>
      </c>
      <c r="I28">
        <v>2.2900220743253001</v>
      </c>
      <c r="J28">
        <v>5.2674742244054897</v>
      </c>
      <c r="K28">
        <v>3.70067831971885</v>
      </c>
      <c r="L28">
        <v>10.569845377602901</v>
      </c>
      <c r="M28">
        <v>10.6289008610491</v>
      </c>
      <c r="N28">
        <v>10.4465432034554</v>
      </c>
      <c r="O28">
        <v>4.1338583218303402</v>
      </c>
      <c r="P28">
        <v>3.94955804225236</v>
      </c>
      <c r="Q28">
        <v>12.391433614197499</v>
      </c>
      <c r="R28">
        <v>10.4089808964357</v>
      </c>
      <c r="S28">
        <v>10.670626037293101</v>
      </c>
      <c r="T28">
        <v>3.4817663058803001</v>
      </c>
      <c r="U28">
        <v>11.2836948489359</v>
      </c>
      <c r="V28">
        <v>10.1832687709529</v>
      </c>
      <c r="W28">
        <v>10.3975869070716</v>
      </c>
      <c r="X28">
        <v>2.93449824592693</v>
      </c>
      <c r="Y28">
        <v>2.5485959316488098</v>
      </c>
      <c r="Z28">
        <v>17.1768211216488</v>
      </c>
      <c r="AA28">
        <v>6.0130259745963404</v>
      </c>
      <c r="AB28">
        <v>7.9421080058371398</v>
      </c>
      <c r="AC28">
        <v>4.4001795447871404</v>
      </c>
      <c r="AD28">
        <v>12.591997510525401</v>
      </c>
      <c r="AE28">
        <v>2.9261752137963999</v>
      </c>
      <c r="AF28">
        <v>11.570415854494801</v>
      </c>
      <c r="AG28">
        <v>10.4136992542846</v>
      </c>
      <c r="AH28">
        <v>5.7558951852656897</v>
      </c>
      <c r="AI28">
        <v>11.1170020581205</v>
      </c>
      <c r="AJ28">
        <v>9.6594230044622407</v>
      </c>
      <c r="AK28">
        <v>1.2859558833976199</v>
      </c>
      <c r="AL28">
        <v>12.339842600379701</v>
      </c>
      <c r="AM28">
        <v>4.6726604401002003</v>
      </c>
      <c r="AN28">
        <v>10.203633475093801</v>
      </c>
      <c r="AO28">
        <v>3.4552746069367801</v>
      </c>
      <c r="AP28">
        <v>12.4710473529088</v>
      </c>
      <c r="AQ28">
        <v>6.4367534236245501</v>
      </c>
      <c r="AR28">
        <v>11.4357892074175</v>
      </c>
      <c r="AS28">
        <v>10.6478452457646</v>
      </c>
      <c r="AT28">
        <v>10.5947850922505</v>
      </c>
      <c r="AU28">
        <v>3.7006018300084098</v>
      </c>
      <c r="AV28">
        <v>3.4570972138146199</v>
      </c>
      <c r="AW28">
        <v>13.1012932157648</v>
      </c>
      <c r="AX28">
        <v>2.79572302659049</v>
      </c>
      <c r="AY28">
        <v>1.7995035184730299</v>
      </c>
      <c r="AZ28">
        <v>11.4051561551994</v>
      </c>
      <c r="BA28">
        <v>10.127168309847001</v>
      </c>
      <c r="BB28">
        <v>13.4458215963006</v>
      </c>
      <c r="BC28">
        <v>15.5251970583692</v>
      </c>
      <c r="BD28">
        <v>3.2535474189456699</v>
      </c>
      <c r="BE28">
        <v>11.425635179903299</v>
      </c>
      <c r="BF28">
        <v>4.5592927216051997</v>
      </c>
      <c r="BG28">
        <v>5.3226918092361499</v>
      </c>
      <c r="BH28">
        <v>11.4486039974554</v>
      </c>
      <c r="BI28">
        <v>9.9405430626715496</v>
      </c>
      <c r="BJ28">
        <v>4.7233201416931596</v>
      </c>
      <c r="BK28">
        <v>3.7192619352788601</v>
      </c>
      <c r="BL28">
        <v>10.9268848184585</v>
      </c>
      <c r="BM28">
        <v>13.296416374793299</v>
      </c>
      <c r="BN28">
        <v>10.3325424478531</v>
      </c>
      <c r="BO28">
        <v>10.4546780140875</v>
      </c>
      <c r="BP28">
        <v>4.5898425514918104</v>
      </c>
      <c r="BQ28">
        <v>10.487559768810801</v>
      </c>
      <c r="BR28">
        <v>10.4290377215591</v>
      </c>
      <c r="BS28">
        <v>3.5676125840265702</v>
      </c>
      <c r="BT28">
        <v>4.6403900047082498</v>
      </c>
      <c r="BU28">
        <v>11.4152009043083</v>
      </c>
      <c r="BV28">
        <v>3.0155229152252301</v>
      </c>
      <c r="BW28">
        <v>3.7642985328797001</v>
      </c>
      <c r="BX28">
        <v>11.357399199412001</v>
      </c>
      <c r="BY28">
        <v>11.501968473491299</v>
      </c>
      <c r="BZ28">
        <v>11.2406632202774</v>
      </c>
      <c r="CA28">
        <v>4.9381785574543997</v>
      </c>
      <c r="CB28">
        <v>3.0233865461679001</v>
      </c>
      <c r="CC28">
        <v>10.471788693711501</v>
      </c>
      <c r="CD28">
        <v>11.1030967651719</v>
      </c>
      <c r="CE28">
        <v>3.0510626927612399</v>
      </c>
      <c r="CF28">
        <v>7.3347444160805804</v>
      </c>
      <c r="CG28">
        <v>10.219564155008801</v>
      </c>
      <c r="CH28">
        <v>7.8125593095807204</v>
      </c>
      <c r="CI28">
        <v>12.871974758660601</v>
      </c>
      <c r="CJ28">
        <v>11.5228038773179</v>
      </c>
      <c r="CK28">
        <v>4.6701746306740999</v>
      </c>
      <c r="CL28">
        <v>6.1855393700644097</v>
      </c>
      <c r="CM28">
        <v>1.9400243946507301</v>
      </c>
      <c r="CN28">
        <v>5.2056522115420698</v>
      </c>
      <c r="CO28">
        <v>3.7619551733968999</v>
      </c>
      <c r="CP28">
        <v>10.3591255483145</v>
      </c>
      <c r="CQ28">
        <v>10.572953170188301</v>
      </c>
      <c r="CR28">
        <v>10.463979910669201</v>
      </c>
      <c r="CS28">
        <v>4.6165221585333196</v>
      </c>
      <c r="CT28">
        <v>3.7932545977998</v>
      </c>
      <c r="CU28">
        <v>12.941237861974299</v>
      </c>
      <c r="CV28">
        <v>10.643497330569399</v>
      </c>
      <c r="CW28">
        <v>9.8840123051772597</v>
      </c>
      <c r="CX28">
        <v>3.6980311896712399</v>
      </c>
      <c r="CY28">
        <v>11.359574841172901</v>
      </c>
      <c r="CZ28">
        <v>10.410616640529501</v>
      </c>
      <c r="DA28">
        <v>11.796557397081299</v>
      </c>
      <c r="DB28">
        <v>3.9434601694536302</v>
      </c>
      <c r="DC28">
        <v>2.5977667312559598</v>
      </c>
      <c r="DD28">
        <v>13.3520054101522</v>
      </c>
      <c r="DE28">
        <v>6.0902053480635203</v>
      </c>
      <c r="DF28">
        <v>11.5930503122982</v>
      </c>
      <c r="DG28">
        <v>3.4522023880719099</v>
      </c>
      <c r="DH28">
        <v>12.708966853716101</v>
      </c>
      <c r="DI28">
        <v>4.8025021073192997</v>
      </c>
      <c r="DJ28">
        <v>10.5776576987623</v>
      </c>
      <c r="DK28">
        <v>10.305899645920601</v>
      </c>
      <c r="DL28">
        <v>5.8368748054608597</v>
      </c>
      <c r="DM28">
        <v>9.1556940930506503</v>
      </c>
      <c r="DN28">
        <v>10.720906072745301</v>
      </c>
      <c r="DO28">
        <v>2.8613603081160099</v>
      </c>
      <c r="DP28">
        <v>12.1585859340921</v>
      </c>
      <c r="DQ28">
        <v>4.4811286044145797</v>
      </c>
      <c r="DR28">
        <v>10.267400084076099</v>
      </c>
      <c r="DS28">
        <v>3.1172118798658301</v>
      </c>
      <c r="DT28">
        <v>12.4137769553891</v>
      </c>
      <c r="DU28">
        <v>4.7034413210849202</v>
      </c>
      <c r="DV28">
        <v>10.5375863015371</v>
      </c>
      <c r="DW28">
        <v>10.9379071651967</v>
      </c>
      <c r="DX28">
        <v>10.4235868050941</v>
      </c>
      <c r="DY28">
        <v>3.7304820062207802</v>
      </c>
      <c r="DZ28">
        <v>3.2668353319953698</v>
      </c>
      <c r="EA28">
        <v>14.2882774901503</v>
      </c>
      <c r="EB28">
        <v>4.73267493648666</v>
      </c>
      <c r="EC28">
        <v>1.2481517716019701</v>
      </c>
      <c r="ED28">
        <v>10.424555231417299</v>
      </c>
      <c r="EE28">
        <v>10.0501241442752</v>
      </c>
      <c r="EF28">
        <v>13.6236575332776</v>
      </c>
      <c r="EG28">
        <v>15.4555069434958</v>
      </c>
      <c r="EH28">
        <v>4.4279616859407698</v>
      </c>
      <c r="EI28">
        <v>10.477228782013199</v>
      </c>
      <c r="EJ28">
        <v>4.5561387780005598</v>
      </c>
      <c r="EK28">
        <v>4.5746749331097796</v>
      </c>
      <c r="EL28">
        <v>11.048402062807799</v>
      </c>
      <c r="EM28">
        <v>11.1552419117345</v>
      </c>
      <c r="EN28">
        <v>4.4714289858907597</v>
      </c>
      <c r="EO28">
        <v>4.4996564194681099</v>
      </c>
      <c r="EP28">
        <v>10.4445183050138</v>
      </c>
      <c r="EQ28">
        <v>12.7555010620622</v>
      </c>
      <c r="ER28">
        <v>10.3940139567078</v>
      </c>
      <c r="ES28">
        <v>10.558330262716099</v>
      </c>
      <c r="ET28">
        <v>4.4398913102573596</v>
      </c>
      <c r="EU28">
        <v>10.5953363155006</v>
      </c>
      <c r="EV28">
        <v>10.459891291449299</v>
      </c>
      <c r="EW28">
        <v>4.2334202149963103</v>
      </c>
      <c r="EX28">
        <v>4.7030992673908703</v>
      </c>
      <c r="EY28">
        <v>11.3859789804219</v>
      </c>
      <c r="EZ28">
        <v>2.7964436614335102</v>
      </c>
      <c r="FA28">
        <v>4.6952558831284197</v>
      </c>
      <c r="FB28">
        <v>10.561188397099</v>
      </c>
      <c r="FC28">
        <v>10.728644900562299</v>
      </c>
      <c r="FD28">
        <v>10.558579579908599</v>
      </c>
      <c r="FE28">
        <v>5.2535339735802804</v>
      </c>
      <c r="FF28">
        <v>3.7171545267017398</v>
      </c>
      <c r="FG28">
        <v>10.2895094070303</v>
      </c>
      <c r="FH28">
        <v>10.399989787197599</v>
      </c>
      <c r="FI28">
        <v>3.1600264114390599</v>
      </c>
      <c r="FK28">
        <v>7.0863250729348701</v>
      </c>
      <c r="FL28">
        <v>10.2945248940583</v>
      </c>
      <c r="FM28">
        <v>8.0895443569796193</v>
      </c>
      <c r="FN28">
        <v>12.706504520942101</v>
      </c>
      <c r="FO28">
        <v>11.7208716739329</v>
      </c>
      <c r="FP28">
        <v>4.5657243458073697</v>
      </c>
      <c r="FQ28">
        <v>6.3254005526885404</v>
      </c>
      <c r="FR28">
        <v>2.2900220743253001</v>
      </c>
      <c r="FS28">
        <v>5.2674742244054897</v>
      </c>
      <c r="FT28">
        <v>3.70067831971885</v>
      </c>
      <c r="FU28">
        <v>10.569845377602901</v>
      </c>
      <c r="FV28">
        <v>10.6289008610491</v>
      </c>
      <c r="FW28">
        <v>10.4465432034554</v>
      </c>
      <c r="FX28">
        <v>4.1338583218303402</v>
      </c>
      <c r="FY28">
        <v>3.94955804225236</v>
      </c>
      <c r="FZ28">
        <v>12.391433614197499</v>
      </c>
      <c r="GA28">
        <v>10.4089808964357</v>
      </c>
      <c r="GB28">
        <v>10.670626037293101</v>
      </c>
      <c r="GC28">
        <v>3.4817663058803001</v>
      </c>
      <c r="GD28">
        <v>11.2836948489359</v>
      </c>
      <c r="GE28">
        <v>10.1832687709529</v>
      </c>
      <c r="GF28">
        <v>10.3975869070716</v>
      </c>
      <c r="GG28">
        <v>2.93449824592693</v>
      </c>
      <c r="GH28">
        <v>2.5485959316488098</v>
      </c>
      <c r="GI28">
        <v>17.1768211216488</v>
      </c>
      <c r="GJ28">
        <v>6.0130259745963404</v>
      </c>
      <c r="GK28">
        <v>7.9421080058371398</v>
      </c>
      <c r="GL28">
        <v>4.4001795447871404</v>
      </c>
      <c r="GM28">
        <v>12.591997510525401</v>
      </c>
      <c r="GN28">
        <v>2.9261752137963999</v>
      </c>
      <c r="GO28">
        <v>11.570415854494801</v>
      </c>
      <c r="GP28">
        <v>10.4136992542846</v>
      </c>
      <c r="GQ28">
        <v>5.7558951852656897</v>
      </c>
      <c r="GR28">
        <v>11.1170020581205</v>
      </c>
      <c r="GS28">
        <v>9.6594230044622407</v>
      </c>
      <c r="GT28">
        <v>1.2859558833976199</v>
      </c>
      <c r="GU28">
        <v>12.339842600379701</v>
      </c>
      <c r="GV28">
        <v>4.6726604401002003</v>
      </c>
      <c r="GW28">
        <v>10.203633475093801</v>
      </c>
      <c r="GX28">
        <v>3.4552746069367801</v>
      </c>
      <c r="GY28">
        <v>12.4710473529088</v>
      </c>
      <c r="GZ28">
        <v>6.4367534236245501</v>
      </c>
      <c r="HA28">
        <v>11.4357892074175</v>
      </c>
      <c r="HB28">
        <v>10.6478452457646</v>
      </c>
      <c r="HC28">
        <v>10.5947850922505</v>
      </c>
      <c r="HD28">
        <v>3.7006018300084098</v>
      </c>
      <c r="HE28">
        <v>3.4570972138146199</v>
      </c>
      <c r="HF28">
        <v>13.1012932157648</v>
      </c>
      <c r="HG28">
        <v>2.79572302659049</v>
      </c>
      <c r="HH28">
        <v>1.7995035184730299</v>
      </c>
      <c r="HI28">
        <v>11.4051561551994</v>
      </c>
      <c r="HJ28">
        <v>10.127168309847001</v>
      </c>
      <c r="HK28">
        <v>13.4458215963006</v>
      </c>
      <c r="HL28">
        <v>15.5251970583692</v>
      </c>
      <c r="HM28">
        <v>3.2535474189456699</v>
      </c>
      <c r="HN28">
        <v>11.425635179903299</v>
      </c>
      <c r="HO28">
        <v>4.5592927216051997</v>
      </c>
      <c r="HP28">
        <v>5.3226918092361499</v>
      </c>
      <c r="HQ28">
        <v>11.4486039974554</v>
      </c>
      <c r="HR28">
        <v>9.9405430626715496</v>
      </c>
      <c r="HS28">
        <v>4.7233201416931596</v>
      </c>
      <c r="HT28">
        <v>3.7192619352788601</v>
      </c>
      <c r="HU28">
        <v>10.9268848184585</v>
      </c>
      <c r="HV28">
        <v>13.296416374793299</v>
      </c>
      <c r="HW28">
        <v>10.3325424478531</v>
      </c>
      <c r="HX28">
        <v>10.4546780140875</v>
      </c>
      <c r="HY28">
        <v>4.5898425514918104</v>
      </c>
      <c r="HZ28">
        <v>10.487559768810801</v>
      </c>
      <c r="IA28">
        <v>10.4290377215591</v>
      </c>
      <c r="IB28">
        <v>3.5676125840265702</v>
      </c>
      <c r="IC28">
        <v>4.6403900047082498</v>
      </c>
      <c r="ID28">
        <v>11.4152009043083</v>
      </c>
      <c r="IE28">
        <v>3.0155229152252301</v>
      </c>
      <c r="IF28">
        <v>3.7642985328797001</v>
      </c>
      <c r="IG28">
        <v>11.357399199412001</v>
      </c>
      <c r="IH28">
        <v>11.501968473491299</v>
      </c>
      <c r="II28">
        <v>11.2406632202774</v>
      </c>
      <c r="IJ28">
        <v>4.9381785574543997</v>
      </c>
      <c r="IK28">
        <v>3.0233865461679001</v>
      </c>
      <c r="IL28">
        <v>10.471788693711501</v>
      </c>
      <c r="IM28">
        <v>11.1030967651719</v>
      </c>
      <c r="IN28">
        <v>3.0510626927612399</v>
      </c>
      <c r="IO28">
        <v>7.3347444160805804</v>
      </c>
      <c r="IP28">
        <v>10.219564155008801</v>
      </c>
      <c r="IQ28">
        <v>7.8125593095807204</v>
      </c>
      <c r="IR28">
        <v>12.871974758660601</v>
      </c>
      <c r="IS28">
        <v>11.5228038773179</v>
      </c>
      <c r="IT28">
        <v>4.6701746306740999</v>
      </c>
      <c r="IU28">
        <v>6.1855393700644097</v>
      </c>
      <c r="IV28">
        <v>1.9400243946507301</v>
      </c>
      <c r="IW28">
        <v>5.2056522115420698</v>
      </c>
      <c r="IX28">
        <v>3.7619551733968999</v>
      </c>
      <c r="IY28">
        <v>10.3591255483145</v>
      </c>
      <c r="IZ28">
        <v>10.572953170188301</v>
      </c>
      <c r="JA28">
        <v>10.463979910669201</v>
      </c>
      <c r="JB28">
        <v>4.6165221585333196</v>
      </c>
      <c r="JC28">
        <v>3.7932545977998</v>
      </c>
      <c r="JD28">
        <v>12.941237861974299</v>
      </c>
      <c r="JE28">
        <v>10.643497330569399</v>
      </c>
      <c r="JF28">
        <v>9.8840123051772597</v>
      </c>
      <c r="JG28">
        <v>3.6980311896712399</v>
      </c>
      <c r="JH28">
        <v>11.359574841172901</v>
      </c>
      <c r="JI28">
        <v>10.410616640529501</v>
      </c>
      <c r="JJ28">
        <v>11.796557397081299</v>
      </c>
      <c r="JK28">
        <v>3.9434601694536302</v>
      </c>
      <c r="JL28">
        <v>2.5977667312559598</v>
      </c>
      <c r="JM28">
        <v>13.3520054101522</v>
      </c>
      <c r="JN28">
        <v>6.0902053480635203</v>
      </c>
      <c r="JO28">
        <v>11.5930503122982</v>
      </c>
      <c r="JP28">
        <v>3.4522023880719099</v>
      </c>
      <c r="JQ28">
        <v>12.708966853716101</v>
      </c>
      <c r="JR28">
        <v>4.8025021073192997</v>
      </c>
      <c r="JS28">
        <v>10.5776576987623</v>
      </c>
      <c r="JT28">
        <v>10.305899645920601</v>
      </c>
      <c r="JU28">
        <v>5.8368748054608597</v>
      </c>
      <c r="JV28">
        <v>9.1556940930506503</v>
      </c>
      <c r="JW28">
        <v>10.720906072745301</v>
      </c>
      <c r="JX28">
        <v>2.8613603081160099</v>
      </c>
      <c r="JY28">
        <v>12.1585859340921</v>
      </c>
      <c r="JZ28">
        <v>4.4811286044145797</v>
      </c>
      <c r="KA28">
        <v>10.267400084076099</v>
      </c>
      <c r="KB28">
        <v>3.1172118798658301</v>
      </c>
      <c r="KC28">
        <v>12.4137769553891</v>
      </c>
      <c r="KD28">
        <v>4.7034413210849202</v>
      </c>
      <c r="KE28">
        <v>10.5375863015371</v>
      </c>
      <c r="KF28">
        <v>10.9379071651967</v>
      </c>
      <c r="KG28">
        <v>10.4235868050941</v>
      </c>
      <c r="KH28">
        <v>3.7304820062207802</v>
      </c>
      <c r="KI28">
        <v>3.2668353319953698</v>
      </c>
      <c r="KJ28">
        <v>14.2882774901503</v>
      </c>
      <c r="KK28">
        <v>4.73267493648666</v>
      </c>
      <c r="KL28">
        <v>1.2481517716019701</v>
      </c>
      <c r="KM28">
        <v>10.424555231417299</v>
      </c>
      <c r="KN28">
        <v>10.0501241442752</v>
      </c>
      <c r="KO28">
        <v>13.6236575332776</v>
      </c>
      <c r="KP28">
        <v>15.4555069434958</v>
      </c>
      <c r="KQ28">
        <v>4.4279616859407698</v>
      </c>
      <c r="KR28">
        <v>10.477228782013199</v>
      </c>
      <c r="KS28">
        <v>4.5561387780005598</v>
      </c>
      <c r="KT28">
        <v>4.5746749331097796</v>
      </c>
      <c r="KU28">
        <v>11.048402062807799</v>
      </c>
      <c r="KV28">
        <v>11.1552419117345</v>
      </c>
      <c r="KW28">
        <v>4.4714289858907597</v>
      </c>
      <c r="KX28">
        <v>4.4996564194681099</v>
      </c>
      <c r="KY28">
        <v>10.4445183050138</v>
      </c>
      <c r="KZ28">
        <v>12.7555010620622</v>
      </c>
      <c r="LA28">
        <v>10.3940139567078</v>
      </c>
      <c r="LB28">
        <v>10.558330262716099</v>
      </c>
      <c r="LC28">
        <v>4.4398913102573596</v>
      </c>
      <c r="LD28">
        <v>10.5953363155006</v>
      </c>
      <c r="LE28">
        <v>10.459891291449299</v>
      </c>
      <c r="LF28">
        <v>4.2334202149963103</v>
      </c>
      <c r="LG28">
        <v>4.7030992673908703</v>
      </c>
      <c r="LH28">
        <v>11.3859789804219</v>
      </c>
      <c r="LI28">
        <v>2.7964436614335102</v>
      </c>
      <c r="LJ28">
        <v>4.6952558831284197</v>
      </c>
      <c r="LK28">
        <v>10.561188397099</v>
      </c>
      <c r="LL28">
        <v>10.728644900562299</v>
      </c>
      <c r="LM28">
        <v>10.558579579908599</v>
      </c>
      <c r="LN28">
        <v>5.2535339735802804</v>
      </c>
      <c r="LO28">
        <v>3.7171545267017398</v>
      </c>
      <c r="LP28">
        <v>10.2895094070303</v>
      </c>
      <c r="LQ28">
        <v>10.399989787197599</v>
      </c>
      <c r="LR28">
        <v>3.1600264114390599</v>
      </c>
    </row>
    <row r="29" spans="1:330">
      <c r="A29">
        <v>27.000000886937599</v>
      </c>
      <c r="B29">
        <v>7.3588344741893303</v>
      </c>
      <c r="C29">
        <v>10.0836243602206</v>
      </c>
      <c r="D29">
        <v>7.8369704296595097</v>
      </c>
      <c r="E29">
        <v>12.924934596757501</v>
      </c>
      <c r="F29">
        <v>11.6921995363648</v>
      </c>
      <c r="G29">
        <v>4.1589943427727496</v>
      </c>
      <c r="H29">
        <v>6.3625225233280798</v>
      </c>
      <c r="I29">
        <v>2.0087248753577001</v>
      </c>
      <c r="J29">
        <v>5.5790929494924804</v>
      </c>
      <c r="K29">
        <v>4.4043474404882401</v>
      </c>
      <c r="L29">
        <v>10.5809824519178</v>
      </c>
      <c r="M29">
        <v>10.2295778514174</v>
      </c>
      <c r="N29">
        <v>10.7182584299554</v>
      </c>
      <c r="O29">
        <v>4.0207236685473697</v>
      </c>
      <c r="P29">
        <v>3.9496261356895501</v>
      </c>
      <c r="Q29">
        <v>12.8995481296277</v>
      </c>
      <c r="R29">
        <v>10.4354311937456</v>
      </c>
      <c r="S29">
        <v>9.8653963132290396</v>
      </c>
      <c r="T29">
        <v>3.4279136571458499</v>
      </c>
      <c r="U29">
        <v>10.5354139426335</v>
      </c>
      <c r="V29">
        <v>10.356478715973701</v>
      </c>
      <c r="W29">
        <v>11.6326738618391</v>
      </c>
      <c r="X29">
        <v>3.01608395805198</v>
      </c>
      <c r="Y29">
        <v>2.5882652723338002</v>
      </c>
      <c r="Z29">
        <v>17.370122327705701</v>
      </c>
      <c r="AA29">
        <v>6.1245737438021699</v>
      </c>
      <c r="AB29">
        <v>8.2269235439430997</v>
      </c>
      <c r="AC29">
        <v>4.5675119643070401</v>
      </c>
      <c r="AD29">
        <v>12.4800401490252</v>
      </c>
      <c r="AE29">
        <v>2.9764864942522902</v>
      </c>
      <c r="AF29">
        <v>11.481964579126201</v>
      </c>
      <c r="AG29">
        <v>10.386019127139001</v>
      </c>
      <c r="AH29">
        <v>5.7750238478738503</v>
      </c>
      <c r="AI29">
        <v>11.0200295108746</v>
      </c>
      <c r="AJ29">
        <v>9.6315382801356897</v>
      </c>
      <c r="AK29">
        <v>2.7555251775018101</v>
      </c>
      <c r="AL29">
        <v>12.0152061326107</v>
      </c>
      <c r="AM29">
        <v>4.6346652800655201</v>
      </c>
      <c r="AN29">
        <v>10.1770366580879</v>
      </c>
      <c r="AO29">
        <v>2.91066387846368</v>
      </c>
      <c r="AP29">
        <v>13.1214659185115</v>
      </c>
      <c r="AQ29">
        <v>4.8655727146843502</v>
      </c>
      <c r="AR29">
        <v>10.904556278217701</v>
      </c>
      <c r="AS29">
        <v>10.6021578377922</v>
      </c>
      <c r="AT29">
        <v>10.5600921614228</v>
      </c>
      <c r="AU29">
        <v>3.7428248651037901</v>
      </c>
      <c r="AV29">
        <v>3.9554016980786</v>
      </c>
      <c r="AW29">
        <v>13.418385402538901</v>
      </c>
      <c r="AX29">
        <v>3.52798249292622</v>
      </c>
      <c r="AY29">
        <v>1.46223729624629</v>
      </c>
      <c r="AZ29">
        <v>10.5122615828547</v>
      </c>
      <c r="BA29">
        <v>10.3106503131874</v>
      </c>
      <c r="BB29">
        <v>12.1536802297497</v>
      </c>
      <c r="BC29">
        <v>15.4500804150232</v>
      </c>
      <c r="BD29">
        <v>3.35564673890666</v>
      </c>
      <c r="BE29">
        <v>11.371817198654499</v>
      </c>
      <c r="BF29">
        <v>4.5490237371109004</v>
      </c>
      <c r="BG29">
        <v>4.5834857973761602</v>
      </c>
      <c r="BH29">
        <v>11.5420846539895</v>
      </c>
      <c r="BI29">
        <v>9.9549614698318702</v>
      </c>
      <c r="BJ29">
        <v>4.69047438688927</v>
      </c>
      <c r="BK29">
        <v>3.4876433477659399</v>
      </c>
      <c r="BL29">
        <v>10.8923968427305</v>
      </c>
      <c r="BM29">
        <v>13.0179687048901</v>
      </c>
      <c r="BN29">
        <v>10.259991419010399</v>
      </c>
      <c r="BO29">
        <v>10.436003305820901</v>
      </c>
      <c r="BP29">
        <v>4.6267296609405903</v>
      </c>
      <c r="BQ29">
        <v>10.3394492331613</v>
      </c>
      <c r="BR29">
        <v>10.4735815380961</v>
      </c>
      <c r="BS29">
        <v>3.6231679950467099</v>
      </c>
      <c r="BT29">
        <v>4.6072869829031804</v>
      </c>
      <c r="BU29">
        <v>11.463901235563601</v>
      </c>
      <c r="BV29">
        <v>2.9117567026865299</v>
      </c>
      <c r="BW29">
        <v>4.2374443120189103</v>
      </c>
      <c r="BX29">
        <v>11.5365185185843</v>
      </c>
      <c r="BY29">
        <v>11.5494768062301</v>
      </c>
      <c r="BZ29">
        <v>10.7882218032306</v>
      </c>
      <c r="CA29">
        <v>4.9836604688054198</v>
      </c>
      <c r="CB29">
        <v>3.0387506995126401</v>
      </c>
      <c r="CC29">
        <v>10.483010613518401</v>
      </c>
      <c r="CD29">
        <v>11.016464063839701</v>
      </c>
      <c r="CE29">
        <v>3.03518489812729</v>
      </c>
      <c r="CF29">
        <v>7.1784902574313598</v>
      </c>
      <c r="CG29">
        <v>10.343801057111801</v>
      </c>
      <c r="CH29">
        <v>7.5899152687315796</v>
      </c>
      <c r="CI29">
        <v>13.1292666760337</v>
      </c>
      <c r="CJ29">
        <v>11.533439805772799</v>
      </c>
      <c r="CK29">
        <v>4.2910534540823697</v>
      </c>
      <c r="CL29">
        <v>6.1492083636856396</v>
      </c>
      <c r="CM29">
        <v>1.83558789167718</v>
      </c>
      <c r="CN29">
        <v>4.8500544780306898</v>
      </c>
      <c r="CO29">
        <v>5.0245325284539799</v>
      </c>
      <c r="CP29">
        <v>10.2485142950085</v>
      </c>
      <c r="CQ29">
        <v>10.592460661393799</v>
      </c>
      <c r="CR29">
        <v>10.331699020462899</v>
      </c>
      <c r="CS29">
        <v>4.0310688600232902</v>
      </c>
      <c r="CT29">
        <v>3.97597980964126</v>
      </c>
      <c r="CU29">
        <v>12.529377135743999</v>
      </c>
      <c r="CV29">
        <v>10.6014703207287</v>
      </c>
      <c r="CW29">
        <v>10.0685315401642</v>
      </c>
      <c r="CX29">
        <v>3.6135093538549898</v>
      </c>
      <c r="CY29">
        <v>11.245444362638599</v>
      </c>
      <c r="CZ29">
        <v>10.4302383587629</v>
      </c>
      <c r="DA29">
        <v>11.766152559249299</v>
      </c>
      <c r="DB29">
        <v>3.8561944976463498</v>
      </c>
      <c r="DC29">
        <v>3.1044668075917201</v>
      </c>
      <c r="DD29">
        <v>17.510791744869199</v>
      </c>
      <c r="DE29">
        <v>5.8433158368429297</v>
      </c>
      <c r="DF29">
        <v>7.8390691910835102</v>
      </c>
      <c r="DG29">
        <v>4.5349739596867797</v>
      </c>
      <c r="DH29">
        <v>12.495408589431101</v>
      </c>
      <c r="DI29">
        <v>5.2899270349224601</v>
      </c>
      <c r="DJ29">
        <v>10.550950337191701</v>
      </c>
      <c r="DK29">
        <v>10.3690160201285</v>
      </c>
      <c r="DL29">
        <v>5.7501399916609897</v>
      </c>
      <c r="DM29">
        <v>9.4962743053768506</v>
      </c>
      <c r="DN29">
        <v>9.9809707231003699</v>
      </c>
      <c r="DO29">
        <v>2.64181699344112</v>
      </c>
      <c r="DP29">
        <v>12.292904221996899</v>
      </c>
      <c r="DQ29">
        <v>5.2388220391743303</v>
      </c>
      <c r="DR29">
        <v>10.2895387979655</v>
      </c>
      <c r="DS29">
        <v>3.4344184614081601</v>
      </c>
      <c r="DT29">
        <v>12.3727510481959</v>
      </c>
      <c r="DU29">
        <v>4.8774336946035204</v>
      </c>
      <c r="DV29">
        <v>10.564798144280701</v>
      </c>
      <c r="DW29">
        <v>10.5469941619974</v>
      </c>
      <c r="DX29">
        <v>10.599346513410801</v>
      </c>
      <c r="DY29">
        <v>3.6305776859323902</v>
      </c>
      <c r="DZ29">
        <v>3.4352369995164702</v>
      </c>
      <c r="EA29">
        <v>13.463600512900401</v>
      </c>
      <c r="EB29">
        <v>4.84442415620786</v>
      </c>
      <c r="EC29">
        <v>1.44751820757942</v>
      </c>
      <c r="ED29">
        <v>10.400021280930501</v>
      </c>
      <c r="EE29">
        <v>10.1698670333002</v>
      </c>
      <c r="EF29">
        <v>13.217865987522901</v>
      </c>
      <c r="EG29">
        <v>14.978020239747</v>
      </c>
      <c r="EH29">
        <v>4.1014983320984797</v>
      </c>
      <c r="EI29">
        <v>10.5239533508578</v>
      </c>
      <c r="EJ29">
        <v>4.5595100801227302</v>
      </c>
      <c r="EK29">
        <v>4.9431772739039603</v>
      </c>
      <c r="EL29">
        <v>11.070731492118499</v>
      </c>
      <c r="EM29">
        <v>11.0642327662973</v>
      </c>
      <c r="EN29">
        <v>4.5561163416256703</v>
      </c>
      <c r="EO29">
        <v>4.5812544947790403</v>
      </c>
      <c r="EP29">
        <v>9.6299692401564503</v>
      </c>
      <c r="EQ29">
        <v>13.0886622480082</v>
      </c>
      <c r="ER29">
        <v>10.3570365087942</v>
      </c>
      <c r="ES29">
        <v>10.600722943107501</v>
      </c>
      <c r="ET29">
        <v>4.4237384471015</v>
      </c>
      <c r="EU29">
        <v>10.5241194884221</v>
      </c>
      <c r="EV29">
        <v>10.456214294563599</v>
      </c>
      <c r="EW29">
        <v>3.5749660632643701</v>
      </c>
      <c r="EX29">
        <v>4.7236115904144604</v>
      </c>
      <c r="EY29">
        <v>11.4781919123037</v>
      </c>
      <c r="EZ29">
        <v>2.8128730358551599</v>
      </c>
      <c r="FA29">
        <v>4.78307811536878</v>
      </c>
      <c r="FB29">
        <v>10.4906607757566</v>
      </c>
      <c r="FC29">
        <v>11.521346494463501</v>
      </c>
      <c r="FD29">
        <v>10.516763905739399</v>
      </c>
      <c r="FE29">
        <v>4.6488760744404098</v>
      </c>
      <c r="FF29">
        <v>2.8557442661452899</v>
      </c>
      <c r="FG29">
        <v>10.504228057683701</v>
      </c>
      <c r="FH29">
        <v>10.2072297389859</v>
      </c>
      <c r="FI29">
        <v>3.1302651188284401</v>
      </c>
      <c r="FK29">
        <v>7.3588344741893303</v>
      </c>
      <c r="FL29">
        <v>10.0836243602206</v>
      </c>
      <c r="FM29">
        <v>7.8369704296595097</v>
      </c>
      <c r="FN29">
        <v>12.924934596757501</v>
      </c>
      <c r="FO29">
        <v>11.6921995363648</v>
      </c>
      <c r="FP29">
        <v>4.1589943427727496</v>
      </c>
      <c r="FQ29">
        <v>6.3625225233280798</v>
      </c>
      <c r="FR29">
        <v>2.0087248753577001</v>
      </c>
      <c r="FS29">
        <v>5.5790929494924804</v>
      </c>
      <c r="FT29">
        <v>4.4043474404882401</v>
      </c>
      <c r="FU29">
        <v>10.5809824519178</v>
      </c>
      <c r="FV29">
        <v>10.2295778514174</v>
      </c>
      <c r="FW29">
        <v>10.7182584299554</v>
      </c>
      <c r="FX29">
        <v>4.0207236685473697</v>
      </c>
      <c r="FY29">
        <v>3.9496261356895501</v>
      </c>
      <c r="FZ29">
        <v>12.8995481296277</v>
      </c>
      <c r="GA29">
        <v>10.4354311937456</v>
      </c>
      <c r="GB29">
        <v>9.8653963132290396</v>
      </c>
      <c r="GC29">
        <v>3.4279136571458499</v>
      </c>
      <c r="GD29">
        <v>10.5354139426335</v>
      </c>
      <c r="GE29">
        <v>10.356478715973701</v>
      </c>
      <c r="GF29">
        <v>11.6326738618391</v>
      </c>
      <c r="GG29">
        <v>3.01608395805198</v>
      </c>
      <c r="GH29">
        <v>2.5882652723338002</v>
      </c>
      <c r="GI29">
        <v>17.370122327705701</v>
      </c>
      <c r="GJ29">
        <v>6.1245737438021699</v>
      </c>
      <c r="GK29">
        <v>8.2269235439430997</v>
      </c>
      <c r="GL29">
        <v>4.5675119643070401</v>
      </c>
      <c r="GM29">
        <v>12.4800401490252</v>
      </c>
      <c r="GN29">
        <v>2.9764864942522902</v>
      </c>
      <c r="GO29">
        <v>11.481964579126201</v>
      </c>
      <c r="GP29">
        <v>10.386019127139001</v>
      </c>
      <c r="GQ29">
        <v>5.7750238478738503</v>
      </c>
      <c r="GR29">
        <v>11.0200295108746</v>
      </c>
      <c r="GS29">
        <v>9.6315382801356897</v>
      </c>
      <c r="GT29">
        <v>2.7555251775018101</v>
      </c>
      <c r="GU29">
        <v>12.0152061326107</v>
      </c>
      <c r="GV29">
        <v>4.6346652800655201</v>
      </c>
      <c r="GW29">
        <v>10.1770366580879</v>
      </c>
      <c r="GX29">
        <v>2.91066387846368</v>
      </c>
      <c r="GY29">
        <v>13.1214659185115</v>
      </c>
      <c r="GZ29">
        <v>4.8655727146843502</v>
      </c>
      <c r="HA29">
        <v>10.904556278217701</v>
      </c>
      <c r="HB29">
        <v>10.6021578377922</v>
      </c>
      <c r="HC29">
        <v>10.5600921614228</v>
      </c>
      <c r="HD29">
        <v>3.7428248651037901</v>
      </c>
      <c r="HE29">
        <v>3.9554016980786</v>
      </c>
      <c r="HF29">
        <v>13.418385402538901</v>
      </c>
      <c r="HG29">
        <v>3.52798249292622</v>
      </c>
      <c r="HH29">
        <v>1.46223729624629</v>
      </c>
      <c r="HI29">
        <v>10.5122615828547</v>
      </c>
      <c r="HJ29">
        <v>10.3106503131874</v>
      </c>
      <c r="HK29">
        <v>12.1536802297497</v>
      </c>
      <c r="HL29">
        <v>15.4500804150232</v>
      </c>
      <c r="HM29">
        <v>3.35564673890666</v>
      </c>
      <c r="HN29">
        <v>11.371817198654499</v>
      </c>
      <c r="HO29">
        <v>4.5490237371109004</v>
      </c>
      <c r="HP29">
        <v>4.5834857973761602</v>
      </c>
      <c r="HQ29">
        <v>11.5420846539895</v>
      </c>
      <c r="HR29">
        <v>9.9549614698318702</v>
      </c>
      <c r="HS29">
        <v>4.69047438688927</v>
      </c>
      <c r="HT29">
        <v>3.4876433477659399</v>
      </c>
      <c r="HU29">
        <v>10.8923968427305</v>
      </c>
      <c r="HV29">
        <v>13.0179687048901</v>
      </c>
      <c r="HW29">
        <v>10.259991419010399</v>
      </c>
      <c r="HX29">
        <v>10.436003305820901</v>
      </c>
      <c r="HY29">
        <v>4.6267296609405903</v>
      </c>
      <c r="HZ29">
        <v>10.3394492331613</v>
      </c>
      <c r="IA29">
        <v>10.4735815380961</v>
      </c>
      <c r="IB29">
        <v>3.6231679950467099</v>
      </c>
      <c r="IC29">
        <v>4.6072869829031804</v>
      </c>
      <c r="ID29">
        <v>11.463901235563601</v>
      </c>
      <c r="IE29">
        <v>2.9117567026865299</v>
      </c>
      <c r="IF29">
        <v>4.2374443120189103</v>
      </c>
      <c r="IG29">
        <v>11.5365185185843</v>
      </c>
      <c r="IH29">
        <v>11.5494768062301</v>
      </c>
      <c r="II29">
        <v>10.7882218032306</v>
      </c>
      <c r="IJ29">
        <v>4.9836604688054198</v>
      </c>
      <c r="IK29">
        <v>3.0387506995126401</v>
      </c>
      <c r="IL29">
        <v>10.483010613518401</v>
      </c>
      <c r="IM29">
        <v>11.016464063839701</v>
      </c>
      <c r="IN29">
        <v>3.03518489812729</v>
      </c>
      <c r="IO29">
        <v>7.1784902574313598</v>
      </c>
      <c r="IP29">
        <v>10.343801057111801</v>
      </c>
      <c r="IQ29">
        <v>7.5899152687315796</v>
      </c>
      <c r="IR29">
        <v>13.1292666760337</v>
      </c>
      <c r="IS29">
        <v>11.533439805772799</v>
      </c>
      <c r="IT29">
        <v>4.2910534540823697</v>
      </c>
      <c r="IU29">
        <v>6.1492083636856396</v>
      </c>
      <c r="IV29">
        <v>1.83558789167718</v>
      </c>
      <c r="IW29">
        <v>4.8500544780306898</v>
      </c>
      <c r="IX29">
        <v>5.0245325284539799</v>
      </c>
      <c r="IY29">
        <v>10.2485142950085</v>
      </c>
      <c r="IZ29">
        <v>10.592460661393799</v>
      </c>
      <c r="JA29">
        <v>10.331699020462899</v>
      </c>
      <c r="JB29">
        <v>4.0310688600232902</v>
      </c>
      <c r="JC29">
        <v>3.97597980964126</v>
      </c>
      <c r="JD29">
        <v>12.529377135743999</v>
      </c>
      <c r="JE29">
        <v>10.6014703207287</v>
      </c>
      <c r="JF29">
        <v>10.0685315401642</v>
      </c>
      <c r="JG29">
        <v>3.6135093538549898</v>
      </c>
      <c r="JH29">
        <v>11.245444362638599</v>
      </c>
      <c r="JI29">
        <v>10.4302383587629</v>
      </c>
      <c r="JJ29">
        <v>11.766152559249299</v>
      </c>
      <c r="JK29">
        <v>3.8561944976463498</v>
      </c>
      <c r="JL29">
        <v>3.1044668075917201</v>
      </c>
      <c r="JM29">
        <v>17.510791744869199</v>
      </c>
      <c r="JN29">
        <v>5.8433158368429297</v>
      </c>
      <c r="JO29">
        <v>7.8390691910835102</v>
      </c>
      <c r="JP29">
        <v>4.5349739596867797</v>
      </c>
      <c r="JQ29">
        <v>12.495408589431101</v>
      </c>
      <c r="JR29">
        <v>5.2899270349224601</v>
      </c>
      <c r="JS29">
        <v>10.550950337191701</v>
      </c>
      <c r="JT29">
        <v>10.3690160201285</v>
      </c>
      <c r="JU29">
        <v>5.7501399916609897</v>
      </c>
      <c r="JV29">
        <v>9.4962743053768506</v>
      </c>
      <c r="JW29">
        <v>9.9809707231003699</v>
      </c>
      <c r="JX29">
        <v>2.64181699344112</v>
      </c>
      <c r="JY29">
        <v>12.292904221996899</v>
      </c>
      <c r="JZ29">
        <v>5.2388220391743303</v>
      </c>
      <c r="KA29">
        <v>10.2895387979655</v>
      </c>
      <c r="KB29">
        <v>3.4344184614081601</v>
      </c>
      <c r="KC29">
        <v>12.3727510481959</v>
      </c>
      <c r="KD29">
        <v>4.8774336946035204</v>
      </c>
      <c r="KE29">
        <v>10.564798144280701</v>
      </c>
      <c r="KF29">
        <v>10.5469941619974</v>
      </c>
      <c r="KG29">
        <v>10.599346513410801</v>
      </c>
      <c r="KH29">
        <v>3.6305776859323902</v>
      </c>
      <c r="KI29">
        <v>3.4352369995164702</v>
      </c>
      <c r="KJ29">
        <v>13.463600512900401</v>
      </c>
      <c r="KK29">
        <v>4.84442415620786</v>
      </c>
      <c r="KL29">
        <v>1.44751820757942</v>
      </c>
      <c r="KM29">
        <v>10.400021280930501</v>
      </c>
      <c r="KN29">
        <v>10.1698670333002</v>
      </c>
      <c r="KO29">
        <v>13.217865987522901</v>
      </c>
      <c r="KP29">
        <v>14.978020239747</v>
      </c>
      <c r="KQ29">
        <v>4.1014983320984797</v>
      </c>
      <c r="KR29">
        <v>10.5239533508578</v>
      </c>
      <c r="KS29">
        <v>4.5595100801227302</v>
      </c>
      <c r="KT29">
        <v>4.9431772739039603</v>
      </c>
      <c r="KU29">
        <v>11.070731492118499</v>
      </c>
      <c r="KV29">
        <v>11.0642327662973</v>
      </c>
      <c r="KW29">
        <v>4.5561163416256703</v>
      </c>
      <c r="KX29">
        <v>4.5812544947790403</v>
      </c>
      <c r="KY29">
        <v>9.6299692401564503</v>
      </c>
      <c r="KZ29">
        <v>13.0886622480082</v>
      </c>
      <c r="LA29">
        <v>10.3570365087942</v>
      </c>
      <c r="LB29">
        <v>10.600722943107501</v>
      </c>
      <c r="LC29">
        <v>4.4237384471015</v>
      </c>
      <c r="LD29">
        <v>10.5241194884221</v>
      </c>
      <c r="LE29">
        <v>10.456214294563599</v>
      </c>
      <c r="LF29">
        <v>3.5749660632643701</v>
      </c>
      <c r="LG29">
        <v>4.7236115904144604</v>
      </c>
      <c r="LH29">
        <v>11.4781919123037</v>
      </c>
      <c r="LI29">
        <v>2.8128730358551599</v>
      </c>
      <c r="LJ29">
        <v>4.78307811536878</v>
      </c>
      <c r="LK29">
        <v>10.4906607757566</v>
      </c>
      <c r="LL29">
        <v>11.521346494463501</v>
      </c>
      <c r="LM29">
        <v>10.516763905739399</v>
      </c>
      <c r="LN29">
        <v>4.6488760744404098</v>
      </c>
      <c r="LO29">
        <v>2.8557442661452899</v>
      </c>
      <c r="LP29">
        <v>10.504228057683701</v>
      </c>
      <c r="LQ29">
        <v>10.2072297389859</v>
      </c>
      <c r="LR29">
        <v>3.1302651188284401</v>
      </c>
    </row>
    <row r="30" spans="1:330">
      <c r="A30">
        <v>28.000000919787102</v>
      </c>
      <c r="B30">
        <v>7.2224010975247301</v>
      </c>
      <c r="C30">
        <v>10.2615314868806</v>
      </c>
      <c r="D30">
        <v>8.09953262728399</v>
      </c>
      <c r="E30">
        <v>12.7993870543584</v>
      </c>
      <c r="F30">
        <v>11.420068595225899</v>
      </c>
      <c r="G30">
        <v>5.0333815791910599</v>
      </c>
      <c r="H30">
        <v>6.31501093108416</v>
      </c>
      <c r="I30">
        <v>1.92688841723777</v>
      </c>
      <c r="J30">
        <v>5.2259633118872104</v>
      </c>
      <c r="K30">
        <v>3.8281588338353298</v>
      </c>
      <c r="L30">
        <v>10.5912026384442</v>
      </c>
      <c r="M30">
        <v>10.227480487841101</v>
      </c>
      <c r="N30">
        <v>10.8849024991269</v>
      </c>
      <c r="O30">
        <v>4.0924420984500101</v>
      </c>
      <c r="P30">
        <v>3.9783351537710199</v>
      </c>
      <c r="Q30">
        <v>12.8377412542728</v>
      </c>
      <c r="R30">
        <v>10.4222360488661</v>
      </c>
      <c r="S30">
        <v>10.3898436659286</v>
      </c>
      <c r="T30">
        <v>3.52699728547026</v>
      </c>
      <c r="U30">
        <v>10.7338429068461</v>
      </c>
      <c r="V30">
        <v>10.1953977291637</v>
      </c>
      <c r="W30">
        <v>11.5277202168018</v>
      </c>
      <c r="X30">
        <v>3.0014551690319999</v>
      </c>
      <c r="Y30">
        <v>2.9102125454306398</v>
      </c>
      <c r="Z30">
        <v>17.186263010540301</v>
      </c>
      <c r="AA30">
        <v>6.0269132791489097</v>
      </c>
      <c r="AB30">
        <v>8.1071338478405099</v>
      </c>
      <c r="AC30">
        <v>4.4913622553772301</v>
      </c>
      <c r="AD30">
        <v>12.6308097303101</v>
      </c>
      <c r="AE30">
        <v>2.6712027412056698</v>
      </c>
      <c r="AF30">
        <v>11.555348070596599</v>
      </c>
      <c r="AG30">
        <v>10.432705759441699</v>
      </c>
      <c r="AH30">
        <v>5.7683371053028498</v>
      </c>
      <c r="AI30">
        <v>11.2506659278167</v>
      </c>
      <c r="AJ30">
        <v>9.3686568894994302</v>
      </c>
      <c r="AK30">
        <v>3.1017014461405501</v>
      </c>
      <c r="AL30">
        <v>11.9952547123605</v>
      </c>
      <c r="AM30">
        <v>4.7442038422972201</v>
      </c>
      <c r="AN30">
        <v>10.247126356769099</v>
      </c>
      <c r="AO30">
        <v>3.2849762824586102</v>
      </c>
      <c r="AP30">
        <v>12.495037166145799</v>
      </c>
      <c r="AQ30">
        <v>4.7873665644239196</v>
      </c>
      <c r="AR30">
        <v>11.3378261444257</v>
      </c>
      <c r="AS30">
        <v>10.666342398392301</v>
      </c>
      <c r="AT30">
        <v>10.4410781419956</v>
      </c>
      <c r="AU30">
        <v>3.7807970508925801</v>
      </c>
      <c r="AV30">
        <v>3.54405251035362</v>
      </c>
      <c r="AW30">
        <v>13.1271267382283</v>
      </c>
      <c r="AX30">
        <v>3.74441500398492</v>
      </c>
      <c r="AY30">
        <v>1.65897215996026</v>
      </c>
      <c r="AZ30">
        <v>10.4385943535761</v>
      </c>
      <c r="BA30">
        <v>10.2723216737228</v>
      </c>
      <c r="BB30">
        <v>11.938082751942</v>
      </c>
      <c r="BC30">
        <v>15.591222188352001</v>
      </c>
      <c r="BD30">
        <v>3.19964368268788</v>
      </c>
      <c r="BE30">
        <v>11.3870011362347</v>
      </c>
      <c r="BF30">
        <v>4.5520753050102201</v>
      </c>
      <c r="BG30">
        <v>4.27098429871051</v>
      </c>
      <c r="BH30">
        <v>11.3027683602945</v>
      </c>
      <c r="BI30">
        <v>10.022875084384101</v>
      </c>
      <c r="BJ30">
        <v>4.7428914202770098</v>
      </c>
      <c r="BK30">
        <v>3.4474324157951899</v>
      </c>
      <c r="BL30">
        <v>10.5674491260494</v>
      </c>
      <c r="BM30">
        <v>12.8289953358902</v>
      </c>
      <c r="BN30">
        <v>10.4275823012307</v>
      </c>
      <c r="BO30">
        <v>10.458042618826701</v>
      </c>
      <c r="BP30">
        <v>4.6286038871685298</v>
      </c>
      <c r="BQ30">
        <v>10.3995950801025</v>
      </c>
      <c r="BR30">
        <v>10.4271019722632</v>
      </c>
      <c r="BS30">
        <v>3.4786616209388201</v>
      </c>
      <c r="BT30">
        <v>4.6587245275676503</v>
      </c>
      <c r="BU30">
        <v>11.3902383991287</v>
      </c>
      <c r="BV30">
        <v>2.9295675972773099</v>
      </c>
      <c r="BW30">
        <v>4.0467011698217803</v>
      </c>
      <c r="BX30">
        <v>11.550323911106</v>
      </c>
      <c r="BY30">
        <v>11.5112747814887</v>
      </c>
      <c r="BZ30">
        <v>10.9711962196494</v>
      </c>
      <c r="CA30">
        <v>5.15017854444684</v>
      </c>
      <c r="CB30">
        <v>3.08595394756213</v>
      </c>
      <c r="CC30">
        <v>10.275162465731601</v>
      </c>
      <c r="CD30">
        <v>11.058314708368901</v>
      </c>
      <c r="CE30">
        <v>3.1215621744592901</v>
      </c>
      <c r="CF30">
        <v>7.4530578018227596</v>
      </c>
      <c r="CG30">
        <v>10.172545649296</v>
      </c>
      <c r="CH30">
        <v>7.6649545356522397</v>
      </c>
      <c r="CI30">
        <v>12.734298350228499</v>
      </c>
      <c r="CJ30">
        <v>11.5453927934891</v>
      </c>
      <c r="CK30">
        <v>4.1209350164896499</v>
      </c>
      <c r="CL30">
        <v>6.2141746260772797</v>
      </c>
      <c r="CM30">
        <v>2.16500518388608</v>
      </c>
      <c r="CN30">
        <v>4.8216363588446196</v>
      </c>
      <c r="CO30">
        <v>5.1630650609998296</v>
      </c>
      <c r="CP30">
        <v>10.314300426677899</v>
      </c>
      <c r="CQ30">
        <v>10.2785409777178</v>
      </c>
      <c r="CR30">
        <v>10.7644478047929</v>
      </c>
      <c r="CS30">
        <v>4.3058691969927496</v>
      </c>
      <c r="CT30">
        <v>3.8024365994739502</v>
      </c>
      <c r="CU30">
        <v>12.685307864759199</v>
      </c>
      <c r="CV30">
        <v>10.549947614892799</v>
      </c>
      <c r="CW30">
        <v>10.496539775729399</v>
      </c>
      <c r="CX30">
        <v>3.7409406783831201</v>
      </c>
      <c r="CY30">
        <v>11.340034747141599</v>
      </c>
      <c r="CZ30">
        <v>10.4185257028187</v>
      </c>
      <c r="DA30">
        <v>11.6763381993272</v>
      </c>
      <c r="DB30">
        <v>4.0216479593808296</v>
      </c>
      <c r="DC30">
        <v>3.5026907477635798</v>
      </c>
      <c r="DD30">
        <v>17.5277793696701</v>
      </c>
      <c r="DE30">
        <v>6.0523093438413502</v>
      </c>
      <c r="DF30">
        <v>7.9996351189882402</v>
      </c>
      <c r="DG30">
        <v>3.46682282282308</v>
      </c>
      <c r="DH30">
        <v>12.515410348513299</v>
      </c>
      <c r="DI30">
        <v>4.9292070835357498</v>
      </c>
      <c r="DJ30">
        <v>10.468067429668301</v>
      </c>
      <c r="DK30">
        <v>10.3874903138524</v>
      </c>
      <c r="DL30">
        <v>5.7784618108618897</v>
      </c>
      <c r="DM30">
        <v>9.7968021175983502</v>
      </c>
      <c r="DN30">
        <v>10.8598780254117</v>
      </c>
      <c r="DO30">
        <v>3.1068573092426099</v>
      </c>
      <c r="DP30">
        <v>12.213522331643601</v>
      </c>
      <c r="DQ30">
        <v>4.3219533678618101</v>
      </c>
      <c r="DR30">
        <v>10.139088305342501</v>
      </c>
      <c r="DS30">
        <v>3.3395634328732702</v>
      </c>
      <c r="DT30">
        <v>12.4876502328665</v>
      </c>
      <c r="DU30">
        <v>4.5046554341875904</v>
      </c>
      <c r="DV30">
        <v>10.5331285863535</v>
      </c>
      <c r="DW30">
        <v>10.490048396395901</v>
      </c>
      <c r="DX30">
        <v>10.5833043095934</v>
      </c>
      <c r="DY30">
        <v>3.6718724189694298</v>
      </c>
      <c r="DZ30">
        <v>3.6620485439500898</v>
      </c>
      <c r="EA30">
        <v>14.284682149952101</v>
      </c>
      <c r="EB30">
        <v>5.0551299202285103</v>
      </c>
      <c r="EC30">
        <v>1.8135829217136501</v>
      </c>
      <c r="ED30">
        <v>10.452887014146601</v>
      </c>
      <c r="EE30">
        <v>10.2354088958744</v>
      </c>
      <c r="EF30">
        <v>13.2508214255894</v>
      </c>
      <c r="EG30">
        <v>14.9500148265339</v>
      </c>
      <c r="EH30">
        <v>4.2531248674258597</v>
      </c>
      <c r="EI30">
        <v>10.5424191099062</v>
      </c>
      <c r="EJ30">
        <v>4.5878674750392099</v>
      </c>
      <c r="EK30">
        <v>4.7697381855975198</v>
      </c>
      <c r="EL30">
        <v>11.8054546075006</v>
      </c>
      <c r="EM30">
        <v>11.026600298617399</v>
      </c>
      <c r="EN30">
        <v>4.5507903235461002</v>
      </c>
      <c r="EO30">
        <v>4.6772875546513202</v>
      </c>
      <c r="EP30">
        <v>9.8313623537815005</v>
      </c>
      <c r="EQ30">
        <v>12.9827103249371</v>
      </c>
      <c r="ER30">
        <v>10.3709029810207</v>
      </c>
      <c r="ES30">
        <v>10.6949351822145</v>
      </c>
      <c r="ET30">
        <v>4.4025211332625602</v>
      </c>
      <c r="EU30">
        <v>10.5505033159966</v>
      </c>
      <c r="EV30">
        <v>10.4548249937554</v>
      </c>
      <c r="EW30">
        <v>3.8606830679798798</v>
      </c>
      <c r="EX30">
        <v>4.77305849663394</v>
      </c>
      <c r="EY30">
        <v>11.448429148142599</v>
      </c>
      <c r="EZ30">
        <v>2.69582258663173</v>
      </c>
      <c r="FA30">
        <v>4.7507944478851201</v>
      </c>
      <c r="FB30">
        <v>10.452514066088501</v>
      </c>
      <c r="FC30">
        <v>11.5530897690803</v>
      </c>
      <c r="FD30">
        <v>10.559742444781801</v>
      </c>
      <c r="FE30">
        <v>5.3094793682159498</v>
      </c>
      <c r="FF30">
        <v>2.8328607021095999</v>
      </c>
      <c r="FG30">
        <v>10.504882436356199</v>
      </c>
      <c r="FH30">
        <v>10.2207101428047</v>
      </c>
      <c r="FI30">
        <v>3.0336929574022</v>
      </c>
      <c r="FK30">
        <v>7.2224010975247301</v>
      </c>
      <c r="FL30">
        <v>10.2615314868806</v>
      </c>
      <c r="FM30">
        <v>8.09953262728399</v>
      </c>
      <c r="FN30">
        <v>12.7993870543584</v>
      </c>
      <c r="FO30">
        <v>11.420068595225899</v>
      </c>
      <c r="FP30">
        <v>5.0333815791910599</v>
      </c>
      <c r="FQ30">
        <v>6.31501093108416</v>
      </c>
      <c r="FR30">
        <v>1.92688841723777</v>
      </c>
      <c r="FS30">
        <v>5.2259633118872104</v>
      </c>
      <c r="FT30">
        <v>3.8281588338353298</v>
      </c>
      <c r="FU30">
        <v>10.5912026384442</v>
      </c>
      <c r="FV30">
        <v>10.227480487841101</v>
      </c>
      <c r="FW30">
        <v>10.8849024991269</v>
      </c>
      <c r="FX30">
        <v>4.0924420984500101</v>
      </c>
      <c r="FY30">
        <v>3.9783351537710199</v>
      </c>
      <c r="FZ30">
        <v>12.8377412542728</v>
      </c>
      <c r="GA30">
        <v>10.4222360488661</v>
      </c>
      <c r="GB30">
        <v>10.3898436659286</v>
      </c>
      <c r="GC30">
        <v>3.52699728547026</v>
      </c>
      <c r="GD30">
        <v>10.7338429068461</v>
      </c>
      <c r="GE30">
        <v>10.1953977291637</v>
      </c>
      <c r="GF30">
        <v>11.5277202168018</v>
      </c>
      <c r="GG30">
        <v>3.0014551690319999</v>
      </c>
      <c r="GH30">
        <v>2.9102125454306398</v>
      </c>
      <c r="GI30">
        <v>17.186263010540301</v>
      </c>
      <c r="GJ30">
        <v>6.0269132791489097</v>
      </c>
      <c r="GK30">
        <v>8.1071338478405099</v>
      </c>
      <c r="GL30">
        <v>4.4913622553772301</v>
      </c>
      <c r="GM30">
        <v>12.6308097303101</v>
      </c>
      <c r="GN30">
        <v>2.6712027412056698</v>
      </c>
      <c r="GO30">
        <v>11.555348070596599</v>
      </c>
      <c r="GP30">
        <v>10.432705759441699</v>
      </c>
      <c r="GQ30">
        <v>5.7683371053028498</v>
      </c>
      <c r="GR30">
        <v>11.2506659278167</v>
      </c>
      <c r="GS30">
        <v>9.3686568894994302</v>
      </c>
      <c r="GT30">
        <v>3.1017014461405501</v>
      </c>
      <c r="GU30">
        <v>11.9952547123605</v>
      </c>
      <c r="GV30">
        <v>4.7442038422972201</v>
      </c>
      <c r="GW30">
        <v>10.247126356769099</v>
      </c>
      <c r="GX30">
        <v>3.2849762824586102</v>
      </c>
      <c r="GY30">
        <v>12.495037166145799</v>
      </c>
      <c r="GZ30">
        <v>4.7873665644239196</v>
      </c>
      <c r="HA30">
        <v>11.3378261444257</v>
      </c>
      <c r="HB30">
        <v>10.666342398392301</v>
      </c>
      <c r="HC30">
        <v>10.4410781419956</v>
      </c>
      <c r="HD30">
        <v>3.7807970508925801</v>
      </c>
      <c r="HE30">
        <v>3.54405251035362</v>
      </c>
      <c r="HF30">
        <v>13.1271267382283</v>
      </c>
      <c r="HG30">
        <v>3.74441500398492</v>
      </c>
      <c r="HH30">
        <v>1.65897215996026</v>
      </c>
      <c r="HI30">
        <v>10.4385943535761</v>
      </c>
      <c r="HJ30">
        <v>10.2723216737228</v>
      </c>
      <c r="HK30">
        <v>11.938082751942</v>
      </c>
      <c r="HL30">
        <v>15.591222188352001</v>
      </c>
      <c r="HM30">
        <v>3.19964368268788</v>
      </c>
      <c r="HN30">
        <v>11.3870011362347</v>
      </c>
      <c r="HO30">
        <v>4.5520753050102201</v>
      </c>
      <c r="HP30">
        <v>4.27098429871051</v>
      </c>
      <c r="HQ30">
        <v>11.3027683602945</v>
      </c>
      <c r="HR30">
        <v>10.022875084384101</v>
      </c>
      <c r="HS30">
        <v>4.7428914202770098</v>
      </c>
      <c r="HT30">
        <v>3.4474324157951899</v>
      </c>
      <c r="HU30">
        <v>10.5674491260494</v>
      </c>
      <c r="HV30">
        <v>12.8289953358902</v>
      </c>
      <c r="HW30">
        <v>10.4275823012307</v>
      </c>
      <c r="HX30">
        <v>10.458042618826701</v>
      </c>
      <c r="HY30">
        <v>4.6286038871685298</v>
      </c>
      <c r="HZ30">
        <v>10.3995950801025</v>
      </c>
      <c r="IA30">
        <v>10.4271019722632</v>
      </c>
      <c r="IB30">
        <v>3.4786616209388201</v>
      </c>
      <c r="IC30">
        <v>4.6587245275676503</v>
      </c>
      <c r="ID30">
        <v>11.3902383991287</v>
      </c>
      <c r="IE30">
        <v>2.9295675972773099</v>
      </c>
      <c r="IF30">
        <v>4.0467011698217803</v>
      </c>
      <c r="IG30">
        <v>11.550323911106</v>
      </c>
      <c r="IH30">
        <v>11.5112747814887</v>
      </c>
      <c r="II30">
        <v>10.9711962196494</v>
      </c>
      <c r="IJ30">
        <v>5.15017854444684</v>
      </c>
      <c r="IK30">
        <v>3.08595394756213</v>
      </c>
      <c r="IL30">
        <v>10.275162465731601</v>
      </c>
      <c r="IM30">
        <v>11.058314708368901</v>
      </c>
      <c r="IN30">
        <v>3.1215621744592901</v>
      </c>
      <c r="IO30">
        <v>7.4530578018227596</v>
      </c>
      <c r="IP30">
        <v>10.172545649296</v>
      </c>
      <c r="IQ30">
        <v>7.6649545356522397</v>
      </c>
      <c r="IR30">
        <v>12.734298350228499</v>
      </c>
      <c r="IS30">
        <v>11.5453927934891</v>
      </c>
      <c r="IT30">
        <v>4.1209350164896499</v>
      </c>
      <c r="IU30">
        <v>6.2141746260772797</v>
      </c>
      <c r="IV30">
        <v>2.16500518388608</v>
      </c>
      <c r="IW30">
        <v>4.8216363588446196</v>
      </c>
      <c r="IX30">
        <v>5.1630650609998296</v>
      </c>
      <c r="IY30">
        <v>10.314300426677899</v>
      </c>
      <c r="IZ30">
        <v>10.2785409777178</v>
      </c>
      <c r="JA30">
        <v>10.7644478047929</v>
      </c>
      <c r="JB30">
        <v>4.3058691969927496</v>
      </c>
      <c r="JC30">
        <v>3.8024365994739502</v>
      </c>
      <c r="JD30">
        <v>12.685307864759199</v>
      </c>
      <c r="JE30">
        <v>10.549947614892799</v>
      </c>
      <c r="JF30">
        <v>10.496539775729399</v>
      </c>
      <c r="JG30">
        <v>3.7409406783831201</v>
      </c>
      <c r="JH30">
        <v>11.340034747141599</v>
      </c>
      <c r="JI30">
        <v>10.4185257028187</v>
      </c>
      <c r="JJ30">
        <v>11.6763381993272</v>
      </c>
      <c r="JK30">
        <v>4.0216479593808296</v>
      </c>
      <c r="JL30">
        <v>3.5026907477635798</v>
      </c>
      <c r="JM30">
        <v>17.5277793696701</v>
      </c>
      <c r="JN30">
        <v>6.0523093438413502</v>
      </c>
      <c r="JO30">
        <v>7.9996351189882402</v>
      </c>
      <c r="JP30">
        <v>3.46682282282308</v>
      </c>
      <c r="JQ30">
        <v>12.515410348513299</v>
      </c>
      <c r="JR30">
        <v>4.9292070835357498</v>
      </c>
      <c r="JS30">
        <v>10.468067429668301</v>
      </c>
      <c r="JT30">
        <v>10.3874903138524</v>
      </c>
      <c r="JU30">
        <v>5.7784618108618897</v>
      </c>
      <c r="JV30">
        <v>9.7968021175983502</v>
      </c>
      <c r="JW30">
        <v>10.8598780254117</v>
      </c>
      <c r="JX30">
        <v>3.1068573092426099</v>
      </c>
      <c r="JY30">
        <v>12.213522331643601</v>
      </c>
      <c r="JZ30">
        <v>4.3219533678618101</v>
      </c>
      <c r="KA30">
        <v>10.139088305342501</v>
      </c>
      <c r="KB30">
        <v>3.3395634328732702</v>
      </c>
      <c r="KC30">
        <v>12.4876502328665</v>
      </c>
      <c r="KD30">
        <v>4.5046554341875904</v>
      </c>
      <c r="KE30">
        <v>10.5331285863535</v>
      </c>
      <c r="KF30">
        <v>10.490048396395901</v>
      </c>
      <c r="KG30">
        <v>10.5833043095934</v>
      </c>
      <c r="KH30">
        <v>3.6718724189694298</v>
      </c>
      <c r="KI30">
        <v>3.6620485439500898</v>
      </c>
      <c r="KJ30">
        <v>14.284682149952101</v>
      </c>
      <c r="KK30">
        <v>5.0551299202285103</v>
      </c>
      <c r="KL30">
        <v>1.8135829217136501</v>
      </c>
      <c r="KM30">
        <v>10.452887014146601</v>
      </c>
      <c r="KN30">
        <v>10.2354088958744</v>
      </c>
      <c r="KO30">
        <v>13.2508214255894</v>
      </c>
      <c r="KP30">
        <v>14.9500148265339</v>
      </c>
      <c r="KQ30">
        <v>4.2531248674258597</v>
      </c>
      <c r="KR30">
        <v>10.5424191099062</v>
      </c>
      <c r="KS30">
        <v>4.5878674750392099</v>
      </c>
      <c r="KT30">
        <v>4.7697381855975198</v>
      </c>
      <c r="KU30">
        <v>11.8054546075006</v>
      </c>
      <c r="KV30">
        <v>11.026600298617399</v>
      </c>
      <c r="KW30">
        <v>4.5507903235461002</v>
      </c>
      <c r="KX30">
        <v>4.6772875546513202</v>
      </c>
      <c r="KY30">
        <v>9.8313623537815005</v>
      </c>
      <c r="KZ30">
        <v>12.9827103249371</v>
      </c>
      <c r="LA30">
        <v>10.3709029810207</v>
      </c>
      <c r="LB30">
        <v>10.6949351822145</v>
      </c>
      <c r="LC30">
        <v>4.4025211332625602</v>
      </c>
      <c r="LD30">
        <v>10.5505033159966</v>
      </c>
      <c r="LE30">
        <v>10.4548249937554</v>
      </c>
      <c r="LF30">
        <v>3.8606830679798798</v>
      </c>
      <c r="LG30">
        <v>4.77305849663394</v>
      </c>
      <c r="LH30">
        <v>11.448429148142599</v>
      </c>
      <c r="LI30">
        <v>2.69582258663173</v>
      </c>
      <c r="LJ30">
        <v>4.7507944478851201</v>
      </c>
      <c r="LK30">
        <v>10.452514066088501</v>
      </c>
      <c r="LL30">
        <v>11.5530897690803</v>
      </c>
      <c r="LM30">
        <v>10.559742444781801</v>
      </c>
      <c r="LN30">
        <v>5.3094793682159498</v>
      </c>
      <c r="LO30">
        <v>2.8328607021095999</v>
      </c>
      <c r="LP30">
        <v>10.504882436356199</v>
      </c>
      <c r="LQ30">
        <v>10.2207101428047</v>
      </c>
      <c r="LR30">
        <v>3.0336929574022</v>
      </c>
    </row>
    <row r="31" spans="1:330">
      <c r="A31">
        <v>29.000000952636601</v>
      </c>
      <c r="B31">
        <v>7.6361425128805402</v>
      </c>
      <c r="C31">
        <v>10.2024409543742</v>
      </c>
      <c r="D31">
        <v>7.6526921026412102</v>
      </c>
      <c r="E31">
        <v>12.427316849902899</v>
      </c>
      <c r="F31">
        <v>11.5589225036708</v>
      </c>
      <c r="G31">
        <v>4.2666798363152303</v>
      </c>
      <c r="H31">
        <v>6.2805739079694298</v>
      </c>
      <c r="I31">
        <v>1.63348830052761</v>
      </c>
      <c r="J31">
        <v>5.3402430302015</v>
      </c>
      <c r="K31">
        <v>4.3831386977531102</v>
      </c>
      <c r="L31">
        <v>10.5720995681967</v>
      </c>
      <c r="M31">
        <v>10.2566441653266</v>
      </c>
      <c r="N31">
        <v>10.8618914494379</v>
      </c>
      <c r="O31">
        <v>4.2290496288647397</v>
      </c>
      <c r="P31">
        <v>3.9062033026324601</v>
      </c>
      <c r="Q31">
        <v>12.5406707991981</v>
      </c>
      <c r="R31">
        <v>10.4157382887</v>
      </c>
      <c r="S31">
        <v>11.1248668701434</v>
      </c>
      <c r="T31">
        <v>3.50664602250218</v>
      </c>
      <c r="U31">
        <v>10.663791614385699</v>
      </c>
      <c r="V31">
        <v>10.2553852612958</v>
      </c>
      <c r="W31">
        <v>11.4475165378598</v>
      </c>
      <c r="X31">
        <v>3.0039366496756599</v>
      </c>
      <c r="Y31">
        <v>2.3415173825467299</v>
      </c>
      <c r="Z31">
        <v>17.581555910991</v>
      </c>
      <c r="AA31">
        <v>5.8203315706966698</v>
      </c>
      <c r="AB31">
        <v>8.1283141656920304</v>
      </c>
      <c r="AC31">
        <v>4.5047229075364603</v>
      </c>
      <c r="AD31">
        <v>12.764075063247899</v>
      </c>
      <c r="AE31">
        <v>2.8423682233188599</v>
      </c>
      <c r="AF31">
        <v>11.538715330106401</v>
      </c>
      <c r="AG31">
        <v>10.4095110175597</v>
      </c>
      <c r="AH31">
        <v>5.6085517481602496</v>
      </c>
      <c r="AI31">
        <v>10.9915425427457</v>
      </c>
      <c r="AJ31">
        <v>9.57879443849097</v>
      </c>
      <c r="AK31">
        <v>3.0169916685623601</v>
      </c>
      <c r="AL31">
        <v>12.0216237625019</v>
      </c>
      <c r="AM31">
        <v>4.6610166614684898</v>
      </c>
      <c r="AN31">
        <v>10.214052243377401</v>
      </c>
      <c r="AO31">
        <v>3.17180911737452</v>
      </c>
      <c r="AP31">
        <v>12.4592662382115</v>
      </c>
      <c r="AQ31">
        <v>4.75755599508327</v>
      </c>
      <c r="AR31">
        <v>10.5302784477631</v>
      </c>
      <c r="AS31">
        <v>10.6359988718058</v>
      </c>
      <c r="AT31">
        <v>10.6068338035727</v>
      </c>
      <c r="AU31">
        <v>3.7048656347429101</v>
      </c>
      <c r="AV31">
        <v>3.5327457570158298</v>
      </c>
      <c r="AW31">
        <v>13.102502427388201</v>
      </c>
      <c r="AX31">
        <v>3.7008434463057802</v>
      </c>
      <c r="AY31">
        <v>1.6729823326345501</v>
      </c>
      <c r="AZ31">
        <v>10.5048859693679</v>
      </c>
      <c r="BA31">
        <v>10.288457111302399</v>
      </c>
      <c r="BB31">
        <v>11.861379856824501</v>
      </c>
      <c r="BC31">
        <v>15.9616603042913</v>
      </c>
      <c r="BD31">
        <v>3.1147062595489401</v>
      </c>
      <c r="BE31">
        <v>11.374381791844099</v>
      </c>
      <c r="BF31">
        <v>4.5545567355055603</v>
      </c>
      <c r="BG31">
        <v>4.356267936469</v>
      </c>
      <c r="BH31">
        <v>11.165779725533801</v>
      </c>
      <c r="BI31">
        <v>9.9862217553534691</v>
      </c>
      <c r="BJ31">
        <v>4.2144518465399203</v>
      </c>
      <c r="BK31">
        <v>3.4424609714341599</v>
      </c>
      <c r="BL31">
        <v>10.433125981316801</v>
      </c>
      <c r="BM31">
        <v>12.8314281043032</v>
      </c>
      <c r="BN31">
        <v>10.332283483116299</v>
      </c>
      <c r="BO31">
        <v>10.4434607818987</v>
      </c>
      <c r="BP31">
        <v>4.6317221300420499</v>
      </c>
      <c r="BQ31">
        <v>10.4371031354069</v>
      </c>
      <c r="BR31">
        <v>10.432603874177399</v>
      </c>
      <c r="BS31">
        <v>3.6893352302838398</v>
      </c>
      <c r="BT31">
        <v>4.6594923287912904</v>
      </c>
      <c r="BU31">
        <v>11.443636298832001</v>
      </c>
      <c r="BV31">
        <v>2.7263698526630802</v>
      </c>
      <c r="BW31">
        <v>4.8768078190748998</v>
      </c>
      <c r="BX31">
        <v>11.583857090019199</v>
      </c>
      <c r="BY31">
        <v>11.306140049446901</v>
      </c>
      <c r="BZ31">
        <v>11.1058663270877</v>
      </c>
      <c r="CA31">
        <v>4.9151528461431502</v>
      </c>
      <c r="CB31">
        <v>3.1596627166906299</v>
      </c>
      <c r="CC31">
        <v>10.4188579521653</v>
      </c>
      <c r="CD31">
        <v>11.2004317643622</v>
      </c>
      <c r="CE31">
        <v>3.17095008264763</v>
      </c>
      <c r="CF31">
        <v>7.3042824401000903</v>
      </c>
      <c r="CG31">
        <v>10.2851968426117</v>
      </c>
      <c r="CH31">
        <v>7.7945486938573598</v>
      </c>
      <c r="CI31">
        <v>12.6465852956836</v>
      </c>
      <c r="CJ31">
        <v>11.8126835140759</v>
      </c>
      <c r="CK31">
        <v>4.5302817857600504</v>
      </c>
      <c r="CL31">
        <v>6.2822791084053797</v>
      </c>
      <c r="CM31">
        <v>1.7755897743292599</v>
      </c>
      <c r="CN31">
        <v>4.4502456615082302</v>
      </c>
      <c r="CO31">
        <v>4.9706408354480898</v>
      </c>
      <c r="CP31">
        <v>10.1634788182501</v>
      </c>
      <c r="CQ31">
        <v>10.261148438657299</v>
      </c>
      <c r="CR31">
        <v>10.9125065708688</v>
      </c>
      <c r="CS31">
        <v>3.9331923794125401</v>
      </c>
      <c r="CT31">
        <v>3.85645250538705</v>
      </c>
      <c r="CU31">
        <v>12.8638028442954</v>
      </c>
      <c r="CV31">
        <v>10.5713626018923</v>
      </c>
      <c r="CW31">
        <v>11.050871154232301</v>
      </c>
      <c r="CX31">
        <v>3.60179767096457</v>
      </c>
      <c r="CY31">
        <v>10.984927161284</v>
      </c>
      <c r="CZ31">
        <v>10.4505544076811</v>
      </c>
      <c r="DA31">
        <v>11.7678880473335</v>
      </c>
      <c r="DB31">
        <v>2.6171123816583202</v>
      </c>
      <c r="DC31">
        <v>4.1396741332622096</v>
      </c>
      <c r="DD31">
        <v>17.626661871257401</v>
      </c>
      <c r="DE31">
        <v>5.9329017904391401</v>
      </c>
      <c r="DF31">
        <v>7.81433174657111</v>
      </c>
      <c r="DG31">
        <v>3.4658807908005</v>
      </c>
      <c r="DH31">
        <v>12.6285745654435</v>
      </c>
      <c r="DI31">
        <v>4.8736837872823697</v>
      </c>
      <c r="DJ31">
        <v>10.2855418666466</v>
      </c>
      <c r="DK31">
        <v>10.2967088402524</v>
      </c>
      <c r="DL31">
        <v>5.86526286165922</v>
      </c>
      <c r="DM31">
        <v>11.2975625061235</v>
      </c>
      <c r="DN31">
        <v>10.919210202116</v>
      </c>
      <c r="DO31">
        <v>2.9673274289334701</v>
      </c>
      <c r="DP31">
        <v>12.212638802019701</v>
      </c>
      <c r="DQ31">
        <v>4.3232360176339499</v>
      </c>
      <c r="DR31">
        <v>10.120471020589401</v>
      </c>
      <c r="DS31">
        <v>3.14514533380689</v>
      </c>
      <c r="DT31">
        <v>12.396999914031101</v>
      </c>
      <c r="DU31">
        <v>4.5806656652907201</v>
      </c>
      <c r="DV31">
        <v>10.5932964818223</v>
      </c>
      <c r="DW31">
        <v>10.5108315788186</v>
      </c>
      <c r="DX31">
        <v>10.7148303391659</v>
      </c>
      <c r="DY31">
        <v>3.5823210865326902</v>
      </c>
      <c r="DZ31">
        <v>3.5927172815036501</v>
      </c>
      <c r="EA31">
        <v>14.003920445075</v>
      </c>
      <c r="EB31">
        <v>4.2639837667408997</v>
      </c>
      <c r="EC31">
        <v>1.74462236426901</v>
      </c>
      <c r="ED31">
        <v>10.453827385899199</v>
      </c>
      <c r="EE31">
        <v>10.2142088544439</v>
      </c>
      <c r="EF31">
        <v>13.504217490136201</v>
      </c>
      <c r="EG31">
        <v>14.8393227072436</v>
      </c>
      <c r="EH31">
        <v>4.14150444460663</v>
      </c>
      <c r="EI31">
        <v>10.528485242331699</v>
      </c>
      <c r="EJ31">
        <v>4.5715803595307696</v>
      </c>
      <c r="EK31">
        <v>5.3742063335863701</v>
      </c>
      <c r="EL31">
        <v>11.3354210038658</v>
      </c>
      <c r="EM31">
        <v>9.5158286100899403</v>
      </c>
      <c r="EN31">
        <v>4.5362626395505696</v>
      </c>
      <c r="EO31">
        <v>4.6006936615552201</v>
      </c>
      <c r="EP31">
        <v>9.6904665926422808</v>
      </c>
      <c r="EQ31">
        <v>12.8978431195931</v>
      </c>
      <c r="ER31">
        <v>10.3271048114972</v>
      </c>
      <c r="ES31">
        <v>10.6251507406089</v>
      </c>
      <c r="ET31">
        <v>4.4042842932130997</v>
      </c>
      <c r="EU31">
        <v>10.576868744525299</v>
      </c>
      <c r="EV31">
        <v>10.4530150175354</v>
      </c>
      <c r="EW31">
        <v>3.6273517025881699</v>
      </c>
      <c r="EX31">
        <v>4.7001648158177396</v>
      </c>
      <c r="EY31">
        <v>10.637247940790401</v>
      </c>
      <c r="EZ31">
        <v>3.5055745991478999</v>
      </c>
      <c r="FA31">
        <v>5.1616887486155099</v>
      </c>
      <c r="FB31">
        <v>10.5143199099605</v>
      </c>
      <c r="FC31">
        <v>11.522063657720601</v>
      </c>
      <c r="FD31">
        <v>10.445445500356801</v>
      </c>
      <c r="FE31">
        <v>5.1587615117333403</v>
      </c>
      <c r="FF31">
        <v>2.8429792297070899</v>
      </c>
      <c r="FG31">
        <v>10.433683591538999</v>
      </c>
      <c r="FH31">
        <v>10.197420827143199</v>
      </c>
      <c r="FI31">
        <v>3.1784038132218702</v>
      </c>
      <c r="FK31">
        <v>7.6361425128805402</v>
      </c>
      <c r="FL31">
        <v>10.2024409543742</v>
      </c>
      <c r="FM31">
        <v>7.6526921026412102</v>
      </c>
      <c r="FN31">
        <v>12.427316849902899</v>
      </c>
      <c r="FO31">
        <v>11.5589225036708</v>
      </c>
      <c r="FP31">
        <v>4.2666798363152303</v>
      </c>
      <c r="FQ31">
        <v>6.2805739079694298</v>
      </c>
      <c r="FR31">
        <v>1.63348830052761</v>
      </c>
      <c r="FS31">
        <v>5.3402430302015</v>
      </c>
      <c r="FT31">
        <v>4.3831386977531102</v>
      </c>
      <c r="FU31">
        <v>10.5720995681967</v>
      </c>
      <c r="FV31">
        <v>10.2566441653266</v>
      </c>
      <c r="FW31">
        <v>10.8618914494379</v>
      </c>
      <c r="FX31">
        <v>4.2290496288647397</v>
      </c>
      <c r="FY31">
        <v>3.9062033026324601</v>
      </c>
      <c r="FZ31">
        <v>12.5406707991981</v>
      </c>
      <c r="GA31">
        <v>10.4157382887</v>
      </c>
      <c r="GB31">
        <v>11.1248668701434</v>
      </c>
      <c r="GC31">
        <v>3.50664602250218</v>
      </c>
      <c r="GD31">
        <v>10.663791614385699</v>
      </c>
      <c r="GE31">
        <v>10.2553852612958</v>
      </c>
      <c r="GF31">
        <v>11.4475165378598</v>
      </c>
      <c r="GG31">
        <v>3.0039366496756599</v>
      </c>
      <c r="GH31">
        <v>2.3415173825467299</v>
      </c>
      <c r="GI31">
        <v>17.581555910991</v>
      </c>
      <c r="GJ31">
        <v>5.8203315706966698</v>
      </c>
      <c r="GK31">
        <v>8.1283141656920304</v>
      </c>
      <c r="GL31">
        <v>4.5047229075364603</v>
      </c>
      <c r="GM31">
        <v>12.764075063247899</v>
      </c>
      <c r="GN31">
        <v>2.8423682233188599</v>
      </c>
      <c r="GO31">
        <v>11.538715330106401</v>
      </c>
      <c r="GP31">
        <v>10.4095110175597</v>
      </c>
      <c r="GQ31">
        <v>5.6085517481602496</v>
      </c>
      <c r="GR31">
        <v>10.9915425427457</v>
      </c>
      <c r="GS31">
        <v>9.57879443849097</v>
      </c>
      <c r="GT31">
        <v>3.0169916685623601</v>
      </c>
      <c r="GU31">
        <v>12.0216237625019</v>
      </c>
      <c r="GV31">
        <v>4.6610166614684898</v>
      </c>
      <c r="GW31">
        <v>10.214052243377401</v>
      </c>
      <c r="GX31">
        <v>3.17180911737452</v>
      </c>
      <c r="GY31">
        <v>12.4592662382115</v>
      </c>
      <c r="GZ31">
        <v>4.75755599508327</v>
      </c>
      <c r="HA31">
        <v>10.5302784477631</v>
      </c>
      <c r="HB31">
        <v>10.6359988718058</v>
      </c>
      <c r="HC31">
        <v>10.6068338035727</v>
      </c>
      <c r="HD31">
        <v>3.7048656347429101</v>
      </c>
      <c r="HE31">
        <v>3.5327457570158298</v>
      </c>
      <c r="HF31">
        <v>13.102502427388201</v>
      </c>
      <c r="HG31">
        <v>3.7008434463057802</v>
      </c>
      <c r="HH31">
        <v>1.6729823326345501</v>
      </c>
      <c r="HI31">
        <v>10.5048859693679</v>
      </c>
      <c r="HJ31">
        <v>10.288457111302399</v>
      </c>
      <c r="HK31">
        <v>11.861379856824501</v>
      </c>
      <c r="HL31">
        <v>15.9616603042913</v>
      </c>
      <c r="HM31">
        <v>3.1147062595489401</v>
      </c>
      <c r="HN31">
        <v>11.374381791844099</v>
      </c>
      <c r="HO31">
        <v>4.5545567355055603</v>
      </c>
      <c r="HP31">
        <v>4.356267936469</v>
      </c>
      <c r="HQ31">
        <v>11.165779725533801</v>
      </c>
      <c r="HR31">
        <v>9.9862217553534691</v>
      </c>
      <c r="HS31">
        <v>4.2144518465399203</v>
      </c>
      <c r="HT31">
        <v>3.4424609714341599</v>
      </c>
      <c r="HU31">
        <v>10.433125981316801</v>
      </c>
      <c r="HV31">
        <v>12.8314281043032</v>
      </c>
      <c r="HW31">
        <v>10.332283483116299</v>
      </c>
      <c r="HX31">
        <v>10.4434607818987</v>
      </c>
      <c r="HY31">
        <v>4.6317221300420499</v>
      </c>
      <c r="HZ31">
        <v>10.4371031354069</v>
      </c>
      <c r="IA31">
        <v>10.432603874177399</v>
      </c>
      <c r="IB31">
        <v>3.6893352302838398</v>
      </c>
      <c r="IC31">
        <v>4.6594923287912904</v>
      </c>
      <c r="ID31">
        <v>11.443636298832001</v>
      </c>
      <c r="IE31">
        <v>2.7263698526630802</v>
      </c>
      <c r="IF31">
        <v>4.8768078190748998</v>
      </c>
      <c r="IG31">
        <v>11.583857090019199</v>
      </c>
      <c r="IH31">
        <v>11.306140049446901</v>
      </c>
      <c r="II31">
        <v>11.1058663270877</v>
      </c>
      <c r="IJ31">
        <v>4.9151528461431502</v>
      </c>
      <c r="IK31">
        <v>3.1596627166906299</v>
      </c>
      <c r="IL31">
        <v>10.4188579521653</v>
      </c>
      <c r="IM31">
        <v>11.2004317643622</v>
      </c>
      <c r="IN31">
        <v>3.17095008264763</v>
      </c>
      <c r="IO31">
        <v>7.3042824401000903</v>
      </c>
      <c r="IP31">
        <v>10.2851968426117</v>
      </c>
      <c r="IQ31">
        <v>7.7945486938573598</v>
      </c>
      <c r="IR31">
        <v>12.6465852956836</v>
      </c>
      <c r="IS31">
        <v>11.8126835140759</v>
      </c>
      <c r="IT31">
        <v>4.5302817857600504</v>
      </c>
      <c r="IU31">
        <v>6.2822791084053797</v>
      </c>
      <c r="IV31">
        <v>1.7755897743292599</v>
      </c>
      <c r="IW31">
        <v>4.4502456615082302</v>
      </c>
      <c r="IX31">
        <v>4.9706408354480898</v>
      </c>
      <c r="IY31">
        <v>10.1634788182501</v>
      </c>
      <c r="IZ31">
        <v>10.261148438657299</v>
      </c>
      <c r="JA31">
        <v>10.9125065708688</v>
      </c>
      <c r="JB31">
        <v>3.9331923794125401</v>
      </c>
      <c r="JC31">
        <v>3.85645250538705</v>
      </c>
      <c r="JD31">
        <v>12.8638028442954</v>
      </c>
      <c r="JE31">
        <v>10.5713626018923</v>
      </c>
      <c r="JF31">
        <v>11.050871154232301</v>
      </c>
      <c r="JG31">
        <v>3.60179767096457</v>
      </c>
      <c r="JH31">
        <v>10.984927161284</v>
      </c>
      <c r="JI31">
        <v>10.4505544076811</v>
      </c>
      <c r="JJ31">
        <v>11.7678880473335</v>
      </c>
      <c r="JK31">
        <v>2.6171123816583202</v>
      </c>
      <c r="JL31">
        <v>4.1396741332622096</v>
      </c>
      <c r="JM31">
        <v>17.626661871257401</v>
      </c>
      <c r="JN31">
        <v>5.9329017904391401</v>
      </c>
      <c r="JO31">
        <v>7.81433174657111</v>
      </c>
      <c r="JP31">
        <v>3.4658807908005</v>
      </c>
      <c r="JQ31">
        <v>12.6285745654435</v>
      </c>
      <c r="JR31">
        <v>4.8736837872823697</v>
      </c>
      <c r="JS31">
        <v>10.2855418666466</v>
      </c>
      <c r="JT31">
        <v>10.2967088402524</v>
      </c>
      <c r="JU31">
        <v>5.86526286165922</v>
      </c>
      <c r="JV31">
        <v>11.2975625061235</v>
      </c>
      <c r="JW31">
        <v>10.919210202116</v>
      </c>
      <c r="JX31">
        <v>2.9673274289334701</v>
      </c>
      <c r="JY31">
        <v>12.212638802019701</v>
      </c>
      <c r="JZ31">
        <v>4.3232360176339499</v>
      </c>
      <c r="KA31">
        <v>10.120471020589401</v>
      </c>
      <c r="KB31">
        <v>3.14514533380689</v>
      </c>
      <c r="KC31">
        <v>12.396999914031101</v>
      </c>
      <c r="KD31">
        <v>4.5806656652907201</v>
      </c>
      <c r="KE31">
        <v>10.5932964818223</v>
      </c>
      <c r="KF31">
        <v>10.5108315788186</v>
      </c>
      <c r="KG31">
        <v>10.7148303391659</v>
      </c>
      <c r="KH31">
        <v>3.5823210865326902</v>
      </c>
      <c r="KI31">
        <v>3.5927172815036501</v>
      </c>
      <c r="KJ31">
        <v>14.003920445075</v>
      </c>
      <c r="KK31">
        <v>4.2639837667408997</v>
      </c>
      <c r="KL31">
        <v>1.74462236426901</v>
      </c>
      <c r="KM31">
        <v>10.453827385899199</v>
      </c>
      <c r="KN31">
        <v>10.2142088544439</v>
      </c>
      <c r="KO31">
        <v>13.504217490136201</v>
      </c>
      <c r="KP31">
        <v>14.8393227072436</v>
      </c>
      <c r="KQ31">
        <v>4.14150444460663</v>
      </c>
      <c r="KR31">
        <v>10.528485242331699</v>
      </c>
      <c r="KS31">
        <v>4.5715803595307696</v>
      </c>
      <c r="KT31">
        <v>5.3742063335863701</v>
      </c>
      <c r="KU31">
        <v>11.3354210038658</v>
      </c>
      <c r="KV31">
        <v>9.5158286100899403</v>
      </c>
      <c r="KW31">
        <v>4.5362626395505696</v>
      </c>
      <c r="KX31">
        <v>4.6006936615552201</v>
      </c>
      <c r="KY31">
        <v>9.6904665926422808</v>
      </c>
      <c r="KZ31">
        <v>12.8978431195931</v>
      </c>
      <c r="LA31">
        <v>10.3271048114972</v>
      </c>
      <c r="LB31">
        <v>10.6251507406089</v>
      </c>
      <c r="LC31">
        <v>4.4042842932130997</v>
      </c>
      <c r="LD31">
        <v>10.576868744525299</v>
      </c>
      <c r="LE31">
        <v>10.4530150175354</v>
      </c>
      <c r="LF31">
        <v>3.6273517025881699</v>
      </c>
      <c r="LG31">
        <v>4.7001648158177396</v>
      </c>
      <c r="LH31">
        <v>10.637247940790401</v>
      </c>
      <c r="LI31">
        <v>3.5055745991478999</v>
      </c>
      <c r="LJ31">
        <v>5.1616887486155099</v>
      </c>
      <c r="LK31">
        <v>10.5143199099605</v>
      </c>
      <c r="LL31">
        <v>11.522063657720601</v>
      </c>
      <c r="LM31">
        <v>10.445445500356801</v>
      </c>
      <c r="LN31">
        <v>5.1587615117333403</v>
      </c>
      <c r="LO31">
        <v>2.8429792297070899</v>
      </c>
      <c r="LP31">
        <v>10.433683591538999</v>
      </c>
      <c r="LQ31">
        <v>10.197420827143199</v>
      </c>
      <c r="LR31">
        <v>3.1784038132218702</v>
      </c>
    </row>
    <row r="32" spans="1:330">
      <c r="A32">
        <v>30.000000985486199</v>
      </c>
      <c r="B32">
        <v>7.2081939119993601</v>
      </c>
      <c r="C32">
        <v>10.392075600814</v>
      </c>
      <c r="D32">
        <v>7.8133701205811903</v>
      </c>
      <c r="E32">
        <v>12.490907671421599</v>
      </c>
      <c r="F32">
        <v>11.7291457379424</v>
      </c>
      <c r="G32">
        <v>4.2743380228954502</v>
      </c>
      <c r="H32">
        <v>6.3378609685039002</v>
      </c>
      <c r="I32">
        <v>1.8253393084737599</v>
      </c>
      <c r="J32">
        <v>5.2512223542218797</v>
      </c>
      <c r="K32">
        <v>3.87849916013093</v>
      </c>
      <c r="L32">
        <v>10.614457372608801</v>
      </c>
      <c r="M32">
        <v>10.2099525638268</v>
      </c>
      <c r="N32">
        <v>10.7110344185886</v>
      </c>
      <c r="O32">
        <v>4.1113455358758699</v>
      </c>
      <c r="P32">
        <v>3.9985845771734301</v>
      </c>
      <c r="Q32">
        <v>12.3963735501481</v>
      </c>
      <c r="R32">
        <v>10.402549305610901</v>
      </c>
      <c r="S32">
        <v>7.2529846461780201</v>
      </c>
      <c r="T32">
        <v>3.6250707714609902</v>
      </c>
      <c r="U32">
        <v>11.6601694884273</v>
      </c>
      <c r="V32">
        <v>10.269735219233199</v>
      </c>
      <c r="W32">
        <v>10.369608606286301</v>
      </c>
      <c r="X32">
        <v>2.9403444273567301</v>
      </c>
      <c r="Y32">
        <v>3.1496936395098198</v>
      </c>
      <c r="Z32">
        <v>12.5448279198412</v>
      </c>
      <c r="AA32">
        <v>5.92486323815102</v>
      </c>
      <c r="AB32">
        <v>16.6710513083984</v>
      </c>
      <c r="AC32">
        <v>4.6029770476150098</v>
      </c>
      <c r="AD32">
        <v>12.830277055927199</v>
      </c>
      <c r="AE32">
        <v>2.9242575560950401</v>
      </c>
      <c r="AF32">
        <v>10.948872661125799</v>
      </c>
      <c r="AG32">
        <v>10.4131295137561</v>
      </c>
      <c r="AH32">
        <v>5.8456887052150703</v>
      </c>
      <c r="AI32">
        <v>11.382845249851901</v>
      </c>
      <c r="AJ32">
        <v>9.8668775939400497</v>
      </c>
      <c r="AK32">
        <v>2.95838037783076</v>
      </c>
      <c r="AL32">
        <v>11.9865253975005</v>
      </c>
      <c r="AM32">
        <v>4.6725892710238899</v>
      </c>
      <c r="AN32">
        <v>10.1234229993486</v>
      </c>
      <c r="AO32">
        <v>3.26528925945306</v>
      </c>
      <c r="AP32">
        <v>12.5226089247901</v>
      </c>
      <c r="AQ32">
        <v>4.27738638049044</v>
      </c>
      <c r="AR32">
        <v>10.540607887531401</v>
      </c>
      <c r="AS32">
        <v>10.736740087541399</v>
      </c>
      <c r="AT32">
        <v>10.58954414962</v>
      </c>
      <c r="AU32">
        <v>3.6996768058888798</v>
      </c>
      <c r="AV32">
        <v>3.4547242338295598</v>
      </c>
      <c r="AW32">
        <v>13.549381267861399</v>
      </c>
      <c r="AX32">
        <v>3.7638833870114299</v>
      </c>
      <c r="AY32">
        <v>1.4205642912254499</v>
      </c>
      <c r="AZ32">
        <v>10.5076361522061</v>
      </c>
      <c r="BA32">
        <v>10.226248040383799</v>
      </c>
      <c r="BB32">
        <v>11.790212515984299</v>
      </c>
      <c r="BC32">
        <v>15.4945247496682</v>
      </c>
      <c r="BD32">
        <v>3.11925748129701</v>
      </c>
      <c r="BE32">
        <v>11.395096741553999</v>
      </c>
      <c r="BF32">
        <v>4.5488470932088703</v>
      </c>
      <c r="BG32">
        <v>5.0940568037952101</v>
      </c>
      <c r="BH32">
        <v>11.8209967609424</v>
      </c>
      <c r="BI32">
        <v>10.0556047567297</v>
      </c>
      <c r="BJ32">
        <v>4.8568084144028001</v>
      </c>
      <c r="BK32">
        <v>3.4358109332604299</v>
      </c>
      <c r="BL32">
        <v>10.252081253757099</v>
      </c>
      <c r="BM32">
        <v>13.7315795967056</v>
      </c>
      <c r="BN32">
        <v>10.430052732223199</v>
      </c>
      <c r="BO32">
        <v>10.442871137887201</v>
      </c>
      <c r="BP32">
        <v>4.62675224162499</v>
      </c>
      <c r="BQ32">
        <v>10.4276750395139</v>
      </c>
      <c r="BR32">
        <v>10.4484889955302</v>
      </c>
      <c r="BS32">
        <v>3.01722234702854</v>
      </c>
      <c r="BT32">
        <v>4.6790915042878796</v>
      </c>
      <c r="BU32">
        <v>11.4845190666815</v>
      </c>
      <c r="BV32">
        <v>2.8404007074326398</v>
      </c>
      <c r="BW32">
        <v>4.7141873220244603</v>
      </c>
      <c r="BX32">
        <v>11.5936763858902</v>
      </c>
      <c r="BY32">
        <v>11.550774457295001</v>
      </c>
      <c r="BZ32">
        <v>10.929619465725899</v>
      </c>
      <c r="CA32">
        <v>5.0931379263114502</v>
      </c>
      <c r="CB32">
        <v>2.7221803847634898</v>
      </c>
      <c r="CC32">
        <v>10.526203764820499</v>
      </c>
      <c r="CD32">
        <v>11.412017658516501</v>
      </c>
      <c r="CE32">
        <v>3.1980869383436801</v>
      </c>
      <c r="CF32">
        <v>7.3551194156450999</v>
      </c>
      <c r="CG32">
        <v>10.245222081597801</v>
      </c>
      <c r="CH32">
        <v>7.6122489356188101</v>
      </c>
      <c r="CI32">
        <v>12.796686792655001</v>
      </c>
      <c r="CJ32">
        <v>11.5594688606649</v>
      </c>
      <c r="CK32">
        <v>4.6156115783258898</v>
      </c>
      <c r="CL32">
        <v>6.2973614149515003</v>
      </c>
      <c r="CM32">
        <v>2.36893217815796</v>
      </c>
      <c r="CN32">
        <v>4.61282374178671</v>
      </c>
      <c r="CO32">
        <v>4.4775558423038602</v>
      </c>
      <c r="CP32">
        <v>10.2939010206315</v>
      </c>
      <c r="CQ32">
        <v>10.241152068332999</v>
      </c>
      <c r="CR32">
        <v>10.938131649776199</v>
      </c>
      <c r="CS32">
        <v>4.03121372737293</v>
      </c>
      <c r="CT32">
        <v>3.9644494183497399</v>
      </c>
      <c r="CU32">
        <v>12.8368524457685</v>
      </c>
      <c r="CV32">
        <v>10.514065067895</v>
      </c>
      <c r="CW32">
        <v>10.8441227336632</v>
      </c>
      <c r="CX32">
        <v>3.5007135286631401</v>
      </c>
      <c r="CY32">
        <v>11.1414695299143</v>
      </c>
      <c r="CZ32">
        <v>10.432888179496301</v>
      </c>
      <c r="DA32">
        <v>11.7219309349508</v>
      </c>
      <c r="DB32">
        <v>2.5203277330646099</v>
      </c>
      <c r="DC32">
        <v>3.4240765029576901</v>
      </c>
      <c r="DD32">
        <v>16.893804652663</v>
      </c>
      <c r="DE32">
        <v>5.9849067446318802</v>
      </c>
      <c r="DF32">
        <v>7.7304134744187101</v>
      </c>
      <c r="DG32">
        <v>4.0374585599402897</v>
      </c>
      <c r="DH32">
        <v>12.5713723419821</v>
      </c>
      <c r="DI32">
        <v>5.0329006081337502</v>
      </c>
      <c r="DJ32">
        <v>11.003679502164999</v>
      </c>
      <c r="DK32">
        <v>10.381301484962799</v>
      </c>
      <c r="DL32">
        <v>5.9447147382998597</v>
      </c>
      <c r="DM32">
        <v>10.8121383338593</v>
      </c>
      <c r="DN32">
        <v>10.234070673554401</v>
      </c>
      <c r="DO32">
        <v>3.0548894750798001</v>
      </c>
      <c r="DP32">
        <v>12.471014476939301</v>
      </c>
      <c r="DQ32">
        <v>4.7957465120056098</v>
      </c>
      <c r="DR32">
        <v>10.225239062765899</v>
      </c>
      <c r="DS32">
        <v>3.14537896151236</v>
      </c>
      <c r="DT32">
        <v>12.413577810327199</v>
      </c>
      <c r="DU32">
        <v>4.59077508697741</v>
      </c>
      <c r="DV32">
        <v>10.5011302351782</v>
      </c>
      <c r="DW32">
        <v>10.946921316349201</v>
      </c>
      <c r="DX32">
        <v>10.5702358615656</v>
      </c>
      <c r="DY32">
        <v>3.6660157847321999</v>
      </c>
      <c r="DZ32">
        <v>3.7240176890741301</v>
      </c>
      <c r="EA32">
        <v>14.290621197062601</v>
      </c>
      <c r="EB32">
        <v>4.0196607046129396</v>
      </c>
      <c r="EC32">
        <v>1.68364681551185</v>
      </c>
      <c r="ED32">
        <v>10.461860307996099</v>
      </c>
      <c r="EE32">
        <v>10.207593188342599</v>
      </c>
      <c r="EF32">
        <v>13.512965207577301</v>
      </c>
      <c r="EG32">
        <v>14.999498804752101</v>
      </c>
      <c r="EH32">
        <v>4.3948802860608902</v>
      </c>
      <c r="EI32">
        <v>10.520708279627399</v>
      </c>
      <c r="EJ32">
        <v>4.61535413466805</v>
      </c>
      <c r="EK32">
        <v>5.1473842894150499</v>
      </c>
      <c r="EL32">
        <v>11.7762376569382</v>
      </c>
      <c r="EM32">
        <v>9.4709275838727596</v>
      </c>
      <c r="EN32">
        <v>4.4952324341361498</v>
      </c>
      <c r="EO32">
        <v>4.5706555121812498</v>
      </c>
      <c r="EP32">
        <v>9.8241026488052192</v>
      </c>
      <c r="EQ32">
        <v>12.956424068895901</v>
      </c>
      <c r="ER32">
        <v>10.3194742139226</v>
      </c>
      <c r="ES32">
        <v>10.604505006862</v>
      </c>
      <c r="ET32">
        <v>4.4328315097923801</v>
      </c>
      <c r="EU32">
        <v>10.574665722285999</v>
      </c>
      <c r="EV32">
        <v>10.467049184867101</v>
      </c>
      <c r="EW32">
        <v>3.1228745768595401</v>
      </c>
      <c r="EX32">
        <v>4.6472389930245397</v>
      </c>
      <c r="EY32">
        <v>11.4575705100207</v>
      </c>
      <c r="EZ32">
        <v>2.8805302031990201</v>
      </c>
      <c r="FA32">
        <v>4.9360190018937997</v>
      </c>
      <c r="FB32">
        <v>10.5415191623851</v>
      </c>
      <c r="FC32">
        <v>11.5371828557303</v>
      </c>
      <c r="FD32">
        <v>10.3175509101193</v>
      </c>
      <c r="FE32">
        <v>4.4649346666124901</v>
      </c>
      <c r="FF32">
        <v>2.7533096361029799</v>
      </c>
      <c r="FG32">
        <v>10.5460001254314</v>
      </c>
      <c r="FH32">
        <v>10.222679521782799</v>
      </c>
      <c r="FI32">
        <v>3.15914028199898</v>
      </c>
      <c r="FK32">
        <v>7.2081939119993601</v>
      </c>
      <c r="FL32">
        <v>10.392075600814</v>
      </c>
      <c r="FM32">
        <v>7.8133701205811903</v>
      </c>
      <c r="FN32">
        <v>12.490907671421599</v>
      </c>
      <c r="FO32">
        <v>11.7291457379424</v>
      </c>
      <c r="FP32">
        <v>4.2743380228954502</v>
      </c>
      <c r="FQ32">
        <v>6.3378609685039002</v>
      </c>
      <c r="FR32">
        <v>1.8253393084737599</v>
      </c>
      <c r="FS32">
        <v>5.2512223542218797</v>
      </c>
      <c r="FT32">
        <v>3.87849916013093</v>
      </c>
      <c r="FU32">
        <v>10.614457372608801</v>
      </c>
      <c r="FV32">
        <v>10.2099525638268</v>
      </c>
      <c r="FW32">
        <v>10.7110344185886</v>
      </c>
      <c r="FX32">
        <v>4.1113455358758699</v>
      </c>
      <c r="FY32">
        <v>3.9985845771734301</v>
      </c>
      <c r="FZ32">
        <v>12.3963735501481</v>
      </c>
      <c r="GA32">
        <v>10.402549305610901</v>
      </c>
      <c r="GB32">
        <v>7.2529846461780201</v>
      </c>
      <c r="GC32">
        <v>3.6250707714609902</v>
      </c>
      <c r="GD32">
        <v>11.6601694884273</v>
      </c>
      <c r="GE32">
        <v>10.269735219233199</v>
      </c>
      <c r="GF32">
        <v>10.369608606286301</v>
      </c>
      <c r="GG32">
        <v>2.9403444273567301</v>
      </c>
      <c r="GH32">
        <v>3.1496936395098198</v>
      </c>
      <c r="GI32">
        <v>12.5448279198412</v>
      </c>
      <c r="GJ32">
        <v>5.92486323815102</v>
      </c>
      <c r="GK32">
        <v>16.6710513083984</v>
      </c>
      <c r="GL32">
        <v>4.6029770476150098</v>
      </c>
      <c r="GM32">
        <v>12.830277055927199</v>
      </c>
      <c r="GN32">
        <v>2.9242575560950401</v>
      </c>
      <c r="GO32">
        <v>10.948872661125799</v>
      </c>
      <c r="GP32">
        <v>10.4131295137561</v>
      </c>
      <c r="GQ32">
        <v>5.8456887052150703</v>
      </c>
      <c r="GR32">
        <v>11.382845249851901</v>
      </c>
      <c r="GS32">
        <v>9.8668775939400497</v>
      </c>
      <c r="GT32">
        <v>2.95838037783076</v>
      </c>
      <c r="GU32">
        <v>11.9865253975005</v>
      </c>
      <c r="GV32">
        <v>4.6725892710238899</v>
      </c>
      <c r="GW32">
        <v>10.1234229993486</v>
      </c>
      <c r="GX32">
        <v>3.26528925945306</v>
      </c>
      <c r="GY32">
        <v>12.5226089247901</v>
      </c>
      <c r="GZ32">
        <v>4.27738638049044</v>
      </c>
      <c r="HA32">
        <v>10.540607887531401</v>
      </c>
      <c r="HB32">
        <v>10.736740087541399</v>
      </c>
      <c r="HC32">
        <v>10.58954414962</v>
      </c>
      <c r="HD32">
        <v>3.6996768058888798</v>
      </c>
      <c r="HE32">
        <v>3.4547242338295598</v>
      </c>
      <c r="HF32">
        <v>13.549381267861399</v>
      </c>
      <c r="HG32">
        <v>3.7638833870114299</v>
      </c>
      <c r="HH32">
        <v>1.4205642912254499</v>
      </c>
      <c r="HI32">
        <v>10.5076361522061</v>
      </c>
      <c r="HJ32">
        <v>10.226248040383799</v>
      </c>
      <c r="HK32">
        <v>11.790212515984299</v>
      </c>
      <c r="HL32">
        <v>15.4945247496682</v>
      </c>
      <c r="HM32">
        <v>3.11925748129701</v>
      </c>
      <c r="HN32">
        <v>11.395096741553999</v>
      </c>
      <c r="HO32">
        <v>4.5488470932088703</v>
      </c>
      <c r="HP32">
        <v>5.0940568037952101</v>
      </c>
      <c r="HQ32">
        <v>11.8209967609424</v>
      </c>
      <c r="HR32">
        <v>10.0556047567297</v>
      </c>
      <c r="HS32">
        <v>4.8568084144028001</v>
      </c>
      <c r="HT32">
        <v>3.4358109332604299</v>
      </c>
      <c r="HU32">
        <v>10.252081253757099</v>
      </c>
      <c r="HV32">
        <v>13.7315795967056</v>
      </c>
      <c r="HW32">
        <v>10.430052732223199</v>
      </c>
      <c r="HX32">
        <v>10.442871137887201</v>
      </c>
      <c r="HY32">
        <v>4.62675224162499</v>
      </c>
      <c r="HZ32">
        <v>10.4276750395139</v>
      </c>
      <c r="IA32">
        <v>10.4484889955302</v>
      </c>
      <c r="IB32">
        <v>3.01722234702854</v>
      </c>
      <c r="IC32">
        <v>4.6790915042878796</v>
      </c>
      <c r="ID32">
        <v>11.4845190666815</v>
      </c>
      <c r="IE32">
        <v>2.8404007074326398</v>
      </c>
      <c r="IF32">
        <v>4.7141873220244603</v>
      </c>
      <c r="IG32">
        <v>11.5936763858902</v>
      </c>
      <c r="IH32">
        <v>11.550774457295001</v>
      </c>
      <c r="II32">
        <v>10.929619465725899</v>
      </c>
      <c r="IJ32">
        <v>5.0931379263114502</v>
      </c>
      <c r="IK32">
        <v>2.7221803847634898</v>
      </c>
      <c r="IL32">
        <v>10.526203764820499</v>
      </c>
      <c r="IM32">
        <v>11.412017658516501</v>
      </c>
      <c r="IN32">
        <v>3.1980869383436801</v>
      </c>
      <c r="IO32">
        <v>7.3551194156450999</v>
      </c>
      <c r="IP32">
        <v>10.245222081597801</v>
      </c>
      <c r="IQ32">
        <v>7.6122489356188101</v>
      </c>
      <c r="IR32">
        <v>12.796686792655001</v>
      </c>
      <c r="IS32">
        <v>11.5594688606649</v>
      </c>
      <c r="IT32">
        <v>4.6156115783258898</v>
      </c>
      <c r="IU32">
        <v>6.2973614149515003</v>
      </c>
      <c r="IV32">
        <v>2.36893217815796</v>
      </c>
      <c r="IW32">
        <v>4.61282374178671</v>
      </c>
      <c r="IX32">
        <v>4.4775558423038602</v>
      </c>
      <c r="IY32">
        <v>10.2939010206315</v>
      </c>
      <c r="IZ32">
        <v>10.241152068332999</v>
      </c>
      <c r="JA32">
        <v>10.938131649776199</v>
      </c>
      <c r="JB32">
        <v>4.03121372737293</v>
      </c>
      <c r="JC32">
        <v>3.9644494183497399</v>
      </c>
      <c r="JD32">
        <v>12.8368524457685</v>
      </c>
      <c r="JE32">
        <v>10.514065067895</v>
      </c>
      <c r="JF32">
        <v>10.8441227336632</v>
      </c>
      <c r="JG32">
        <v>3.5007135286631401</v>
      </c>
      <c r="JH32">
        <v>11.1414695299143</v>
      </c>
      <c r="JI32">
        <v>10.432888179496301</v>
      </c>
      <c r="JJ32">
        <v>11.7219309349508</v>
      </c>
      <c r="JK32">
        <v>2.5203277330646099</v>
      </c>
      <c r="JL32">
        <v>3.4240765029576901</v>
      </c>
      <c r="JM32">
        <v>16.893804652663</v>
      </c>
      <c r="JN32">
        <v>5.9849067446318802</v>
      </c>
      <c r="JO32">
        <v>7.7304134744187101</v>
      </c>
      <c r="JP32">
        <v>4.0374585599402897</v>
      </c>
      <c r="JQ32">
        <v>12.5713723419821</v>
      </c>
      <c r="JR32">
        <v>5.0329006081337502</v>
      </c>
      <c r="JS32">
        <v>11.003679502164999</v>
      </c>
      <c r="JT32">
        <v>10.381301484962799</v>
      </c>
      <c r="JU32">
        <v>5.9447147382998597</v>
      </c>
      <c r="JV32">
        <v>10.8121383338593</v>
      </c>
      <c r="JW32">
        <v>10.234070673554401</v>
      </c>
      <c r="JX32">
        <v>3.0548894750798001</v>
      </c>
      <c r="JY32">
        <v>12.471014476939301</v>
      </c>
      <c r="JZ32">
        <v>4.7957465120056098</v>
      </c>
      <c r="KA32">
        <v>10.225239062765899</v>
      </c>
      <c r="KB32">
        <v>3.14537896151236</v>
      </c>
      <c r="KC32">
        <v>12.413577810327199</v>
      </c>
      <c r="KD32">
        <v>4.59077508697741</v>
      </c>
      <c r="KE32">
        <v>10.5011302351782</v>
      </c>
      <c r="KF32">
        <v>10.946921316349201</v>
      </c>
      <c r="KG32">
        <v>10.5702358615656</v>
      </c>
      <c r="KH32">
        <v>3.6660157847321999</v>
      </c>
      <c r="KI32">
        <v>3.7240176890741301</v>
      </c>
      <c r="KJ32">
        <v>14.290621197062601</v>
      </c>
      <c r="KK32">
        <v>4.0196607046129396</v>
      </c>
      <c r="KL32">
        <v>1.68364681551185</v>
      </c>
      <c r="KM32">
        <v>10.461860307996099</v>
      </c>
      <c r="KN32">
        <v>10.207593188342599</v>
      </c>
      <c r="KO32">
        <v>13.512965207577301</v>
      </c>
      <c r="KP32">
        <v>14.999498804752101</v>
      </c>
      <c r="KQ32">
        <v>4.3948802860608902</v>
      </c>
      <c r="KR32">
        <v>10.520708279627399</v>
      </c>
      <c r="KS32">
        <v>4.61535413466805</v>
      </c>
      <c r="KT32">
        <v>5.1473842894150499</v>
      </c>
      <c r="KU32">
        <v>11.7762376569382</v>
      </c>
      <c r="KV32">
        <v>9.4709275838727596</v>
      </c>
      <c r="KW32">
        <v>4.4952324341361498</v>
      </c>
      <c r="KX32">
        <v>4.5706555121812498</v>
      </c>
      <c r="KY32">
        <v>9.8241026488052192</v>
      </c>
      <c r="KZ32">
        <v>12.956424068895901</v>
      </c>
      <c r="LA32">
        <v>10.3194742139226</v>
      </c>
      <c r="LB32">
        <v>10.604505006862</v>
      </c>
      <c r="LC32">
        <v>4.4328315097923801</v>
      </c>
      <c r="LD32">
        <v>10.574665722285999</v>
      </c>
      <c r="LE32">
        <v>10.467049184867101</v>
      </c>
      <c r="LF32">
        <v>3.1228745768595401</v>
      </c>
      <c r="LG32">
        <v>4.6472389930245397</v>
      </c>
      <c r="LH32">
        <v>11.4575705100207</v>
      </c>
      <c r="LI32">
        <v>2.8805302031990201</v>
      </c>
      <c r="LJ32">
        <v>4.9360190018937997</v>
      </c>
      <c r="LK32">
        <v>10.5415191623851</v>
      </c>
      <c r="LL32">
        <v>11.5371828557303</v>
      </c>
      <c r="LM32">
        <v>10.3175509101193</v>
      </c>
      <c r="LN32">
        <v>4.4649346666124901</v>
      </c>
      <c r="LO32">
        <v>2.7533096361029799</v>
      </c>
      <c r="LP32">
        <v>10.5460001254314</v>
      </c>
      <c r="LQ32">
        <v>10.222679521782799</v>
      </c>
      <c r="LR32">
        <v>3.15914028199898</v>
      </c>
    </row>
    <row r="33" spans="1:330">
      <c r="A33">
        <v>31.000001018335698</v>
      </c>
      <c r="B33">
        <v>7.2323300146995004</v>
      </c>
      <c r="C33">
        <v>10.3701717263014</v>
      </c>
      <c r="D33">
        <v>7.7073519916585003</v>
      </c>
      <c r="E33">
        <v>12.5469199445523</v>
      </c>
      <c r="F33">
        <v>11.255005731519899</v>
      </c>
      <c r="G33">
        <v>4.5293500162067701</v>
      </c>
      <c r="H33">
        <v>6.3139056107878897</v>
      </c>
      <c r="I33">
        <v>1.94560302065542</v>
      </c>
      <c r="J33">
        <v>5.3048303311172296</v>
      </c>
      <c r="K33">
        <v>4.6233226416633597</v>
      </c>
      <c r="L33">
        <v>10.3373145617924</v>
      </c>
      <c r="M33">
        <v>10.160799704980899</v>
      </c>
      <c r="N33">
        <v>10.6988717142779</v>
      </c>
      <c r="O33">
        <v>3.9412365819075799</v>
      </c>
      <c r="P33">
        <v>4.0547695275712199</v>
      </c>
      <c r="Q33">
        <v>12.4863529670797</v>
      </c>
      <c r="R33">
        <v>10.4450511127959</v>
      </c>
      <c r="S33">
        <v>10.603174646414899</v>
      </c>
      <c r="T33">
        <v>3.6949421529645399</v>
      </c>
      <c r="U33">
        <v>11.6436471744864</v>
      </c>
      <c r="V33">
        <v>10.364868946910599</v>
      </c>
      <c r="W33">
        <v>10.2050160551321</v>
      </c>
      <c r="X33">
        <v>3.0722977270742402</v>
      </c>
      <c r="Y33">
        <v>2.6545168024193702</v>
      </c>
      <c r="Z33">
        <v>17.310726030271599</v>
      </c>
      <c r="AA33">
        <v>5.9740031775444704</v>
      </c>
      <c r="AB33">
        <v>7.8615235083234802</v>
      </c>
      <c r="AC33">
        <v>4.4385120027502802</v>
      </c>
      <c r="AD33">
        <v>12.5357160119258</v>
      </c>
      <c r="AE33">
        <v>3.7049289229547901</v>
      </c>
      <c r="AF33">
        <v>10.849824699870499</v>
      </c>
      <c r="AG33">
        <v>10.4564930180959</v>
      </c>
      <c r="AH33">
        <v>5.86417699130459</v>
      </c>
      <c r="AI33">
        <v>10.308352064855301</v>
      </c>
      <c r="AJ33">
        <v>9.4162455638977391</v>
      </c>
      <c r="AK33">
        <v>3.3195886248640898</v>
      </c>
      <c r="AL33">
        <v>12.2735062663142</v>
      </c>
      <c r="AM33">
        <v>4.7772908276505497</v>
      </c>
      <c r="AN33">
        <v>10.245197920716199</v>
      </c>
      <c r="AO33">
        <v>3.4319332800025002</v>
      </c>
      <c r="AP33">
        <v>12.5370694537209</v>
      </c>
      <c r="AQ33">
        <v>4.0395833787231004</v>
      </c>
      <c r="AR33">
        <v>10.572011150562901</v>
      </c>
      <c r="AS33">
        <v>10.719401157299901</v>
      </c>
      <c r="AT33">
        <v>10.5862159293088</v>
      </c>
      <c r="AU33">
        <v>3.6849114908081502</v>
      </c>
      <c r="AV33">
        <v>3.10918372872939</v>
      </c>
      <c r="AW33">
        <v>13.2346779201334</v>
      </c>
      <c r="AX33">
        <v>3.9344039332300702</v>
      </c>
      <c r="AY33">
        <v>2.0940103774929102</v>
      </c>
      <c r="AZ33">
        <v>10.446441970154799</v>
      </c>
      <c r="BA33">
        <v>10.2318293670968</v>
      </c>
      <c r="BB33">
        <v>12.434081945333601</v>
      </c>
      <c r="BC33">
        <v>15.6533510385888</v>
      </c>
      <c r="BD33">
        <v>3.3325996391853598</v>
      </c>
      <c r="BE33">
        <v>11.3329648488019</v>
      </c>
      <c r="BF33">
        <v>4.6217010963613898</v>
      </c>
      <c r="BG33">
        <v>5.5312536546790803</v>
      </c>
      <c r="BH33">
        <v>12.1821059064204</v>
      </c>
      <c r="BI33">
        <v>10.4202959269311</v>
      </c>
      <c r="BJ33">
        <v>4.2782061686455304</v>
      </c>
      <c r="BK33">
        <v>3.4813474755042999</v>
      </c>
      <c r="BL33">
        <v>10.8361457702431</v>
      </c>
      <c r="BM33">
        <v>13.601255941517699</v>
      </c>
      <c r="BN33">
        <v>10.4021070639869</v>
      </c>
      <c r="BO33">
        <v>10.4651525911838</v>
      </c>
      <c r="BP33">
        <v>4.6020463882828899</v>
      </c>
      <c r="BQ33">
        <v>10.4672240537985</v>
      </c>
      <c r="BR33">
        <v>10.4476380247413</v>
      </c>
      <c r="BS33">
        <v>3.2496076365782902</v>
      </c>
      <c r="BT33">
        <v>4.6842162011137702</v>
      </c>
      <c r="BU33">
        <v>11.457430970828399</v>
      </c>
      <c r="BV33">
        <v>2.8794435825785798</v>
      </c>
      <c r="BW33">
        <v>4.9381413856837497</v>
      </c>
      <c r="BX33">
        <v>11.5589780651617</v>
      </c>
      <c r="BY33">
        <v>11.251791825943</v>
      </c>
      <c r="BZ33">
        <v>11.1784476003386</v>
      </c>
      <c r="CA33">
        <v>5.0936318939337699</v>
      </c>
      <c r="CB33">
        <v>2.9975909834762202</v>
      </c>
      <c r="CC33">
        <v>10.5310323465016</v>
      </c>
      <c r="CD33">
        <v>11.403295831311601</v>
      </c>
      <c r="CE33">
        <v>3.0561567487966701</v>
      </c>
      <c r="CF33">
        <v>7.5677521004265902</v>
      </c>
      <c r="CG33">
        <v>10.2590552674642</v>
      </c>
      <c r="CH33">
        <v>7.6057161015131598</v>
      </c>
      <c r="CI33">
        <v>12.783206958812899</v>
      </c>
      <c r="CJ33">
        <v>11.5259326739172</v>
      </c>
      <c r="CK33">
        <v>4.5944326235588298</v>
      </c>
      <c r="CL33">
        <v>6.2900049317703699</v>
      </c>
      <c r="CM33">
        <v>2.1268806022920899</v>
      </c>
      <c r="CN33">
        <v>4.5743715252230501</v>
      </c>
      <c r="CO33">
        <v>4.4994645425872797</v>
      </c>
      <c r="CP33">
        <v>10.4263587586165</v>
      </c>
      <c r="CQ33">
        <v>10.386377779890299</v>
      </c>
      <c r="CR33">
        <v>10.826572957281</v>
      </c>
      <c r="CS33">
        <v>3.9917469103106802</v>
      </c>
      <c r="CT33">
        <v>3.8892891147296398</v>
      </c>
      <c r="CU33">
        <v>12.5150096671076</v>
      </c>
      <c r="CV33">
        <v>10.5108325501204</v>
      </c>
      <c r="CW33">
        <v>10.4689917466621</v>
      </c>
      <c r="CX33">
        <v>3.73042790165024</v>
      </c>
      <c r="CY33">
        <v>11.604297744488001</v>
      </c>
      <c r="CZ33">
        <v>10.3569410041874</v>
      </c>
      <c r="DA33">
        <v>11.850034638242301</v>
      </c>
      <c r="DB33">
        <v>3.7659254986369701</v>
      </c>
      <c r="DC33">
        <v>3.5850504793182401</v>
      </c>
      <c r="DD33">
        <v>17.3002322290988</v>
      </c>
      <c r="DE33">
        <v>6.1097411307782901</v>
      </c>
      <c r="DF33">
        <v>7.7152056249441197</v>
      </c>
      <c r="DG33">
        <v>4.33208204628784</v>
      </c>
      <c r="DH33">
        <v>12.3881341165304</v>
      </c>
      <c r="DI33">
        <v>4.6775829680097898</v>
      </c>
      <c r="DJ33">
        <v>10.4183892934422</v>
      </c>
      <c r="DK33">
        <v>10.418315036512499</v>
      </c>
      <c r="DL33">
        <v>5.9550678142896896</v>
      </c>
      <c r="DM33">
        <v>11.4562190088088</v>
      </c>
      <c r="DN33">
        <v>10.048840386022601</v>
      </c>
      <c r="DO33">
        <v>2.9481263278198901</v>
      </c>
      <c r="DP33">
        <v>12.346046289876501</v>
      </c>
      <c r="DQ33">
        <v>4.2168190642287797</v>
      </c>
      <c r="DR33">
        <v>10.256683460616999</v>
      </c>
      <c r="DS33">
        <v>3.62630862945948</v>
      </c>
      <c r="DT33">
        <v>12.381131646155101</v>
      </c>
      <c r="DU33">
        <v>5.1237289272211797</v>
      </c>
      <c r="DV33">
        <v>10.623327867882599</v>
      </c>
      <c r="DW33">
        <v>10.938596298761899</v>
      </c>
      <c r="DX33">
        <v>10.564259610686101</v>
      </c>
      <c r="DY33">
        <v>3.6412323719483499</v>
      </c>
      <c r="DZ33">
        <v>3.2638385850292302</v>
      </c>
      <c r="EA33">
        <v>14.349721937725899</v>
      </c>
      <c r="EB33">
        <v>4.3626249968460504</v>
      </c>
      <c r="EC33">
        <v>1.57985076269307</v>
      </c>
      <c r="ED33">
        <v>10.4832033720434</v>
      </c>
      <c r="EE33">
        <v>10.0534604761433</v>
      </c>
      <c r="EF33">
        <v>12.8044395324308</v>
      </c>
      <c r="EG33">
        <v>15.0813400552289</v>
      </c>
      <c r="EH33">
        <v>4.33476995716497</v>
      </c>
      <c r="EI33">
        <v>10.541431805201</v>
      </c>
      <c r="EJ33">
        <v>4.5356919043400099</v>
      </c>
      <c r="EK33">
        <v>5.0304273071234604</v>
      </c>
      <c r="EL33">
        <v>11.5875176765656</v>
      </c>
      <c r="EM33">
        <v>9.7231150209185806</v>
      </c>
      <c r="EN33">
        <v>4.4927324920020801</v>
      </c>
      <c r="EO33">
        <v>4.5222479167083698</v>
      </c>
      <c r="EP33">
        <v>9.6434865291320495</v>
      </c>
      <c r="EQ33">
        <v>12.933808119650701</v>
      </c>
      <c r="ER33">
        <v>10.3681417631126</v>
      </c>
      <c r="ES33">
        <v>10.6462816670983</v>
      </c>
      <c r="ET33">
        <v>4.4598117921943299</v>
      </c>
      <c r="EU33">
        <v>10.6167011329598</v>
      </c>
      <c r="EV33">
        <v>10.4672766307653</v>
      </c>
      <c r="EW33">
        <v>3.4445609285098402</v>
      </c>
      <c r="EX33">
        <v>4.6500645782124703</v>
      </c>
      <c r="EY33">
        <v>11.458518114066999</v>
      </c>
      <c r="EZ33">
        <v>2.88157668533474</v>
      </c>
      <c r="FA33">
        <v>4.6523307703089802</v>
      </c>
      <c r="FB33">
        <v>10.6468846953419</v>
      </c>
      <c r="FC33">
        <v>11.503396391977599</v>
      </c>
      <c r="FD33">
        <v>10.2827357579788</v>
      </c>
      <c r="FE33">
        <v>5.1004166101800097</v>
      </c>
      <c r="FF33">
        <v>2.8270036226236699</v>
      </c>
      <c r="FG33">
        <v>10.5146546546249</v>
      </c>
      <c r="FH33">
        <v>10.2403511026867</v>
      </c>
      <c r="FI33">
        <v>3.0917107230650398</v>
      </c>
      <c r="FK33">
        <v>7.2323300146995004</v>
      </c>
      <c r="FL33">
        <v>10.3701717263014</v>
      </c>
      <c r="FM33">
        <v>7.7073519916585003</v>
      </c>
      <c r="FN33">
        <v>12.5469199445523</v>
      </c>
      <c r="FO33">
        <v>11.255005731519899</v>
      </c>
      <c r="FP33">
        <v>4.5293500162067701</v>
      </c>
      <c r="FQ33">
        <v>6.3139056107878897</v>
      </c>
      <c r="FR33">
        <v>1.94560302065542</v>
      </c>
      <c r="FS33">
        <v>5.3048303311172296</v>
      </c>
      <c r="FT33">
        <v>4.6233226416633597</v>
      </c>
      <c r="FU33">
        <v>10.3373145617924</v>
      </c>
      <c r="FV33">
        <v>10.160799704980899</v>
      </c>
      <c r="FW33">
        <v>10.6988717142779</v>
      </c>
      <c r="FX33">
        <v>3.9412365819075799</v>
      </c>
      <c r="FY33">
        <v>4.0547695275712199</v>
      </c>
      <c r="FZ33">
        <v>12.4863529670797</v>
      </c>
      <c r="GA33">
        <v>10.4450511127959</v>
      </c>
      <c r="GB33">
        <v>10.603174646414899</v>
      </c>
      <c r="GC33">
        <v>3.6949421529645399</v>
      </c>
      <c r="GD33">
        <v>11.6436471744864</v>
      </c>
      <c r="GE33">
        <v>10.364868946910599</v>
      </c>
      <c r="GF33">
        <v>10.2050160551321</v>
      </c>
      <c r="GG33">
        <v>3.0722977270742402</v>
      </c>
      <c r="GH33">
        <v>2.6545168024193702</v>
      </c>
      <c r="GI33">
        <v>17.310726030271599</v>
      </c>
      <c r="GJ33">
        <v>5.9740031775444704</v>
      </c>
      <c r="GK33">
        <v>7.8615235083234802</v>
      </c>
      <c r="GL33">
        <v>4.4385120027502802</v>
      </c>
      <c r="GM33">
        <v>12.5357160119258</v>
      </c>
      <c r="GN33">
        <v>3.7049289229547901</v>
      </c>
      <c r="GO33">
        <v>10.849824699870499</v>
      </c>
      <c r="GP33">
        <v>10.4564930180959</v>
      </c>
      <c r="GQ33">
        <v>5.86417699130459</v>
      </c>
      <c r="GR33">
        <v>10.308352064855301</v>
      </c>
      <c r="GS33">
        <v>9.4162455638977391</v>
      </c>
      <c r="GT33">
        <v>3.3195886248640898</v>
      </c>
      <c r="GU33">
        <v>12.2735062663142</v>
      </c>
      <c r="GV33">
        <v>4.7772908276505497</v>
      </c>
      <c r="GW33">
        <v>10.245197920716199</v>
      </c>
      <c r="GX33">
        <v>3.4319332800025002</v>
      </c>
      <c r="GY33">
        <v>12.5370694537209</v>
      </c>
      <c r="GZ33">
        <v>4.0395833787231004</v>
      </c>
      <c r="HA33">
        <v>10.572011150562901</v>
      </c>
      <c r="HB33">
        <v>10.719401157299901</v>
      </c>
      <c r="HC33">
        <v>10.5862159293088</v>
      </c>
      <c r="HD33">
        <v>3.6849114908081502</v>
      </c>
      <c r="HE33">
        <v>3.10918372872939</v>
      </c>
      <c r="HF33">
        <v>13.2346779201334</v>
      </c>
      <c r="HG33">
        <v>3.9344039332300702</v>
      </c>
      <c r="HH33">
        <v>2.0940103774929102</v>
      </c>
      <c r="HI33">
        <v>10.446441970154799</v>
      </c>
      <c r="HJ33">
        <v>10.2318293670968</v>
      </c>
      <c r="HK33">
        <v>12.434081945333601</v>
      </c>
      <c r="HL33">
        <v>15.6533510385888</v>
      </c>
      <c r="HM33">
        <v>3.3325996391853598</v>
      </c>
      <c r="HN33">
        <v>11.3329648488019</v>
      </c>
      <c r="HO33">
        <v>4.6217010963613898</v>
      </c>
      <c r="HP33">
        <v>5.5312536546790803</v>
      </c>
      <c r="HQ33">
        <v>12.1821059064204</v>
      </c>
      <c r="HR33">
        <v>10.4202959269311</v>
      </c>
      <c r="HS33">
        <v>4.2782061686455304</v>
      </c>
      <c r="HT33">
        <v>3.4813474755042999</v>
      </c>
      <c r="HU33">
        <v>10.8361457702431</v>
      </c>
      <c r="HV33">
        <v>13.601255941517699</v>
      </c>
      <c r="HW33">
        <v>10.4021070639869</v>
      </c>
      <c r="HX33">
        <v>10.4651525911838</v>
      </c>
      <c r="HY33">
        <v>4.6020463882828899</v>
      </c>
      <c r="HZ33">
        <v>10.4672240537985</v>
      </c>
      <c r="IA33">
        <v>10.4476380247413</v>
      </c>
      <c r="IB33">
        <v>3.2496076365782902</v>
      </c>
      <c r="IC33">
        <v>4.6842162011137702</v>
      </c>
      <c r="ID33">
        <v>11.457430970828399</v>
      </c>
      <c r="IE33">
        <v>2.8794435825785798</v>
      </c>
      <c r="IF33">
        <v>4.9381413856837497</v>
      </c>
      <c r="IG33">
        <v>11.5589780651617</v>
      </c>
      <c r="IH33">
        <v>11.251791825943</v>
      </c>
      <c r="II33">
        <v>11.1784476003386</v>
      </c>
      <c r="IJ33">
        <v>5.0936318939337699</v>
      </c>
      <c r="IK33">
        <v>2.9975909834762202</v>
      </c>
      <c r="IL33">
        <v>10.5310323465016</v>
      </c>
      <c r="IM33">
        <v>11.403295831311601</v>
      </c>
      <c r="IN33">
        <v>3.0561567487966701</v>
      </c>
      <c r="IO33">
        <v>7.5677521004265902</v>
      </c>
      <c r="IP33">
        <v>10.2590552674642</v>
      </c>
      <c r="IQ33">
        <v>7.6057161015131598</v>
      </c>
      <c r="IR33">
        <v>12.783206958812899</v>
      </c>
      <c r="IS33">
        <v>11.5259326739172</v>
      </c>
      <c r="IT33">
        <v>4.5944326235588298</v>
      </c>
      <c r="IU33">
        <v>6.2900049317703699</v>
      </c>
      <c r="IV33">
        <v>2.1268806022920899</v>
      </c>
      <c r="IW33">
        <v>4.5743715252230501</v>
      </c>
      <c r="IX33">
        <v>4.4994645425872797</v>
      </c>
      <c r="IY33">
        <v>10.4263587586165</v>
      </c>
      <c r="IZ33">
        <v>10.386377779890299</v>
      </c>
      <c r="JA33">
        <v>10.826572957281</v>
      </c>
      <c r="JB33">
        <v>3.9917469103106802</v>
      </c>
      <c r="JC33">
        <v>3.8892891147296398</v>
      </c>
      <c r="JD33">
        <v>12.5150096671076</v>
      </c>
      <c r="JE33">
        <v>10.5108325501204</v>
      </c>
      <c r="JF33">
        <v>10.4689917466621</v>
      </c>
      <c r="JG33">
        <v>3.73042790165024</v>
      </c>
      <c r="JH33">
        <v>11.604297744488001</v>
      </c>
      <c r="JI33">
        <v>10.3569410041874</v>
      </c>
      <c r="JJ33">
        <v>11.850034638242301</v>
      </c>
      <c r="JK33">
        <v>3.7659254986369701</v>
      </c>
      <c r="JL33">
        <v>3.5850504793182401</v>
      </c>
      <c r="JM33">
        <v>17.3002322290988</v>
      </c>
      <c r="JN33">
        <v>6.1097411307782901</v>
      </c>
      <c r="JO33">
        <v>7.7152056249441197</v>
      </c>
      <c r="JP33">
        <v>4.33208204628784</v>
      </c>
      <c r="JQ33">
        <v>12.3881341165304</v>
      </c>
      <c r="JR33">
        <v>4.6775829680097898</v>
      </c>
      <c r="JS33">
        <v>10.4183892934422</v>
      </c>
      <c r="JT33">
        <v>10.418315036512499</v>
      </c>
      <c r="JU33">
        <v>5.9550678142896896</v>
      </c>
      <c r="JV33">
        <v>11.4562190088088</v>
      </c>
      <c r="JW33">
        <v>10.048840386022601</v>
      </c>
      <c r="JX33">
        <v>2.9481263278198901</v>
      </c>
      <c r="JY33">
        <v>12.346046289876501</v>
      </c>
      <c r="JZ33">
        <v>4.2168190642287797</v>
      </c>
      <c r="KA33">
        <v>10.256683460616999</v>
      </c>
      <c r="KB33">
        <v>3.62630862945948</v>
      </c>
      <c r="KC33">
        <v>12.381131646155101</v>
      </c>
      <c r="KD33">
        <v>5.1237289272211797</v>
      </c>
      <c r="KE33">
        <v>10.623327867882599</v>
      </c>
      <c r="KF33">
        <v>10.938596298761899</v>
      </c>
      <c r="KG33">
        <v>10.564259610686101</v>
      </c>
      <c r="KH33">
        <v>3.6412323719483499</v>
      </c>
      <c r="KI33">
        <v>3.2638385850292302</v>
      </c>
      <c r="KJ33">
        <v>14.349721937725899</v>
      </c>
      <c r="KK33">
        <v>4.3626249968460504</v>
      </c>
      <c r="KL33">
        <v>1.57985076269307</v>
      </c>
      <c r="KM33">
        <v>10.4832033720434</v>
      </c>
      <c r="KN33">
        <v>10.0534604761433</v>
      </c>
      <c r="KO33">
        <v>12.8044395324308</v>
      </c>
      <c r="KP33">
        <v>15.0813400552289</v>
      </c>
      <c r="KQ33">
        <v>4.33476995716497</v>
      </c>
      <c r="KR33">
        <v>10.541431805201</v>
      </c>
      <c r="KS33">
        <v>4.5356919043400099</v>
      </c>
      <c r="KT33">
        <v>5.0304273071234604</v>
      </c>
      <c r="KU33">
        <v>11.5875176765656</v>
      </c>
      <c r="KV33">
        <v>9.7231150209185806</v>
      </c>
      <c r="KW33">
        <v>4.4927324920020801</v>
      </c>
      <c r="KX33">
        <v>4.5222479167083698</v>
      </c>
      <c r="KY33">
        <v>9.6434865291320495</v>
      </c>
      <c r="KZ33">
        <v>12.933808119650701</v>
      </c>
      <c r="LA33">
        <v>10.3681417631126</v>
      </c>
      <c r="LB33">
        <v>10.6462816670983</v>
      </c>
      <c r="LC33">
        <v>4.4598117921943299</v>
      </c>
      <c r="LD33">
        <v>10.6167011329598</v>
      </c>
      <c r="LE33">
        <v>10.4672766307653</v>
      </c>
      <c r="LF33">
        <v>3.4445609285098402</v>
      </c>
      <c r="LG33">
        <v>4.6500645782124703</v>
      </c>
      <c r="LH33">
        <v>11.458518114066999</v>
      </c>
      <c r="LI33">
        <v>2.88157668533474</v>
      </c>
      <c r="LJ33">
        <v>4.6523307703089802</v>
      </c>
      <c r="LK33">
        <v>10.6468846953419</v>
      </c>
      <c r="LL33">
        <v>11.503396391977599</v>
      </c>
      <c r="LM33">
        <v>10.2827357579788</v>
      </c>
      <c r="LN33">
        <v>5.1004166101800097</v>
      </c>
      <c r="LO33">
        <v>2.8270036226236699</v>
      </c>
      <c r="LP33">
        <v>10.5146546546249</v>
      </c>
      <c r="LQ33">
        <v>10.2403511026867</v>
      </c>
      <c r="LR33">
        <v>3.0917107230650398</v>
      </c>
    </row>
    <row r="34" spans="1:330">
      <c r="A34">
        <v>32.000001051185301</v>
      </c>
      <c r="B34">
        <v>6.8937973433758204</v>
      </c>
      <c r="C34">
        <v>10.247927618171</v>
      </c>
      <c r="D34">
        <v>7.9536915164379396</v>
      </c>
      <c r="E34">
        <v>12.2639706932731</v>
      </c>
      <c r="F34">
        <v>11.7242264143844</v>
      </c>
      <c r="G34">
        <v>4.2578017647393596</v>
      </c>
      <c r="H34">
        <v>6.3463834338822496</v>
      </c>
      <c r="I34">
        <v>2.6311709222147801</v>
      </c>
      <c r="J34">
        <v>5.0422499683462902</v>
      </c>
      <c r="K34">
        <v>3.8526630201787802</v>
      </c>
      <c r="L34">
        <v>10.4814102590873</v>
      </c>
      <c r="M34">
        <v>10.051251370648901</v>
      </c>
      <c r="N34">
        <v>10.7096885800509</v>
      </c>
      <c r="O34">
        <v>3.9850935808447798</v>
      </c>
      <c r="P34">
        <v>4.0605029596664002</v>
      </c>
      <c r="Q34">
        <v>12.570706691587199</v>
      </c>
      <c r="R34">
        <v>10.4275504477583</v>
      </c>
      <c r="S34">
        <v>15.654938919981699</v>
      </c>
      <c r="T34">
        <v>3.6305216935039399</v>
      </c>
      <c r="U34">
        <v>11.679438725225401</v>
      </c>
      <c r="V34">
        <v>10.384474084772</v>
      </c>
      <c r="W34">
        <v>10.4920561685521</v>
      </c>
      <c r="X34">
        <v>3.03027178380436</v>
      </c>
      <c r="Y34">
        <v>2.6585719715558098</v>
      </c>
      <c r="Z34">
        <v>9.4091129354048793</v>
      </c>
      <c r="AA34">
        <v>6.03514583734668</v>
      </c>
      <c r="AB34">
        <v>12.833703869683401</v>
      </c>
      <c r="AC34">
        <v>3.9849380232003999</v>
      </c>
      <c r="AD34">
        <v>12.444670018320499</v>
      </c>
      <c r="AE34">
        <v>3.0636963695564599</v>
      </c>
      <c r="AF34">
        <v>11.493241983340599</v>
      </c>
      <c r="AG34">
        <v>10.388060946423</v>
      </c>
      <c r="AH34">
        <v>5.7424387658712597</v>
      </c>
      <c r="AI34">
        <v>10.8942527851828</v>
      </c>
      <c r="AJ34">
        <v>10.0774548061561</v>
      </c>
      <c r="AK34">
        <v>3.3777780284785299</v>
      </c>
      <c r="AL34">
        <v>12.3561815439204</v>
      </c>
      <c r="AM34">
        <v>4.6472720734518296</v>
      </c>
      <c r="AN34">
        <v>10.242357458029201</v>
      </c>
      <c r="AO34">
        <v>3.2604984826705001</v>
      </c>
      <c r="AP34">
        <v>12.4740512136857</v>
      </c>
      <c r="AQ34">
        <v>4.3155470535607998</v>
      </c>
      <c r="AR34">
        <v>10.667951020169401</v>
      </c>
      <c r="AS34">
        <v>10.7796038870225</v>
      </c>
      <c r="AT34">
        <v>10.515519475212299</v>
      </c>
      <c r="AU34">
        <v>3.75082409552124</v>
      </c>
      <c r="AV34">
        <v>3.7502470525566798</v>
      </c>
      <c r="AW34">
        <v>13.1393358165145</v>
      </c>
      <c r="AX34">
        <v>3.80120432873548</v>
      </c>
      <c r="AY34">
        <v>1.8012329206172999</v>
      </c>
      <c r="AZ34">
        <v>10.3856604402431</v>
      </c>
      <c r="BA34">
        <v>10.255071438038</v>
      </c>
      <c r="BB34">
        <v>13.401752120984399</v>
      </c>
      <c r="BC34">
        <v>16.1740156667822</v>
      </c>
      <c r="BD34">
        <v>3.24977289690798</v>
      </c>
      <c r="BE34">
        <v>11.3201375630388</v>
      </c>
      <c r="BF34">
        <v>4.5477290500297904</v>
      </c>
      <c r="BG34">
        <v>5.0719952517654603</v>
      </c>
      <c r="BH34">
        <v>11.4085499222934</v>
      </c>
      <c r="BI34">
        <v>9.9423994702537009</v>
      </c>
      <c r="BJ34">
        <v>4.8947678142613897</v>
      </c>
      <c r="BK34">
        <v>3.4622220611791001</v>
      </c>
      <c r="BL34">
        <v>10.3891850874437</v>
      </c>
      <c r="BM34">
        <v>13.387367835200701</v>
      </c>
      <c r="BN34">
        <v>10.4131552052794</v>
      </c>
      <c r="BO34">
        <v>10.5154506839235</v>
      </c>
      <c r="BP34">
        <v>4.6285065541371297</v>
      </c>
      <c r="BQ34">
        <v>10.464328927973</v>
      </c>
      <c r="BR34">
        <v>10.4399471859735</v>
      </c>
      <c r="BS34">
        <v>3.6762406145482198</v>
      </c>
      <c r="BT34">
        <v>4.3027393580586697</v>
      </c>
      <c r="BU34">
        <v>11.4141696432022</v>
      </c>
      <c r="BV34">
        <v>2.8695269947655202</v>
      </c>
      <c r="BW34">
        <v>4.6836901715266599</v>
      </c>
      <c r="BX34">
        <v>11.5971529506054</v>
      </c>
      <c r="BY34">
        <v>11.489916438323499</v>
      </c>
      <c r="BZ34">
        <v>11.120711591377701</v>
      </c>
      <c r="CA34">
        <v>4.9815769518984201</v>
      </c>
      <c r="CB34">
        <v>2.94773686228528</v>
      </c>
      <c r="CC34">
        <v>10.4905849814661</v>
      </c>
      <c r="CD34">
        <v>11.137323024119601</v>
      </c>
      <c r="CE34">
        <v>3.0932582259738499</v>
      </c>
      <c r="CF34">
        <v>7.3125278724242202</v>
      </c>
      <c r="CG34">
        <v>10.150023701450399</v>
      </c>
      <c r="CH34">
        <v>7.6059794101531102</v>
      </c>
      <c r="CI34">
        <v>12.6257800373804</v>
      </c>
      <c r="CJ34">
        <v>11.641246841013601</v>
      </c>
      <c r="CK34">
        <v>4.3428447637741199</v>
      </c>
      <c r="CL34">
        <v>6.3186407056985203</v>
      </c>
      <c r="CM34">
        <v>1.7362287950583699</v>
      </c>
      <c r="CN34">
        <v>5.2903334194334697</v>
      </c>
      <c r="CO34">
        <v>3.7875804770862498</v>
      </c>
      <c r="CP34">
        <v>10.379325683200699</v>
      </c>
      <c r="CQ34">
        <v>10.6412433300525</v>
      </c>
      <c r="CR34">
        <v>10.499000908981399</v>
      </c>
      <c r="CS34">
        <v>3.9465034760387301</v>
      </c>
      <c r="CT34">
        <v>3.82203480649087</v>
      </c>
      <c r="CU34">
        <v>12.400532444010601</v>
      </c>
      <c r="CV34">
        <v>10.5061800910401</v>
      </c>
      <c r="CW34">
        <v>14.709389198348701</v>
      </c>
      <c r="CX34">
        <v>3.5890842058346202</v>
      </c>
      <c r="CY34">
        <v>11.4657127103318</v>
      </c>
      <c r="CZ34">
        <v>10.359434518767801</v>
      </c>
      <c r="DA34">
        <v>11.821201413733901</v>
      </c>
      <c r="DB34">
        <v>3.6229147801863402</v>
      </c>
      <c r="DC34">
        <v>2.54913283593153</v>
      </c>
      <c r="DD34">
        <v>8.8334200597297396</v>
      </c>
      <c r="DE34">
        <v>5.9572159716450903</v>
      </c>
      <c r="DF34">
        <v>12.0281382673578</v>
      </c>
      <c r="DG34">
        <v>3.6168184246086699</v>
      </c>
      <c r="DH34">
        <v>12.674919488677199</v>
      </c>
      <c r="DI34">
        <v>4.7345444390233196</v>
      </c>
      <c r="DJ34">
        <v>10.775587821713501</v>
      </c>
      <c r="DK34">
        <v>10.365845028682701</v>
      </c>
      <c r="DL34">
        <v>5.9518608281226699</v>
      </c>
      <c r="DM34">
        <v>10.769272887344901</v>
      </c>
      <c r="DN34">
        <v>10.689406486438999</v>
      </c>
      <c r="DO34">
        <v>3.23661791555103</v>
      </c>
      <c r="DP34">
        <v>11.9056247731166</v>
      </c>
      <c r="DQ34">
        <v>4.52036901061674</v>
      </c>
      <c r="DR34">
        <v>10.106412222861501</v>
      </c>
      <c r="DS34">
        <v>3.3194584646813099</v>
      </c>
      <c r="DT34">
        <v>12.393647872343401</v>
      </c>
      <c r="DU34">
        <v>5.0362221586606104</v>
      </c>
      <c r="DV34">
        <v>10.5334610745092</v>
      </c>
      <c r="DW34">
        <v>10.610716583529401</v>
      </c>
      <c r="DX34">
        <v>10.5943872707143</v>
      </c>
      <c r="DY34">
        <v>3.6662212668095302</v>
      </c>
      <c r="DZ34">
        <v>3.51781480985546</v>
      </c>
      <c r="EA34">
        <v>14.2142466264226</v>
      </c>
      <c r="EB34">
        <v>4.7546477476284501</v>
      </c>
      <c r="EC34">
        <v>1.46784899178852</v>
      </c>
      <c r="ED34">
        <v>10.4404035119762</v>
      </c>
      <c r="EE34">
        <v>10.279593075376701</v>
      </c>
      <c r="EF34">
        <v>13.7588797656257</v>
      </c>
      <c r="EG34">
        <v>15.3922654852683</v>
      </c>
      <c r="EH34">
        <v>3.9639515766187698</v>
      </c>
      <c r="EI34">
        <v>10.652935335014799</v>
      </c>
      <c r="EJ34">
        <v>4.5632511869449104</v>
      </c>
      <c r="EK34">
        <v>4.98631499033457</v>
      </c>
      <c r="EL34">
        <v>11.766318530494599</v>
      </c>
      <c r="EM34">
        <v>9.4068770189960293</v>
      </c>
      <c r="EN34">
        <v>4.4656005058504604</v>
      </c>
      <c r="EO34">
        <v>4.5498246943129903</v>
      </c>
      <c r="EP34">
        <v>9.9588297497789302</v>
      </c>
      <c r="EQ34">
        <v>13.025936604453801</v>
      </c>
      <c r="ER34">
        <v>10.3539863872632</v>
      </c>
      <c r="ES34">
        <v>10.634639902653699</v>
      </c>
      <c r="ET34">
        <v>4.3867387900929398</v>
      </c>
      <c r="EU34">
        <v>10.600773816403899</v>
      </c>
      <c r="EV34">
        <v>10.462361917329901</v>
      </c>
      <c r="EW34">
        <v>3.0535032753220799</v>
      </c>
      <c r="EX34">
        <v>4.6517546270606704</v>
      </c>
      <c r="EY34">
        <v>11.4394858273919</v>
      </c>
      <c r="EZ34">
        <v>2.8330450646364702</v>
      </c>
      <c r="FA34">
        <v>4.6412403986462598</v>
      </c>
      <c r="FB34">
        <v>10.569994687749301</v>
      </c>
      <c r="FC34">
        <v>11.5119032325115</v>
      </c>
      <c r="FD34">
        <v>10.817270561654899</v>
      </c>
      <c r="FE34">
        <v>5.1487191370260801</v>
      </c>
      <c r="FF34">
        <v>2.8187863847525598</v>
      </c>
      <c r="FG34">
        <v>10.560563179161701</v>
      </c>
      <c r="FH34">
        <v>10.1647441133449</v>
      </c>
      <c r="FI34">
        <v>3.1190235695560098</v>
      </c>
      <c r="FK34">
        <v>6.8937973433758204</v>
      </c>
      <c r="FL34">
        <v>10.247927618171</v>
      </c>
      <c r="FM34">
        <v>7.9536915164379396</v>
      </c>
      <c r="FN34">
        <v>12.2639706932731</v>
      </c>
      <c r="FO34">
        <v>11.7242264143844</v>
      </c>
      <c r="FP34">
        <v>4.2578017647393596</v>
      </c>
      <c r="FQ34">
        <v>6.3463834338822496</v>
      </c>
      <c r="FR34">
        <v>2.6311709222147801</v>
      </c>
      <c r="FS34">
        <v>5.0422499683462902</v>
      </c>
      <c r="FT34">
        <v>3.8526630201787802</v>
      </c>
      <c r="FU34">
        <v>10.4814102590873</v>
      </c>
      <c r="FV34">
        <v>10.051251370648901</v>
      </c>
      <c r="FW34">
        <v>10.7096885800509</v>
      </c>
      <c r="FX34">
        <v>3.9850935808447798</v>
      </c>
      <c r="FY34">
        <v>4.0605029596664002</v>
      </c>
      <c r="FZ34">
        <v>12.570706691587199</v>
      </c>
      <c r="GA34">
        <v>10.4275504477583</v>
      </c>
      <c r="GB34">
        <v>15.654938919981699</v>
      </c>
      <c r="GC34">
        <v>3.6305216935039399</v>
      </c>
      <c r="GD34">
        <v>11.679438725225401</v>
      </c>
      <c r="GE34">
        <v>10.384474084772</v>
      </c>
      <c r="GF34">
        <v>10.4920561685521</v>
      </c>
      <c r="GG34">
        <v>3.03027178380436</v>
      </c>
      <c r="GH34">
        <v>2.6585719715558098</v>
      </c>
      <c r="GI34">
        <v>9.4091129354048793</v>
      </c>
      <c r="GJ34">
        <v>6.03514583734668</v>
      </c>
      <c r="GK34">
        <v>12.833703869683401</v>
      </c>
      <c r="GL34">
        <v>3.9849380232003999</v>
      </c>
      <c r="GM34">
        <v>12.444670018320499</v>
      </c>
      <c r="GN34">
        <v>3.0636963695564599</v>
      </c>
      <c r="GO34">
        <v>11.493241983340599</v>
      </c>
      <c r="GP34">
        <v>10.388060946423</v>
      </c>
      <c r="GQ34">
        <v>5.7424387658712597</v>
      </c>
      <c r="GR34">
        <v>10.8942527851828</v>
      </c>
      <c r="GS34">
        <v>10.0774548061561</v>
      </c>
      <c r="GT34">
        <v>3.3777780284785299</v>
      </c>
      <c r="GU34">
        <v>12.3561815439204</v>
      </c>
      <c r="GV34">
        <v>4.6472720734518296</v>
      </c>
      <c r="GW34">
        <v>10.242357458029201</v>
      </c>
      <c r="GX34">
        <v>3.2604984826705001</v>
      </c>
      <c r="GY34">
        <v>12.4740512136857</v>
      </c>
      <c r="GZ34">
        <v>4.3155470535607998</v>
      </c>
      <c r="HA34">
        <v>10.667951020169401</v>
      </c>
      <c r="HB34">
        <v>10.7796038870225</v>
      </c>
      <c r="HC34">
        <v>10.515519475212299</v>
      </c>
      <c r="HD34">
        <v>3.75082409552124</v>
      </c>
      <c r="HE34">
        <v>3.7502470525566798</v>
      </c>
      <c r="HF34">
        <v>13.1393358165145</v>
      </c>
      <c r="HG34">
        <v>3.80120432873548</v>
      </c>
      <c r="HH34">
        <v>1.8012329206172999</v>
      </c>
      <c r="HI34">
        <v>10.3856604402431</v>
      </c>
      <c r="HJ34">
        <v>10.255071438038</v>
      </c>
      <c r="HK34">
        <v>13.401752120984399</v>
      </c>
      <c r="HL34">
        <v>16.1740156667822</v>
      </c>
      <c r="HM34">
        <v>3.24977289690798</v>
      </c>
      <c r="HN34">
        <v>11.3201375630388</v>
      </c>
      <c r="HO34">
        <v>4.5477290500297904</v>
      </c>
      <c r="HP34">
        <v>5.0719952517654603</v>
      </c>
      <c r="HQ34">
        <v>11.4085499222934</v>
      </c>
      <c r="HR34">
        <v>9.9423994702537009</v>
      </c>
      <c r="HS34">
        <v>4.8947678142613897</v>
      </c>
      <c r="HT34">
        <v>3.4622220611791001</v>
      </c>
      <c r="HU34">
        <v>10.3891850874437</v>
      </c>
      <c r="HV34">
        <v>13.387367835200701</v>
      </c>
      <c r="HW34">
        <v>10.4131552052794</v>
      </c>
      <c r="HX34">
        <v>10.5154506839235</v>
      </c>
      <c r="HY34">
        <v>4.6285065541371297</v>
      </c>
      <c r="HZ34">
        <v>10.464328927973</v>
      </c>
      <c r="IA34">
        <v>10.4399471859735</v>
      </c>
      <c r="IB34">
        <v>3.6762406145482198</v>
      </c>
      <c r="IC34">
        <v>4.3027393580586697</v>
      </c>
      <c r="ID34">
        <v>11.4141696432022</v>
      </c>
      <c r="IE34">
        <v>2.8695269947655202</v>
      </c>
      <c r="IF34">
        <v>4.6836901715266599</v>
      </c>
      <c r="IG34">
        <v>11.5971529506054</v>
      </c>
      <c r="IH34">
        <v>11.489916438323499</v>
      </c>
      <c r="II34">
        <v>11.120711591377701</v>
      </c>
      <c r="IJ34">
        <v>4.9815769518984201</v>
      </c>
      <c r="IK34">
        <v>2.94773686228528</v>
      </c>
      <c r="IL34">
        <v>10.4905849814661</v>
      </c>
      <c r="IM34">
        <v>11.137323024119601</v>
      </c>
      <c r="IN34">
        <v>3.0932582259738499</v>
      </c>
      <c r="IO34">
        <v>7.3125278724242202</v>
      </c>
      <c r="IP34">
        <v>10.150023701450399</v>
      </c>
      <c r="IQ34">
        <v>7.6059794101531102</v>
      </c>
      <c r="IR34">
        <v>12.6257800373804</v>
      </c>
      <c r="IS34">
        <v>11.641246841013601</v>
      </c>
      <c r="IT34">
        <v>4.3428447637741199</v>
      </c>
      <c r="IU34">
        <v>6.3186407056985203</v>
      </c>
      <c r="IV34">
        <v>1.7362287950583699</v>
      </c>
      <c r="IW34">
        <v>5.2903334194334697</v>
      </c>
      <c r="IX34">
        <v>3.7875804770862498</v>
      </c>
      <c r="IY34">
        <v>10.379325683200699</v>
      </c>
      <c r="IZ34">
        <v>10.6412433300525</v>
      </c>
      <c r="JA34">
        <v>10.499000908981399</v>
      </c>
      <c r="JB34">
        <v>3.9465034760387301</v>
      </c>
      <c r="JC34">
        <v>3.82203480649087</v>
      </c>
      <c r="JD34">
        <v>12.400532444010601</v>
      </c>
      <c r="JE34">
        <v>10.5061800910401</v>
      </c>
      <c r="JF34">
        <v>14.709389198348701</v>
      </c>
      <c r="JG34">
        <v>3.5890842058346202</v>
      </c>
      <c r="JH34">
        <v>11.4657127103318</v>
      </c>
      <c r="JI34">
        <v>10.359434518767801</v>
      </c>
      <c r="JJ34">
        <v>11.821201413733901</v>
      </c>
      <c r="JK34">
        <v>3.6229147801863402</v>
      </c>
      <c r="JL34">
        <v>2.54913283593153</v>
      </c>
      <c r="JM34">
        <v>8.8334200597297396</v>
      </c>
      <c r="JN34">
        <v>5.9572159716450903</v>
      </c>
      <c r="JO34">
        <v>12.0281382673578</v>
      </c>
      <c r="JP34">
        <v>3.6168184246086699</v>
      </c>
      <c r="JQ34">
        <v>12.674919488677199</v>
      </c>
      <c r="JR34">
        <v>4.7345444390233196</v>
      </c>
      <c r="JS34">
        <v>10.775587821713501</v>
      </c>
      <c r="JT34">
        <v>10.365845028682701</v>
      </c>
      <c r="JU34">
        <v>5.9518608281226699</v>
      </c>
      <c r="JV34">
        <v>10.769272887344901</v>
      </c>
      <c r="JW34">
        <v>10.689406486438999</v>
      </c>
      <c r="JX34">
        <v>3.23661791555103</v>
      </c>
      <c r="JY34">
        <v>11.9056247731166</v>
      </c>
      <c r="JZ34">
        <v>4.52036901061674</v>
      </c>
      <c r="KA34">
        <v>10.106412222861501</v>
      </c>
      <c r="KB34">
        <v>3.3194584646813099</v>
      </c>
      <c r="KC34">
        <v>12.393647872343401</v>
      </c>
      <c r="KD34">
        <v>5.0362221586606104</v>
      </c>
      <c r="KE34">
        <v>10.5334610745092</v>
      </c>
      <c r="KF34">
        <v>10.610716583529401</v>
      </c>
      <c r="KG34">
        <v>10.5943872707143</v>
      </c>
      <c r="KH34">
        <v>3.6662212668095302</v>
      </c>
      <c r="KI34">
        <v>3.51781480985546</v>
      </c>
      <c r="KJ34">
        <v>14.2142466264226</v>
      </c>
      <c r="KK34">
        <v>4.7546477476284501</v>
      </c>
      <c r="KL34">
        <v>1.46784899178852</v>
      </c>
      <c r="KM34">
        <v>10.4404035119762</v>
      </c>
      <c r="KN34">
        <v>10.279593075376701</v>
      </c>
      <c r="KO34">
        <v>13.7588797656257</v>
      </c>
      <c r="KP34">
        <v>15.3922654852683</v>
      </c>
      <c r="KQ34">
        <v>3.9639515766187698</v>
      </c>
      <c r="KR34">
        <v>10.652935335014799</v>
      </c>
      <c r="KS34">
        <v>4.5632511869449104</v>
      </c>
      <c r="KT34">
        <v>4.98631499033457</v>
      </c>
      <c r="KU34">
        <v>11.766318530494599</v>
      </c>
      <c r="KV34">
        <v>9.4068770189960293</v>
      </c>
      <c r="KW34">
        <v>4.4656005058504604</v>
      </c>
      <c r="KX34">
        <v>4.5498246943129903</v>
      </c>
      <c r="KY34">
        <v>9.9588297497789302</v>
      </c>
      <c r="KZ34">
        <v>13.025936604453801</v>
      </c>
      <c r="LA34">
        <v>10.3539863872632</v>
      </c>
      <c r="LB34">
        <v>10.634639902653699</v>
      </c>
      <c r="LC34">
        <v>4.3867387900929398</v>
      </c>
      <c r="LD34">
        <v>10.600773816403899</v>
      </c>
      <c r="LE34">
        <v>10.462361917329901</v>
      </c>
      <c r="LF34">
        <v>3.0535032753220799</v>
      </c>
      <c r="LG34">
        <v>4.6517546270606704</v>
      </c>
      <c r="LH34">
        <v>11.4394858273919</v>
      </c>
      <c r="LI34">
        <v>2.8330450646364702</v>
      </c>
      <c r="LJ34">
        <v>4.6412403986462598</v>
      </c>
      <c r="LK34">
        <v>10.569994687749301</v>
      </c>
      <c r="LL34">
        <v>11.5119032325115</v>
      </c>
      <c r="LM34">
        <v>10.817270561654899</v>
      </c>
      <c r="LN34">
        <v>5.1487191370260801</v>
      </c>
      <c r="LO34">
        <v>2.8187863847525598</v>
      </c>
      <c r="LP34">
        <v>10.560563179161701</v>
      </c>
      <c r="LQ34">
        <v>10.1647441133449</v>
      </c>
      <c r="LR34">
        <v>3.1190235695560098</v>
      </c>
    </row>
    <row r="35" spans="1:330">
      <c r="A35">
        <v>33.0000010840348</v>
      </c>
      <c r="B35">
        <v>7.0643741130103903</v>
      </c>
      <c r="C35">
        <v>10.1422311846149</v>
      </c>
      <c r="D35">
        <v>7.91022977088162</v>
      </c>
      <c r="E35">
        <v>12.187945879323101</v>
      </c>
      <c r="F35">
        <v>11.628685901597301</v>
      </c>
      <c r="G35">
        <v>4.4715723749231104</v>
      </c>
      <c r="H35">
        <v>6.3368216409631302</v>
      </c>
      <c r="I35">
        <v>2.9285644228493801</v>
      </c>
      <c r="J35">
        <v>5.2790734421563004</v>
      </c>
      <c r="K35">
        <v>3.7098140722683799</v>
      </c>
      <c r="L35">
        <v>10.3659696763232</v>
      </c>
      <c r="M35">
        <v>10.203981599759301</v>
      </c>
      <c r="N35">
        <v>10.602484169195501</v>
      </c>
      <c r="O35">
        <v>4.2051808147928202</v>
      </c>
      <c r="P35">
        <v>4.0931173898454798</v>
      </c>
      <c r="Q35">
        <v>12.181961439742301</v>
      </c>
      <c r="R35">
        <v>10.409692881303</v>
      </c>
      <c r="S35">
        <v>12.8115497755759</v>
      </c>
      <c r="T35">
        <v>3.4940515123427001</v>
      </c>
      <c r="U35">
        <v>11.555085465104</v>
      </c>
      <c r="V35">
        <v>10.3613043532043</v>
      </c>
      <c r="W35">
        <v>10.505857797874899</v>
      </c>
      <c r="X35">
        <v>2.8466499711287798</v>
      </c>
      <c r="Y35">
        <v>2.6538396162234199</v>
      </c>
      <c r="Z35">
        <v>18.166047877276601</v>
      </c>
      <c r="AA35">
        <v>5.85059334938963</v>
      </c>
      <c r="AB35">
        <v>8.2038877578549805</v>
      </c>
      <c r="AC35">
        <v>4.5077946626242502</v>
      </c>
      <c r="AD35">
        <v>12.4577242054606</v>
      </c>
      <c r="AE35">
        <v>2.8601644228902199</v>
      </c>
      <c r="AF35">
        <v>11.674392443512801</v>
      </c>
      <c r="AG35">
        <v>10.3110507501444</v>
      </c>
      <c r="AH35">
        <v>5.62149281202149</v>
      </c>
      <c r="AI35">
        <v>11.2972374709035</v>
      </c>
      <c r="AJ35">
        <v>9.4097913252291701</v>
      </c>
      <c r="AK35">
        <v>3.3233581958750702</v>
      </c>
      <c r="AL35">
        <v>12.235537389111499</v>
      </c>
      <c r="AM35">
        <v>4.6692077212146996</v>
      </c>
      <c r="AN35">
        <v>10.262413120488199</v>
      </c>
      <c r="AO35">
        <v>3.1169665456307398</v>
      </c>
      <c r="AP35">
        <v>12.523317048991901</v>
      </c>
      <c r="AQ35">
        <v>4.2659354211010703</v>
      </c>
      <c r="AR35">
        <v>11.5536241477828</v>
      </c>
      <c r="AS35">
        <v>10.4473656946261</v>
      </c>
      <c r="AT35">
        <v>10.8697428487006</v>
      </c>
      <c r="AU35">
        <v>3.4366114341238001</v>
      </c>
      <c r="AV35">
        <v>3.2891861165653702</v>
      </c>
      <c r="AW35">
        <v>12.877811432631599</v>
      </c>
      <c r="AX35">
        <v>3.7315626823086299</v>
      </c>
      <c r="AY35">
        <v>1.8955319961472801</v>
      </c>
      <c r="AZ35">
        <v>10.4912408672414</v>
      </c>
      <c r="BA35">
        <v>10.289165496067501</v>
      </c>
      <c r="BB35">
        <v>13.5476942231008</v>
      </c>
      <c r="BC35">
        <v>16.039066097381301</v>
      </c>
      <c r="BD35">
        <v>3.1232741057940498</v>
      </c>
      <c r="BE35">
        <v>11.38681914018</v>
      </c>
      <c r="BF35">
        <v>4.5505429599563501</v>
      </c>
      <c r="BG35">
        <v>4.9232515103313599</v>
      </c>
      <c r="BH35">
        <v>11.4636516879611</v>
      </c>
      <c r="BI35">
        <v>9.7981664303926195</v>
      </c>
      <c r="BJ35">
        <v>4.76564334274273</v>
      </c>
      <c r="BK35">
        <v>4.3922508967794798</v>
      </c>
      <c r="BL35">
        <v>9.7517862229701109</v>
      </c>
      <c r="BM35">
        <v>13.556396745704401</v>
      </c>
      <c r="BN35">
        <v>10.440532269070401</v>
      </c>
      <c r="BO35">
        <v>10.5656550758954</v>
      </c>
      <c r="BP35">
        <v>4.5295230149733197</v>
      </c>
      <c r="BQ35">
        <v>10.3724665335113</v>
      </c>
      <c r="BR35">
        <v>10.4319257654591</v>
      </c>
      <c r="BS35">
        <v>3.46337602286104</v>
      </c>
      <c r="BT35">
        <v>4.6375078768259996</v>
      </c>
      <c r="BU35">
        <v>11.442517047889799</v>
      </c>
      <c r="BV35">
        <v>2.8221792158744101</v>
      </c>
      <c r="BW35">
        <v>3.7424772403115401</v>
      </c>
      <c r="BX35">
        <v>10.6413413126545</v>
      </c>
      <c r="BY35">
        <v>11.4752334426825</v>
      </c>
      <c r="BZ35">
        <v>11.339247963487599</v>
      </c>
      <c r="CA35">
        <v>5.3313069544604899</v>
      </c>
      <c r="CB35">
        <v>2.9916931601168302</v>
      </c>
      <c r="CC35">
        <v>10.4473841618316</v>
      </c>
      <c r="CD35">
        <v>11.082252188265</v>
      </c>
      <c r="CE35">
        <v>3.10515150564592</v>
      </c>
      <c r="CF35">
        <v>7.2633315062995099</v>
      </c>
      <c r="CG35">
        <v>10.362286028116699</v>
      </c>
      <c r="CH35">
        <v>7.7522875942626301</v>
      </c>
      <c r="CI35">
        <v>12.636297186089299</v>
      </c>
      <c r="CJ35">
        <v>11.4873051504748</v>
      </c>
      <c r="CK35">
        <v>4.6319200090730304</v>
      </c>
      <c r="CL35">
        <v>6.3115115407293301</v>
      </c>
      <c r="CM35">
        <v>2.1453449377461098</v>
      </c>
      <c r="CN35">
        <v>5.1328411746929801</v>
      </c>
      <c r="CO35">
        <v>3.7915832825355098</v>
      </c>
      <c r="CP35">
        <v>10.217778561940399</v>
      </c>
      <c r="CQ35">
        <v>10.362116764182399</v>
      </c>
      <c r="CR35">
        <v>10.710774704354501</v>
      </c>
      <c r="CS35">
        <v>3.95561697066745</v>
      </c>
      <c r="CT35">
        <v>3.95610623796223</v>
      </c>
      <c r="CU35">
        <v>12.226403066145901</v>
      </c>
      <c r="CV35">
        <v>10.429533671846601</v>
      </c>
      <c r="CW35">
        <v>15.1223743580078</v>
      </c>
      <c r="CX35">
        <v>3.6876829461496001</v>
      </c>
      <c r="CY35">
        <v>11.654074393624599</v>
      </c>
      <c r="CZ35">
        <v>10.4129767474112</v>
      </c>
      <c r="DA35">
        <v>12.180187073613601</v>
      </c>
      <c r="DB35">
        <v>3.7587271573202399</v>
      </c>
      <c r="DC35">
        <v>2.6812495071579501</v>
      </c>
      <c r="DD35">
        <v>8.8589471136361606</v>
      </c>
      <c r="DE35">
        <v>5.9824947702388798</v>
      </c>
      <c r="DF35">
        <v>12.1980551865843</v>
      </c>
      <c r="DG35">
        <v>3.48502881556383</v>
      </c>
      <c r="DH35">
        <v>12.4812217154408</v>
      </c>
      <c r="DI35">
        <v>4.9337434892632901</v>
      </c>
      <c r="DJ35">
        <v>10.6273149029488</v>
      </c>
      <c r="DK35">
        <v>10.354806687896501</v>
      </c>
      <c r="DL35">
        <v>5.7280056585128296</v>
      </c>
      <c r="DM35">
        <v>9.85498181984536</v>
      </c>
      <c r="DN35">
        <v>11.0192069945558</v>
      </c>
      <c r="DO35">
        <v>2.9145588539741101</v>
      </c>
      <c r="DP35">
        <v>12.3407226887213</v>
      </c>
      <c r="DQ35">
        <v>4.6692729200173702</v>
      </c>
      <c r="DR35">
        <v>10.1786983427862</v>
      </c>
      <c r="DS35">
        <v>3.3143095837552998</v>
      </c>
      <c r="DT35">
        <v>12.3961282776616</v>
      </c>
      <c r="DU35">
        <v>5.3058887483690702</v>
      </c>
      <c r="DV35">
        <v>10.4667148303005</v>
      </c>
      <c r="DW35">
        <v>10.8056623689736</v>
      </c>
      <c r="DX35">
        <v>10.55231204008</v>
      </c>
      <c r="DY35">
        <v>3.70696172470999</v>
      </c>
      <c r="DZ35">
        <v>3.4792079821964399</v>
      </c>
      <c r="EA35">
        <v>14.198797286096999</v>
      </c>
      <c r="EB35">
        <v>4.7011598104415802</v>
      </c>
      <c r="EC35">
        <v>1.4590090698760401</v>
      </c>
      <c r="ED35">
        <v>10.412506925462299</v>
      </c>
      <c r="EE35">
        <v>10.2720070302091</v>
      </c>
      <c r="EF35">
        <v>13.36882608708</v>
      </c>
      <c r="EG35">
        <v>15.4330001096384</v>
      </c>
      <c r="EH35">
        <v>4.2227551779085903</v>
      </c>
      <c r="EI35">
        <v>10.548007195932099</v>
      </c>
      <c r="EJ35">
        <v>4.5998049246903498</v>
      </c>
      <c r="EK35">
        <v>4.9598205394635597</v>
      </c>
      <c r="EL35">
        <v>11.3176938628876</v>
      </c>
      <c r="EM35">
        <v>11.024736961020899</v>
      </c>
      <c r="EN35">
        <v>4.5099630966590603</v>
      </c>
      <c r="EO35">
        <v>4.5878880554213302</v>
      </c>
      <c r="EP35">
        <v>9.7395946529880906</v>
      </c>
      <c r="EQ35">
        <v>13.467760003486701</v>
      </c>
      <c r="ER35">
        <v>10.357101688740199</v>
      </c>
      <c r="ES35">
        <v>10.599439987147701</v>
      </c>
      <c r="ET35">
        <v>4.4198538053717096</v>
      </c>
      <c r="EU35">
        <v>10.565478545024501</v>
      </c>
      <c r="EV35">
        <v>10.464305513142399</v>
      </c>
      <c r="EW35">
        <v>3.12205716599148</v>
      </c>
      <c r="EX35">
        <v>4.7399925302047201</v>
      </c>
      <c r="EY35">
        <v>11.4416415979644</v>
      </c>
      <c r="EZ35">
        <v>2.9178951053606199</v>
      </c>
      <c r="FA35">
        <v>4.6032929064394601</v>
      </c>
      <c r="FB35">
        <v>10.5841302596295</v>
      </c>
      <c r="FC35">
        <v>11.494725640137901</v>
      </c>
      <c r="FD35">
        <v>10.580429594878099</v>
      </c>
      <c r="FE35">
        <v>5.2647918452983298</v>
      </c>
      <c r="FF35">
        <v>2.8982804690742299</v>
      </c>
      <c r="FG35">
        <v>10.608560571593101</v>
      </c>
      <c r="FH35">
        <v>10.2429604483447</v>
      </c>
      <c r="FI35">
        <v>3.02641570992416</v>
      </c>
      <c r="FK35">
        <v>7.0643741130103903</v>
      </c>
      <c r="FL35">
        <v>10.1422311846149</v>
      </c>
      <c r="FM35">
        <v>7.91022977088162</v>
      </c>
      <c r="FN35">
        <v>12.187945879323101</v>
      </c>
      <c r="FO35">
        <v>11.628685901597301</v>
      </c>
      <c r="FP35">
        <v>4.4715723749231104</v>
      </c>
      <c r="FQ35">
        <v>6.3368216409631302</v>
      </c>
      <c r="FR35">
        <v>2.9285644228493801</v>
      </c>
      <c r="FS35">
        <v>5.2790734421563004</v>
      </c>
      <c r="FT35">
        <v>3.7098140722683799</v>
      </c>
      <c r="FU35">
        <v>10.3659696763232</v>
      </c>
      <c r="FV35">
        <v>10.203981599759301</v>
      </c>
      <c r="FW35">
        <v>10.602484169195501</v>
      </c>
      <c r="FX35">
        <v>4.2051808147928202</v>
      </c>
      <c r="FY35">
        <v>4.0931173898454798</v>
      </c>
      <c r="FZ35">
        <v>12.181961439742301</v>
      </c>
      <c r="GA35">
        <v>10.409692881303</v>
      </c>
      <c r="GB35">
        <v>12.8115497755759</v>
      </c>
      <c r="GC35">
        <v>3.4940515123427001</v>
      </c>
      <c r="GD35">
        <v>11.555085465104</v>
      </c>
      <c r="GE35">
        <v>10.3613043532043</v>
      </c>
      <c r="GF35">
        <v>10.505857797874899</v>
      </c>
      <c r="GG35">
        <v>2.8466499711287798</v>
      </c>
      <c r="GH35">
        <v>2.6538396162234199</v>
      </c>
      <c r="GI35">
        <v>18.166047877276601</v>
      </c>
      <c r="GJ35">
        <v>5.85059334938963</v>
      </c>
      <c r="GK35">
        <v>8.2038877578549805</v>
      </c>
      <c r="GL35">
        <v>4.5077946626242502</v>
      </c>
      <c r="GM35">
        <v>12.4577242054606</v>
      </c>
      <c r="GN35">
        <v>2.8601644228902199</v>
      </c>
      <c r="GO35">
        <v>11.674392443512801</v>
      </c>
      <c r="GP35">
        <v>10.3110507501444</v>
      </c>
      <c r="GQ35">
        <v>5.62149281202149</v>
      </c>
      <c r="GR35">
        <v>11.2972374709035</v>
      </c>
      <c r="GS35">
        <v>9.4097913252291701</v>
      </c>
      <c r="GT35">
        <v>3.3233581958750702</v>
      </c>
      <c r="GU35">
        <v>12.235537389111499</v>
      </c>
      <c r="GV35">
        <v>4.6692077212146996</v>
      </c>
      <c r="GW35">
        <v>10.262413120488199</v>
      </c>
      <c r="GX35">
        <v>3.1169665456307398</v>
      </c>
      <c r="GY35">
        <v>12.523317048991901</v>
      </c>
      <c r="GZ35">
        <v>4.2659354211010703</v>
      </c>
      <c r="HA35">
        <v>11.5536241477828</v>
      </c>
      <c r="HB35">
        <v>10.4473656946261</v>
      </c>
      <c r="HC35">
        <v>10.8697428487006</v>
      </c>
      <c r="HD35">
        <v>3.4366114341238001</v>
      </c>
      <c r="HE35">
        <v>3.2891861165653702</v>
      </c>
      <c r="HF35">
        <v>12.877811432631599</v>
      </c>
      <c r="HG35">
        <v>3.7315626823086299</v>
      </c>
      <c r="HH35">
        <v>1.8955319961472801</v>
      </c>
      <c r="HI35">
        <v>10.4912408672414</v>
      </c>
      <c r="HJ35">
        <v>10.289165496067501</v>
      </c>
      <c r="HK35">
        <v>13.5476942231008</v>
      </c>
      <c r="HL35">
        <v>16.039066097381301</v>
      </c>
      <c r="HM35">
        <v>3.1232741057940498</v>
      </c>
      <c r="HN35">
        <v>11.38681914018</v>
      </c>
      <c r="HO35">
        <v>4.5505429599563501</v>
      </c>
      <c r="HP35">
        <v>4.9232515103313599</v>
      </c>
      <c r="HQ35">
        <v>11.4636516879611</v>
      </c>
      <c r="HR35">
        <v>9.7981664303926195</v>
      </c>
      <c r="HS35">
        <v>4.76564334274273</v>
      </c>
      <c r="HT35">
        <v>4.3922508967794798</v>
      </c>
      <c r="HU35">
        <v>9.7517862229701109</v>
      </c>
      <c r="HV35">
        <v>13.556396745704401</v>
      </c>
      <c r="HW35">
        <v>10.440532269070401</v>
      </c>
      <c r="HX35">
        <v>10.5656550758954</v>
      </c>
      <c r="HY35">
        <v>4.5295230149733197</v>
      </c>
      <c r="HZ35">
        <v>10.3724665335113</v>
      </c>
      <c r="IA35">
        <v>10.4319257654591</v>
      </c>
      <c r="IB35">
        <v>3.46337602286104</v>
      </c>
      <c r="IC35">
        <v>4.6375078768259996</v>
      </c>
      <c r="ID35">
        <v>11.442517047889799</v>
      </c>
      <c r="IE35">
        <v>2.8221792158744101</v>
      </c>
      <c r="IF35">
        <v>3.7424772403115401</v>
      </c>
      <c r="IG35">
        <v>10.6413413126545</v>
      </c>
      <c r="IH35">
        <v>11.4752334426825</v>
      </c>
      <c r="II35">
        <v>11.339247963487599</v>
      </c>
      <c r="IJ35">
        <v>5.3313069544604899</v>
      </c>
      <c r="IK35">
        <v>2.9916931601168302</v>
      </c>
      <c r="IL35">
        <v>10.4473841618316</v>
      </c>
      <c r="IM35">
        <v>11.082252188265</v>
      </c>
      <c r="IN35">
        <v>3.10515150564592</v>
      </c>
      <c r="IO35">
        <v>7.2633315062995099</v>
      </c>
      <c r="IP35">
        <v>10.362286028116699</v>
      </c>
      <c r="IQ35">
        <v>7.7522875942626301</v>
      </c>
      <c r="IR35">
        <v>12.636297186089299</v>
      </c>
      <c r="IS35">
        <v>11.4873051504748</v>
      </c>
      <c r="IT35">
        <v>4.6319200090730304</v>
      </c>
      <c r="IU35">
        <v>6.3115115407293301</v>
      </c>
      <c r="IV35">
        <v>2.1453449377461098</v>
      </c>
      <c r="IW35">
        <v>5.1328411746929801</v>
      </c>
      <c r="IX35">
        <v>3.7915832825355098</v>
      </c>
      <c r="IY35">
        <v>10.217778561940399</v>
      </c>
      <c r="IZ35">
        <v>10.362116764182399</v>
      </c>
      <c r="JA35">
        <v>10.710774704354501</v>
      </c>
      <c r="JB35">
        <v>3.95561697066745</v>
      </c>
      <c r="JC35">
        <v>3.95610623796223</v>
      </c>
      <c r="JD35">
        <v>12.226403066145901</v>
      </c>
      <c r="JE35">
        <v>10.429533671846601</v>
      </c>
      <c r="JF35">
        <v>15.1223743580078</v>
      </c>
      <c r="JG35">
        <v>3.6876829461496001</v>
      </c>
      <c r="JH35">
        <v>11.654074393624599</v>
      </c>
      <c r="JI35">
        <v>10.4129767474112</v>
      </c>
      <c r="JJ35">
        <v>12.180187073613601</v>
      </c>
      <c r="JK35">
        <v>3.7587271573202399</v>
      </c>
      <c r="JL35">
        <v>2.6812495071579501</v>
      </c>
      <c r="JM35">
        <v>8.8589471136361606</v>
      </c>
      <c r="JN35">
        <v>5.9824947702388798</v>
      </c>
      <c r="JO35">
        <v>12.1980551865843</v>
      </c>
      <c r="JP35">
        <v>3.48502881556383</v>
      </c>
      <c r="JQ35">
        <v>12.4812217154408</v>
      </c>
      <c r="JR35">
        <v>4.9337434892632901</v>
      </c>
      <c r="JS35">
        <v>10.6273149029488</v>
      </c>
      <c r="JT35">
        <v>10.354806687896501</v>
      </c>
      <c r="JU35">
        <v>5.7280056585128296</v>
      </c>
      <c r="JV35">
        <v>9.85498181984536</v>
      </c>
      <c r="JW35">
        <v>11.0192069945558</v>
      </c>
      <c r="JX35">
        <v>2.9145588539741101</v>
      </c>
      <c r="JY35">
        <v>12.3407226887213</v>
      </c>
      <c r="JZ35">
        <v>4.6692729200173702</v>
      </c>
      <c r="KA35">
        <v>10.1786983427862</v>
      </c>
      <c r="KB35">
        <v>3.3143095837552998</v>
      </c>
      <c r="KC35">
        <v>12.3961282776616</v>
      </c>
      <c r="KD35">
        <v>5.3058887483690702</v>
      </c>
      <c r="KE35">
        <v>10.4667148303005</v>
      </c>
      <c r="KF35">
        <v>10.8056623689736</v>
      </c>
      <c r="KG35">
        <v>10.55231204008</v>
      </c>
      <c r="KH35">
        <v>3.70696172470999</v>
      </c>
      <c r="KI35">
        <v>3.4792079821964399</v>
      </c>
      <c r="KJ35">
        <v>14.198797286096999</v>
      </c>
      <c r="KK35">
        <v>4.7011598104415802</v>
      </c>
      <c r="KL35">
        <v>1.4590090698760401</v>
      </c>
      <c r="KM35">
        <v>10.412506925462299</v>
      </c>
      <c r="KN35">
        <v>10.2720070302091</v>
      </c>
      <c r="KO35">
        <v>13.36882608708</v>
      </c>
      <c r="KP35">
        <v>15.4330001096384</v>
      </c>
      <c r="KQ35">
        <v>4.2227551779085903</v>
      </c>
      <c r="KR35">
        <v>10.548007195932099</v>
      </c>
      <c r="KS35">
        <v>4.5998049246903498</v>
      </c>
      <c r="KT35">
        <v>4.9598205394635597</v>
      </c>
      <c r="KU35">
        <v>11.3176938628876</v>
      </c>
      <c r="KV35">
        <v>11.024736961020899</v>
      </c>
      <c r="KW35">
        <v>4.5099630966590603</v>
      </c>
      <c r="KX35">
        <v>4.5878880554213302</v>
      </c>
      <c r="KY35">
        <v>9.7395946529880906</v>
      </c>
      <c r="KZ35">
        <v>13.467760003486701</v>
      </c>
      <c r="LA35">
        <v>10.357101688740199</v>
      </c>
      <c r="LB35">
        <v>10.599439987147701</v>
      </c>
      <c r="LC35">
        <v>4.4198538053717096</v>
      </c>
      <c r="LD35">
        <v>10.565478545024501</v>
      </c>
      <c r="LE35">
        <v>10.464305513142399</v>
      </c>
      <c r="LF35">
        <v>3.12205716599148</v>
      </c>
      <c r="LG35">
        <v>4.7399925302047201</v>
      </c>
      <c r="LH35">
        <v>11.4416415979644</v>
      </c>
      <c r="LI35">
        <v>2.9178951053606199</v>
      </c>
      <c r="LJ35">
        <v>4.6032929064394601</v>
      </c>
      <c r="LK35">
        <v>10.5841302596295</v>
      </c>
      <c r="LL35">
        <v>11.494725640137901</v>
      </c>
      <c r="LM35">
        <v>10.580429594878099</v>
      </c>
      <c r="LN35">
        <v>5.2647918452983298</v>
      </c>
      <c r="LO35">
        <v>2.8982804690742299</v>
      </c>
      <c r="LP35">
        <v>10.608560571593101</v>
      </c>
      <c r="LQ35">
        <v>10.2429604483447</v>
      </c>
      <c r="LR35">
        <v>3.02641570992416</v>
      </c>
    </row>
    <row r="36" spans="1:330">
      <c r="A36">
        <v>34.000001116884299</v>
      </c>
      <c r="B36">
        <v>7.2651926091344903</v>
      </c>
      <c r="C36">
        <v>10.360869963511499</v>
      </c>
      <c r="D36">
        <v>7.9274959080477201</v>
      </c>
      <c r="E36">
        <v>12.3797189170657</v>
      </c>
      <c r="F36">
        <v>11.773221349423199</v>
      </c>
      <c r="G36">
        <v>3.9999179581884401</v>
      </c>
      <c r="H36">
        <v>6.3628749245926697</v>
      </c>
      <c r="I36">
        <v>2.8356577734980899</v>
      </c>
      <c r="J36">
        <v>5.3980889485895904</v>
      </c>
      <c r="K36">
        <v>4.1639295803139502</v>
      </c>
      <c r="L36">
        <v>10.458458395137599</v>
      </c>
      <c r="M36">
        <v>10.2010941507688</v>
      </c>
      <c r="N36">
        <v>10.6837649640335</v>
      </c>
      <c r="O36">
        <v>4.1169194963307598</v>
      </c>
      <c r="P36">
        <v>4.0494770224755996</v>
      </c>
      <c r="Q36">
        <v>12.304497034085999</v>
      </c>
      <c r="R36">
        <v>10.449815946896299</v>
      </c>
      <c r="S36">
        <v>10.446921643219399</v>
      </c>
      <c r="T36">
        <v>3.4748712118595999</v>
      </c>
      <c r="U36">
        <v>11.314646261869401</v>
      </c>
      <c r="V36">
        <v>10.3535135340673</v>
      </c>
      <c r="W36">
        <v>10.263049436870199</v>
      </c>
      <c r="X36">
        <v>3.27644567133874</v>
      </c>
      <c r="Y36">
        <v>2.7699154692175898</v>
      </c>
      <c r="Z36">
        <v>17.154952036818798</v>
      </c>
      <c r="AA36">
        <v>5.9601935091522202</v>
      </c>
      <c r="AB36">
        <v>7.6640939842718501</v>
      </c>
      <c r="AC36">
        <v>4.6324521692889098</v>
      </c>
      <c r="AD36">
        <v>12.428566977390201</v>
      </c>
      <c r="AE36">
        <v>2.8535513061017599</v>
      </c>
      <c r="AF36">
        <v>11.6400484907058</v>
      </c>
      <c r="AG36">
        <v>10.4606995714616</v>
      </c>
      <c r="AH36">
        <v>5.7342756655768996</v>
      </c>
      <c r="AI36">
        <v>10.7752916996581</v>
      </c>
      <c r="AJ36">
        <v>9.7916300702936194</v>
      </c>
      <c r="AK36">
        <v>3.7282421264989298</v>
      </c>
      <c r="AL36">
        <v>12.1512117893705</v>
      </c>
      <c r="AM36">
        <v>4.6579781955673099</v>
      </c>
      <c r="AN36">
        <v>10.236440526879999</v>
      </c>
      <c r="AO36">
        <v>3.4048079051017401</v>
      </c>
      <c r="AP36">
        <v>12.4854101001562</v>
      </c>
      <c r="AQ36">
        <v>4.1218923132698304</v>
      </c>
      <c r="AR36">
        <v>10.562354717200799</v>
      </c>
      <c r="AS36">
        <v>10.6235742976677</v>
      </c>
      <c r="AT36">
        <v>10.8004964767643</v>
      </c>
      <c r="AU36">
        <v>3.5573463061294102</v>
      </c>
      <c r="AV36">
        <v>3.8849596449797899</v>
      </c>
      <c r="AW36">
        <v>13.2793996244451</v>
      </c>
      <c r="AX36">
        <v>4.2052390073241197</v>
      </c>
      <c r="AY36">
        <v>1.5091458578415999</v>
      </c>
      <c r="AZ36">
        <v>10.426365972849201</v>
      </c>
      <c r="BA36">
        <v>10.2005118804743</v>
      </c>
      <c r="BB36">
        <v>12.899289285951999</v>
      </c>
      <c r="BC36">
        <v>15.013939129815901</v>
      </c>
      <c r="BD36">
        <v>3.21437044701706</v>
      </c>
      <c r="BE36">
        <v>11.361099300879999</v>
      </c>
      <c r="BF36">
        <v>4.5521809959486701</v>
      </c>
      <c r="BG36">
        <v>4.4977253353301503</v>
      </c>
      <c r="BH36">
        <v>11.657909183161401</v>
      </c>
      <c r="BI36">
        <v>9.8674320902620298</v>
      </c>
      <c r="BJ36">
        <v>4.9087112268705404</v>
      </c>
      <c r="BK36">
        <v>3.44111511203096</v>
      </c>
      <c r="BL36">
        <v>10.219157193607201</v>
      </c>
      <c r="BM36">
        <v>12.8795839989843</v>
      </c>
      <c r="BN36">
        <v>10.4392574551726</v>
      </c>
      <c r="BO36">
        <v>10.551059096641101</v>
      </c>
      <c r="BP36">
        <v>4.58908431471865</v>
      </c>
      <c r="BQ36">
        <v>10.3951810112515</v>
      </c>
      <c r="BR36">
        <v>10.4408635170827</v>
      </c>
      <c r="BS36">
        <v>3.3835199121628099</v>
      </c>
      <c r="BT36">
        <v>4.6503726075130896</v>
      </c>
      <c r="BU36">
        <v>11.399273738370299</v>
      </c>
      <c r="BV36">
        <v>2.7206657233553</v>
      </c>
      <c r="BW36">
        <v>4.8171893829630701</v>
      </c>
      <c r="BX36">
        <v>11.5611746689189</v>
      </c>
      <c r="BY36">
        <v>11.5653720621528</v>
      </c>
      <c r="BZ36">
        <v>10.641221886509101</v>
      </c>
      <c r="CA36">
        <v>5.1778282708741497</v>
      </c>
      <c r="CB36">
        <v>2.7071742037874</v>
      </c>
      <c r="CC36">
        <v>10.465491033548</v>
      </c>
      <c r="CD36">
        <v>11.395775490975799</v>
      </c>
      <c r="CE36">
        <v>3.1052045663064498</v>
      </c>
      <c r="CF36">
        <v>7.4663093967230401</v>
      </c>
      <c r="CG36">
        <v>10.1563951502173</v>
      </c>
      <c r="CH36">
        <v>7.6296834968128397</v>
      </c>
      <c r="CI36">
        <v>12.3013752637781</v>
      </c>
      <c r="CJ36">
        <v>11.619806465065199</v>
      </c>
      <c r="CK36">
        <v>4.4099527626909998</v>
      </c>
      <c r="CL36">
        <v>6.3621355536436104</v>
      </c>
      <c r="CM36">
        <v>1.99335656662298</v>
      </c>
      <c r="CN36">
        <v>5.0709619752480002</v>
      </c>
      <c r="CO36">
        <v>5.0173183386883702</v>
      </c>
      <c r="CP36">
        <v>10.3757112953716</v>
      </c>
      <c r="CQ36">
        <v>10.537970828229399</v>
      </c>
      <c r="CR36">
        <v>10.5009504381303</v>
      </c>
      <c r="CS36">
        <v>4.0762483516243204</v>
      </c>
      <c r="CT36">
        <v>3.9235845036009702</v>
      </c>
      <c r="CU36">
        <v>12.627267221056499</v>
      </c>
      <c r="CV36">
        <v>10.5455315532301</v>
      </c>
      <c r="CW36">
        <v>15.2596095725519</v>
      </c>
      <c r="CX36">
        <v>3.4869393477612198</v>
      </c>
      <c r="CY36">
        <v>11.328110674462399</v>
      </c>
      <c r="CZ36">
        <v>10.4505915522117</v>
      </c>
      <c r="DA36">
        <v>11.725857490024399</v>
      </c>
      <c r="DB36">
        <v>3.6228302118470799</v>
      </c>
      <c r="DC36">
        <v>2.9040322125493301</v>
      </c>
      <c r="DD36">
        <v>8.9799620381440199</v>
      </c>
      <c r="DE36">
        <v>6.1599920471207499</v>
      </c>
      <c r="DF36">
        <v>12.3226870078158</v>
      </c>
      <c r="DG36">
        <v>3.4514039172155702</v>
      </c>
      <c r="DH36">
        <v>12.4582545241867</v>
      </c>
      <c r="DI36">
        <v>4.9583632795711701</v>
      </c>
      <c r="DJ36">
        <v>10.4960169688456</v>
      </c>
      <c r="DK36">
        <v>10.402935650304499</v>
      </c>
      <c r="DL36">
        <v>5.7888971065570498</v>
      </c>
      <c r="DM36">
        <v>9.7005053642597296</v>
      </c>
      <c r="DN36">
        <v>10.8656132727084</v>
      </c>
      <c r="DO36">
        <v>2.8607595288388801</v>
      </c>
      <c r="DP36">
        <v>12.5215773445327</v>
      </c>
      <c r="DQ36">
        <v>4.8653424850229703</v>
      </c>
      <c r="DR36">
        <v>10.1718552727838</v>
      </c>
      <c r="DS36">
        <v>3.2677232435036201</v>
      </c>
      <c r="DT36">
        <v>12.4318252832119</v>
      </c>
      <c r="DU36">
        <v>4.8772231536426496</v>
      </c>
      <c r="DV36">
        <v>10.454591441539201</v>
      </c>
      <c r="DW36">
        <v>10.7118693253522</v>
      </c>
      <c r="DX36">
        <v>10.5642487125317</v>
      </c>
      <c r="DY36">
        <v>3.7322664524947999</v>
      </c>
      <c r="DZ36">
        <v>3.9000774975171</v>
      </c>
      <c r="EA36">
        <v>13.747053966897401</v>
      </c>
      <c r="EB36">
        <v>3.9631372397765001</v>
      </c>
      <c r="EC36">
        <v>1.6496107159470299</v>
      </c>
      <c r="ED36">
        <v>10.4039205442566</v>
      </c>
      <c r="EE36">
        <v>10.1949233197435</v>
      </c>
      <c r="EF36">
        <v>13.4442532575824</v>
      </c>
      <c r="EG36">
        <v>15.0065305044924</v>
      </c>
      <c r="EH36">
        <v>4.2788720481342502</v>
      </c>
      <c r="EI36">
        <v>10.4708396760469</v>
      </c>
      <c r="EJ36">
        <v>4.7366863517894302</v>
      </c>
      <c r="EK36">
        <v>6.0551269452965402</v>
      </c>
      <c r="EL36">
        <v>11.390491547231999</v>
      </c>
      <c r="EM36">
        <v>10.9761093414123</v>
      </c>
      <c r="EN36">
        <v>4.47104888760681</v>
      </c>
      <c r="EO36">
        <v>4.5110743077502597</v>
      </c>
      <c r="EP36">
        <v>10.5425968826464</v>
      </c>
      <c r="EQ36">
        <v>13.4454555084828</v>
      </c>
      <c r="ER36">
        <v>10.3178809051626</v>
      </c>
      <c r="ES36">
        <v>10.6272550204047</v>
      </c>
      <c r="ET36">
        <v>4.4489007107461003</v>
      </c>
      <c r="EU36">
        <v>10.584834987371099</v>
      </c>
      <c r="EV36">
        <v>10.4617041243168</v>
      </c>
      <c r="EW36">
        <v>3.3151326893378301</v>
      </c>
      <c r="EX36">
        <v>4.6493538831691703</v>
      </c>
      <c r="EY36">
        <v>11.440579600387499</v>
      </c>
      <c r="EZ36">
        <v>2.7965413523656499</v>
      </c>
      <c r="FA36">
        <v>5.1596234031237698</v>
      </c>
      <c r="FB36">
        <v>10.5630371056155</v>
      </c>
      <c r="FC36">
        <v>11.4734467779409</v>
      </c>
      <c r="FD36">
        <v>10.879630978036101</v>
      </c>
      <c r="FE36">
        <v>5.6417312257967902</v>
      </c>
      <c r="FF36">
        <v>2.8955948265567599</v>
      </c>
      <c r="FG36">
        <v>10.617001881512801</v>
      </c>
      <c r="FH36">
        <v>10.165057963953601</v>
      </c>
      <c r="FI36">
        <v>3.1800202582415298</v>
      </c>
      <c r="FK36">
        <v>7.2651926091344903</v>
      </c>
      <c r="FL36">
        <v>10.360869963511499</v>
      </c>
      <c r="FM36">
        <v>7.9274959080477201</v>
      </c>
      <c r="FN36">
        <v>12.3797189170657</v>
      </c>
      <c r="FO36">
        <v>11.773221349423199</v>
      </c>
      <c r="FP36">
        <v>3.9999179581884401</v>
      </c>
      <c r="FQ36">
        <v>6.3628749245926697</v>
      </c>
      <c r="FR36">
        <v>2.8356577734980899</v>
      </c>
      <c r="FS36">
        <v>5.3980889485895904</v>
      </c>
      <c r="FT36">
        <v>4.1639295803139502</v>
      </c>
      <c r="FU36">
        <v>10.458458395137599</v>
      </c>
      <c r="FV36">
        <v>10.2010941507688</v>
      </c>
      <c r="FW36">
        <v>10.6837649640335</v>
      </c>
      <c r="FX36">
        <v>4.1169194963307598</v>
      </c>
      <c r="FY36">
        <v>4.0494770224755996</v>
      </c>
      <c r="FZ36">
        <v>12.304497034085999</v>
      </c>
      <c r="GA36">
        <v>10.449815946896299</v>
      </c>
      <c r="GB36">
        <v>10.446921643219399</v>
      </c>
      <c r="GC36">
        <v>3.4748712118595999</v>
      </c>
      <c r="GD36">
        <v>11.314646261869401</v>
      </c>
      <c r="GE36">
        <v>10.3535135340673</v>
      </c>
      <c r="GF36">
        <v>10.263049436870199</v>
      </c>
      <c r="GG36">
        <v>3.27644567133874</v>
      </c>
      <c r="GH36">
        <v>2.7699154692175898</v>
      </c>
      <c r="GI36">
        <v>17.154952036818798</v>
      </c>
      <c r="GJ36">
        <v>5.9601935091522202</v>
      </c>
      <c r="GK36">
        <v>7.6640939842718501</v>
      </c>
      <c r="GL36">
        <v>4.6324521692889098</v>
      </c>
      <c r="GM36">
        <v>12.428566977390201</v>
      </c>
      <c r="GN36">
        <v>2.8535513061017599</v>
      </c>
      <c r="GO36">
        <v>11.6400484907058</v>
      </c>
      <c r="GP36">
        <v>10.4606995714616</v>
      </c>
      <c r="GQ36">
        <v>5.7342756655768996</v>
      </c>
      <c r="GR36">
        <v>10.7752916996581</v>
      </c>
      <c r="GS36">
        <v>9.7916300702936194</v>
      </c>
      <c r="GT36">
        <v>3.7282421264989298</v>
      </c>
      <c r="GU36">
        <v>12.1512117893705</v>
      </c>
      <c r="GV36">
        <v>4.6579781955673099</v>
      </c>
      <c r="GW36">
        <v>10.236440526879999</v>
      </c>
      <c r="GX36">
        <v>3.4048079051017401</v>
      </c>
      <c r="GY36">
        <v>12.4854101001562</v>
      </c>
      <c r="GZ36">
        <v>4.1218923132698304</v>
      </c>
      <c r="HA36">
        <v>10.562354717200799</v>
      </c>
      <c r="HB36">
        <v>10.6235742976677</v>
      </c>
      <c r="HC36">
        <v>10.8004964767643</v>
      </c>
      <c r="HD36">
        <v>3.5573463061294102</v>
      </c>
      <c r="HE36">
        <v>3.8849596449797899</v>
      </c>
      <c r="HF36">
        <v>13.2793996244451</v>
      </c>
      <c r="HG36">
        <v>4.2052390073241197</v>
      </c>
      <c r="HH36">
        <v>1.5091458578415999</v>
      </c>
      <c r="HI36">
        <v>10.426365972849201</v>
      </c>
      <c r="HJ36">
        <v>10.2005118804743</v>
      </c>
      <c r="HK36">
        <v>12.899289285951999</v>
      </c>
      <c r="HL36">
        <v>15.013939129815901</v>
      </c>
      <c r="HM36">
        <v>3.21437044701706</v>
      </c>
      <c r="HN36">
        <v>11.361099300879999</v>
      </c>
      <c r="HO36">
        <v>4.5521809959486701</v>
      </c>
      <c r="HP36">
        <v>4.4977253353301503</v>
      </c>
      <c r="HQ36">
        <v>11.657909183161401</v>
      </c>
      <c r="HR36">
        <v>9.8674320902620298</v>
      </c>
      <c r="HS36">
        <v>4.9087112268705404</v>
      </c>
      <c r="HT36">
        <v>3.44111511203096</v>
      </c>
      <c r="HU36">
        <v>10.219157193607201</v>
      </c>
      <c r="HV36">
        <v>12.8795839989843</v>
      </c>
      <c r="HW36">
        <v>10.4392574551726</v>
      </c>
      <c r="HX36">
        <v>10.551059096641101</v>
      </c>
      <c r="HY36">
        <v>4.58908431471865</v>
      </c>
      <c r="HZ36">
        <v>10.3951810112515</v>
      </c>
      <c r="IA36">
        <v>10.4408635170827</v>
      </c>
      <c r="IB36">
        <v>3.3835199121628099</v>
      </c>
      <c r="IC36">
        <v>4.6503726075130896</v>
      </c>
      <c r="ID36">
        <v>11.399273738370299</v>
      </c>
      <c r="IE36">
        <v>2.7206657233553</v>
      </c>
      <c r="IF36">
        <v>4.8171893829630701</v>
      </c>
      <c r="IG36">
        <v>11.5611746689189</v>
      </c>
      <c r="IH36">
        <v>11.5653720621528</v>
      </c>
      <c r="II36">
        <v>10.641221886509101</v>
      </c>
      <c r="IJ36">
        <v>5.1778282708741497</v>
      </c>
      <c r="IK36">
        <v>2.7071742037874</v>
      </c>
      <c r="IL36">
        <v>10.465491033548</v>
      </c>
      <c r="IM36">
        <v>11.395775490975799</v>
      </c>
      <c r="IN36">
        <v>3.1052045663064498</v>
      </c>
      <c r="IO36">
        <v>7.4663093967230401</v>
      </c>
      <c r="IP36">
        <v>10.1563951502173</v>
      </c>
      <c r="IQ36">
        <v>7.6296834968128397</v>
      </c>
      <c r="IR36">
        <v>12.3013752637781</v>
      </c>
      <c r="IS36">
        <v>11.619806465065199</v>
      </c>
      <c r="IT36">
        <v>4.4099527626909998</v>
      </c>
      <c r="IU36">
        <v>6.3621355536436104</v>
      </c>
      <c r="IV36">
        <v>1.99335656662298</v>
      </c>
      <c r="IW36">
        <v>5.0709619752480002</v>
      </c>
      <c r="IX36">
        <v>5.0173183386883702</v>
      </c>
      <c r="IY36">
        <v>10.3757112953716</v>
      </c>
      <c r="IZ36">
        <v>10.537970828229399</v>
      </c>
      <c r="JA36">
        <v>10.5009504381303</v>
      </c>
      <c r="JB36">
        <v>4.0762483516243204</v>
      </c>
      <c r="JC36">
        <v>3.9235845036009702</v>
      </c>
      <c r="JD36">
        <v>12.627267221056499</v>
      </c>
      <c r="JE36">
        <v>10.5455315532301</v>
      </c>
      <c r="JF36">
        <v>15.2596095725519</v>
      </c>
      <c r="JG36">
        <v>3.4869393477612198</v>
      </c>
      <c r="JH36">
        <v>11.328110674462399</v>
      </c>
      <c r="JI36">
        <v>10.4505915522117</v>
      </c>
      <c r="JJ36">
        <v>11.725857490024399</v>
      </c>
      <c r="JK36">
        <v>3.6228302118470799</v>
      </c>
      <c r="JL36">
        <v>2.9040322125493301</v>
      </c>
      <c r="JM36">
        <v>8.9799620381440199</v>
      </c>
      <c r="JN36">
        <v>6.1599920471207499</v>
      </c>
      <c r="JO36">
        <v>12.3226870078158</v>
      </c>
      <c r="JP36">
        <v>3.4514039172155702</v>
      </c>
      <c r="JQ36">
        <v>12.4582545241867</v>
      </c>
      <c r="JR36">
        <v>4.9583632795711701</v>
      </c>
      <c r="JS36">
        <v>10.4960169688456</v>
      </c>
      <c r="JT36">
        <v>10.402935650304499</v>
      </c>
      <c r="JU36">
        <v>5.7888971065570498</v>
      </c>
      <c r="JV36">
        <v>9.7005053642597296</v>
      </c>
      <c r="JW36">
        <v>10.8656132727084</v>
      </c>
      <c r="JX36">
        <v>2.8607595288388801</v>
      </c>
      <c r="JY36">
        <v>12.5215773445327</v>
      </c>
      <c r="JZ36">
        <v>4.8653424850229703</v>
      </c>
      <c r="KA36">
        <v>10.1718552727838</v>
      </c>
      <c r="KB36">
        <v>3.2677232435036201</v>
      </c>
      <c r="KC36">
        <v>12.4318252832119</v>
      </c>
      <c r="KD36">
        <v>4.8772231536426496</v>
      </c>
      <c r="KE36">
        <v>10.454591441539201</v>
      </c>
      <c r="KF36">
        <v>10.7118693253522</v>
      </c>
      <c r="KG36">
        <v>10.5642487125317</v>
      </c>
      <c r="KH36">
        <v>3.7322664524947999</v>
      </c>
      <c r="KI36">
        <v>3.9000774975171</v>
      </c>
      <c r="KJ36">
        <v>13.747053966897401</v>
      </c>
      <c r="KK36">
        <v>3.9631372397765001</v>
      </c>
      <c r="KL36">
        <v>1.6496107159470299</v>
      </c>
      <c r="KM36">
        <v>10.4039205442566</v>
      </c>
      <c r="KN36">
        <v>10.1949233197435</v>
      </c>
      <c r="KO36">
        <v>13.4442532575824</v>
      </c>
      <c r="KP36">
        <v>15.0065305044924</v>
      </c>
      <c r="KQ36">
        <v>4.2788720481342502</v>
      </c>
      <c r="KR36">
        <v>10.4708396760469</v>
      </c>
      <c r="KS36">
        <v>4.7366863517894302</v>
      </c>
      <c r="KT36">
        <v>6.0551269452965402</v>
      </c>
      <c r="KU36">
        <v>11.390491547231999</v>
      </c>
      <c r="KV36">
        <v>10.9761093414123</v>
      </c>
      <c r="KW36">
        <v>4.47104888760681</v>
      </c>
      <c r="KX36">
        <v>4.5110743077502597</v>
      </c>
      <c r="KY36">
        <v>10.5425968826464</v>
      </c>
      <c r="KZ36">
        <v>13.4454555084828</v>
      </c>
      <c r="LA36">
        <v>10.3178809051626</v>
      </c>
      <c r="LB36">
        <v>10.6272550204047</v>
      </c>
      <c r="LC36">
        <v>4.4489007107461003</v>
      </c>
      <c r="LD36">
        <v>10.584834987371099</v>
      </c>
      <c r="LE36">
        <v>10.4617041243168</v>
      </c>
      <c r="LF36">
        <v>3.3151326893378301</v>
      </c>
      <c r="LG36">
        <v>4.6493538831691703</v>
      </c>
      <c r="LH36">
        <v>11.440579600387499</v>
      </c>
      <c r="LI36">
        <v>2.7965413523656499</v>
      </c>
      <c r="LJ36">
        <v>5.1596234031237698</v>
      </c>
      <c r="LK36">
        <v>10.5630371056155</v>
      </c>
      <c r="LL36">
        <v>11.4734467779409</v>
      </c>
      <c r="LM36">
        <v>10.879630978036101</v>
      </c>
      <c r="LN36">
        <v>5.6417312257967902</v>
      </c>
      <c r="LO36">
        <v>2.8955948265567599</v>
      </c>
      <c r="LP36">
        <v>10.617001881512801</v>
      </c>
      <c r="LQ36">
        <v>10.165057963953601</v>
      </c>
      <c r="LR36">
        <v>3.1800202582415298</v>
      </c>
    </row>
    <row r="37" spans="1:330">
      <c r="A37">
        <v>35.000001149733897</v>
      </c>
      <c r="B37">
        <v>7.0947253177376002</v>
      </c>
      <c r="C37">
        <v>10.374810238628299</v>
      </c>
      <c r="D37">
        <v>7.7195147912273399</v>
      </c>
      <c r="E37">
        <v>12.212506016229399</v>
      </c>
      <c r="F37">
        <v>11.6306211754369</v>
      </c>
      <c r="G37">
        <v>4.4842870073537604</v>
      </c>
      <c r="H37">
        <v>6.3244636113436901</v>
      </c>
      <c r="I37">
        <v>2.1938704177338701</v>
      </c>
      <c r="J37">
        <v>5.52689306092085</v>
      </c>
      <c r="K37">
        <v>3.9249249092358198</v>
      </c>
      <c r="L37">
        <v>10.491995436565499</v>
      </c>
      <c r="M37">
        <v>10.1589079570356</v>
      </c>
      <c r="N37">
        <v>10.683640411892</v>
      </c>
      <c r="O37">
        <v>4.1114982338667403</v>
      </c>
      <c r="P37">
        <v>3.9562377864245999</v>
      </c>
      <c r="Q37">
        <v>12.767292319523101</v>
      </c>
      <c r="R37">
        <v>10.479737852133299</v>
      </c>
      <c r="S37">
        <v>11.3613037609828</v>
      </c>
      <c r="T37">
        <v>3.2338554921607101</v>
      </c>
      <c r="U37">
        <v>11.6198957719623</v>
      </c>
      <c r="V37">
        <v>10.308930222798001</v>
      </c>
      <c r="W37">
        <v>10.580989355837801</v>
      </c>
      <c r="X37">
        <v>2.8172787623429301</v>
      </c>
      <c r="Y37">
        <v>3.1280222264301498</v>
      </c>
      <c r="Z37">
        <v>17.231116369155899</v>
      </c>
      <c r="AA37">
        <v>6.0606452794547696</v>
      </c>
      <c r="AB37">
        <v>7.7734049526374998</v>
      </c>
      <c r="AC37">
        <v>4.6086524237895903</v>
      </c>
      <c r="AD37">
        <v>12.500779803614501</v>
      </c>
      <c r="AE37">
        <v>2.8066080426156099</v>
      </c>
      <c r="AF37">
        <v>11.576188563303999</v>
      </c>
      <c r="AG37">
        <v>10.453616234898099</v>
      </c>
      <c r="AH37">
        <v>5.7132865275828699</v>
      </c>
      <c r="AI37">
        <v>11.104824120681499</v>
      </c>
      <c r="AJ37">
        <v>9.6638457765121206</v>
      </c>
      <c r="AK37">
        <v>3.3924332960161201</v>
      </c>
      <c r="AL37">
        <v>12.193749236092801</v>
      </c>
      <c r="AM37">
        <v>4.6652845467791497</v>
      </c>
      <c r="AN37">
        <v>10.2094583155415</v>
      </c>
      <c r="AO37">
        <v>3.7477036749127599</v>
      </c>
      <c r="AP37">
        <v>12.522352946391999</v>
      </c>
      <c r="AQ37">
        <v>4.1752254299368898</v>
      </c>
      <c r="AR37">
        <v>10.6134323740268</v>
      </c>
      <c r="AS37">
        <v>10.6234964683784</v>
      </c>
      <c r="AT37">
        <v>10.5980708329287</v>
      </c>
      <c r="AU37">
        <v>3.75191091627488</v>
      </c>
      <c r="AV37">
        <v>3.5087617146496499</v>
      </c>
      <c r="AW37">
        <v>13.8698158297957</v>
      </c>
      <c r="AX37">
        <v>4.0222885924744904</v>
      </c>
      <c r="AY37">
        <v>1.7002189015148299</v>
      </c>
      <c r="AZ37">
        <v>10.404449238482499</v>
      </c>
      <c r="BA37">
        <v>10.358126939441901</v>
      </c>
      <c r="BB37">
        <v>12.349223492805701</v>
      </c>
      <c r="BC37">
        <v>15.6334241230277</v>
      </c>
      <c r="BD37">
        <v>3.31402330494367</v>
      </c>
      <c r="BE37">
        <v>11.382040285312</v>
      </c>
      <c r="BF37">
        <v>4.5500358209886098</v>
      </c>
      <c r="BG37">
        <v>4.4712262269816101</v>
      </c>
      <c r="BH37">
        <v>12.033991375392899</v>
      </c>
      <c r="BI37">
        <v>9.8906113413256893</v>
      </c>
      <c r="BJ37">
        <v>4.9132888252537397</v>
      </c>
      <c r="BK37">
        <v>3.4390802802523499</v>
      </c>
      <c r="BL37">
        <v>10.7625041750404</v>
      </c>
      <c r="BM37">
        <v>13.6292813140299</v>
      </c>
      <c r="BN37">
        <v>10.410747005313</v>
      </c>
      <c r="BO37">
        <v>10.5584399504855</v>
      </c>
      <c r="BP37">
        <v>4.5890692245134197</v>
      </c>
      <c r="BQ37">
        <v>10.4126668919472</v>
      </c>
      <c r="BR37">
        <v>10.4460506527211</v>
      </c>
      <c r="BS37">
        <v>3.4180091724519901</v>
      </c>
      <c r="BT37">
        <v>4.6600885664063902</v>
      </c>
      <c r="BU37">
        <v>11.423988663417299</v>
      </c>
      <c r="BV37">
        <v>2.7802866399386201</v>
      </c>
      <c r="BW37">
        <v>4.7817286396284402</v>
      </c>
      <c r="BX37">
        <v>11.5789891878579</v>
      </c>
      <c r="BY37">
        <v>11.520291257745001</v>
      </c>
      <c r="BZ37">
        <v>11.122294779542999</v>
      </c>
      <c r="CA37">
        <v>5.4743027505805104</v>
      </c>
      <c r="CB37">
        <v>2.7792039523329102</v>
      </c>
      <c r="CC37">
        <v>10.431286933389901</v>
      </c>
      <c r="CD37">
        <v>11.359439846187099</v>
      </c>
      <c r="CE37">
        <v>3.0519678537919002</v>
      </c>
      <c r="CF37">
        <v>7.2029790413094403</v>
      </c>
      <c r="CG37">
        <v>10.2929988930579</v>
      </c>
      <c r="CH37">
        <v>7.7984690620020203</v>
      </c>
      <c r="CI37">
        <v>12.663918081375099</v>
      </c>
      <c r="CJ37">
        <v>11.7310477809727</v>
      </c>
      <c r="CK37">
        <v>4.5951599664090903</v>
      </c>
      <c r="CL37">
        <v>6.3340473706783698</v>
      </c>
      <c r="CM37">
        <v>1.8547927144901499</v>
      </c>
      <c r="CN37">
        <v>5.2924387422920098</v>
      </c>
      <c r="CO37">
        <v>4.9833433647571503</v>
      </c>
      <c r="CP37">
        <v>10.4238733794904</v>
      </c>
      <c r="CQ37">
        <v>10.5676876027878</v>
      </c>
      <c r="CR37">
        <v>10.444470992926099</v>
      </c>
      <c r="CS37">
        <v>3.9952085396611698</v>
      </c>
      <c r="CT37">
        <v>3.9267789408253</v>
      </c>
      <c r="CU37">
        <v>12.647909857380901</v>
      </c>
      <c r="CV37">
        <v>10.5113521477841</v>
      </c>
      <c r="CW37">
        <v>10.365890361020901</v>
      </c>
      <c r="CX37">
        <v>3.3615526623218899</v>
      </c>
      <c r="CY37">
        <v>11.4836919859678</v>
      </c>
      <c r="CZ37">
        <v>10.4478588154796</v>
      </c>
      <c r="DA37">
        <v>11.9701167711353</v>
      </c>
      <c r="DB37">
        <v>3.8618980965878502</v>
      </c>
      <c r="DC37">
        <v>2.6569361062866799</v>
      </c>
      <c r="DD37">
        <v>17.040017439464599</v>
      </c>
      <c r="DE37">
        <v>5.9509780528408198</v>
      </c>
      <c r="DF37">
        <v>7.7890973860599502</v>
      </c>
      <c r="DG37">
        <v>3.4812319064603798</v>
      </c>
      <c r="DH37">
        <v>12.516611124262401</v>
      </c>
      <c r="DI37">
        <v>4.6310335942594998</v>
      </c>
      <c r="DJ37">
        <v>10.2636185801904</v>
      </c>
      <c r="DK37">
        <v>10.412521919217401</v>
      </c>
      <c r="DL37">
        <v>5.7459949674470998</v>
      </c>
      <c r="DM37">
        <v>11.2203750662016</v>
      </c>
      <c r="DN37">
        <v>10.963274650361701</v>
      </c>
      <c r="DO37">
        <v>2.9112242205721</v>
      </c>
      <c r="DP37">
        <v>12.349267016890099</v>
      </c>
      <c r="DQ37">
        <v>5.4274776907195701</v>
      </c>
      <c r="DR37">
        <v>10.2261050240053</v>
      </c>
      <c r="DS37">
        <v>3.2241302257067201</v>
      </c>
      <c r="DT37">
        <v>12.3764880130562</v>
      </c>
      <c r="DU37">
        <v>5.0220167211059099</v>
      </c>
      <c r="DV37">
        <v>10.473656502109799</v>
      </c>
      <c r="DW37">
        <v>10.610422962963201</v>
      </c>
      <c r="DX37">
        <v>10.552263425501801</v>
      </c>
      <c r="DY37">
        <v>3.7887480546336301</v>
      </c>
      <c r="DZ37">
        <v>3.6439468385247902</v>
      </c>
      <c r="EA37">
        <v>13.7621800428059</v>
      </c>
      <c r="EB37">
        <v>3.8440605136014199</v>
      </c>
      <c r="EC37">
        <v>1.6860903668713201</v>
      </c>
      <c r="ED37">
        <v>10.4601220828481</v>
      </c>
      <c r="EE37">
        <v>10.1718707390422</v>
      </c>
      <c r="EF37">
        <v>13.201764434196299</v>
      </c>
      <c r="EG37">
        <v>15.066683975927001</v>
      </c>
      <c r="EH37">
        <v>4.2507471889274004</v>
      </c>
      <c r="EI37">
        <v>10.530908428836399</v>
      </c>
      <c r="EJ37">
        <v>4.5839019149565097</v>
      </c>
      <c r="EK37">
        <v>5.7683456157287596</v>
      </c>
      <c r="EL37">
        <v>10.912923517960699</v>
      </c>
      <c r="EM37">
        <v>9.6584099033285202</v>
      </c>
      <c r="EN37">
        <v>4.5755554422110301</v>
      </c>
      <c r="EO37">
        <v>4.5294794983748297</v>
      </c>
      <c r="EP37">
        <v>9.9813763779884308</v>
      </c>
      <c r="EQ37">
        <v>12.9391528730677</v>
      </c>
      <c r="ER37">
        <v>10.4266135976128</v>
      </c>
      <c r="ES37">
        <v>10.6749773670807</v>
      </c>
      <c r="ET37">
        <v>4.3063554202958096</v>
      </c>
      <c r="EU37">
        <v>10.5312160380726</v>
      </c>
      <c r="EV37">
        <v>10.4635365629837</v>
      </c>
      <c r="EW37">
        <v>3.0458646014033399</v>
      </c>
      <c r="EX37">
        <v>4.6621074409677403</v>
      </c>
      <c r="EY37">
        <v>11.496127202458</v>
      </c>
      <c r="EZ37">
        <v>2.7130431140910498</v>
      </c>
      <c r="FA37">
        <v>4.7684502056471203</v>
      </c>
      <c r="FB37">
        <v>10.557891646103201</v>
      </c>
      <c r="FC37">
        <v>11.517225201603701</v>
      </c>
      <c r="FD37">
        <v>10.4611503892756</v>
      </c>
      <c r="FE37">
        <v>4.9493563366870301</v>
      </c>
      <c r="FF37">
        <v>2.7441625436204999</v>
      </c>
      <c r="FG37">
        <v>10.661033168947499</v>
      </c>
      <c r="FH37">
        <v>10.2717536472231</v>
      </c>
      <c r="FI37">
        <v>3.1285267738804099</v>
      </c>
      <c r="FK37">
        <v>7.0947253177376002</v>
      </c>
      <c r="FL37">
        <v>10.374810238628299</v>
      </c>
      <c r="FM37">
        <v>7.7195147912273399</v>
      </c>
      <c r="FN37">
        <v>12.212506016229399</v>
      </c>
      <c r="FO37">
        <v>11.6306211754369</v>
      </c>
      <c r="FP37">
        <v>4.4842870073537604</v>
      </c>
      <c r="FQ37">
        <v>6.3244636113436901</v>
      </c>
      <c r="FR37">
        <v>2.1938704177338701</v>
      </c>
      <c r="FS37">
        <v>5.52689306092085</v>
      </c>
      <c r="FT37">
        <v>3.9249249092358198</v>
      </c>
      <c r="FU37">
        <v>10.491995436565499</v>
      </c>
      <c r="FV37">
        <v>10.1589079570356</v>
      </c>
      <c r="FW37">
        <v>10.683640411892</v>
      </c>
      <c r="FX37">
        <v>4.1114982338667403</v>
      </c>
      <c r="FY37">
        <v>3.9562377864245999</v>
      </c>
      <c r="FZ37">
        <v>12.767292319523101</v>
      </c>
      <c r="GA37">
        <v>10.479737852133299</v>
      </c>
      <c r="GB37">
        <v>11.3613037609828</v>
      </c>
      <c r="GC37">
        <v>3.2338554921607101</v>
      </c>
      <c r="GD37">
        <v>11.6198957719623</v>
      </c>
      <c r="GE37">
        <v>10.308930222798001</v>
      </c>
      <c r="GF37">
        <v>10.580989355837801</v>
      </c>
      <c r="GG37">
        <v>2.8172787623429301</v>
      </c>
      <c r="GH37">
        <v>3.1280222264301498</v>
      </c>
      <c r="GI37">
        <v>17.231116369155899</v>
      </c>
      <c r="GJ37">
        <v>6.0606452794547696</v>
      </c>
      <c r="GK37">
        <v>7.7734049526374998</v>
      </c>
      <c r="GL37">
        <v>4.6086524237895903</v>
      </c>
      <c r="GM37">
        <v>12.500779803614501</v>
      </c>
      <c r="GN37">
        <v>2.8066080426156099</v>
      </c>
      <c r="GO37">
        <v>11.576188563303999</v>
      </c>
      <c r="GP37">
        <v>10.453616234898099</v>
      </c>
      <c r="GQ37">
        <v>5.7132865275828699</v>
      </c>
      <c r="GR37">
        <v>11.104824120681499</v>
      </c>
      <c r="GS37">
        <v>9.6638457765121206</v>
      </c>
      <c r="GT37">
        <v>3.3924332960161201</v>
      </c>
      <c r="GU37">
        <v>12.193749236092801</v>
      </c>
      <c r="GV37">
        <v>4.6652845467791497</v>
      </c>
      <c r="GW37">
        <v>10.2094583155415</v>
      </c>
      <c r="GX37">
        <v>3.7477036749127599</v>
      </c>
      <c r="GY37">
        <v>12.522352946391999</v>
      </c>
      <c r="GZ37">
        <v>4.1752254299368898</v>
      </c>
      <c r="HA37">
        <v>10.6134323740268</v>
      </c>
      <c r="HB37">
        <v>10.6234964683784</v>
      </c>
      <c r="HC37">
        <v>10.5980708329287</v>
      </c>
      <c r="HD37">
        <v>3.75191091627488</v>
      </c>
      <c r="HE37">
        <v>3.5087617146496499</v>
      </c>
      <c r="HF37">
        <v>13.8698158297957</v>
      </c>
      <c r="HG37">
        <v>4.0222885924744904</v>
      </c>
      <c r="HH37">
        <v>1.7002189015148299</v>
      </c>
      <c r="HI37">
        <v>10.404449238482499</v>
      </c>
      <c r="HJ37">
        <v>10.358126939441901</v>
      </c>
      <c r="HK37">
        <v>12.349223492805701</v>
      </c>
      <c r="HL37">
        <v>15.6334241230277</v>
      </c>
      <c r="HM37">
        <v>3.31402330494367</v>
      </c>
      <c r="HN37">
        <v>11.382040285312</v>
      </c>
      <c r="HO37">
        <v>4.5500358209886098</v>
      </c>
      <c r="HP37">
        <v>4.4712262269816101</v>
      </c>
      <c r="HQ37">
        <v>12.033991375392899</v>
      </c>
      <c r="HR37">
        <v>9.8906113413256893</v>
      </c>
      <c r="HS37">
        <v>4.9132888252537397</v>
      </c>
      <c r="HT37">
        <v>3.4390802802523499</v>
      </c>
      <c r="HU37">
        <v>10.7625041750404</v>
      </c>
      <c r="HV37">
        <v>13.6292813140299</v>
      </c>
      <c r="HW37">
        <v>10.410747005313</v>
      </c>
      <c r="HX37">
        <v>10.5584399504855</v>
      </c>
      <c r="HY37">
        <v>4.5890692245134197</v>
      </c>
      <c r="HZ37">
        <v>10.4126668919472</v>
      </c>
      <c r="IA37">
        <v>10.4460506527211</v>
      </c>
      <c r="IB37">
        <v>3.4180091724519901</v>
      </c>
      <c r="IC37">
        <v>4.6600885664063902</v>
      </c>
      <c r="ID37">
        <v>11.423988663417299</v>
      </c>
      <c r="IE37">
        <v>2.7802866399386201</v>
      </c>
      <c r="IF37">
        <v>4.7817286396284402</v>
      </c>
      <c r="IG37">
        <v>11.5789891878579</v>
      </c>
      <c r="IH37">
        <v>11.520291257745001</v>
      </c>
      <c r="II37">
        <v>11.122294779542999</v>
      </c>
      <c r="IJ37">
        <v>5.4743027505805104</v>
      </c>
      <c r="IK37">
        <v>2.7792039523329102</v>
      </c>
      <c r="IL37">
        <v>10.431286933389901</v>
      </c>
      <c r="IM37">
        <v>11.359439846187099</v>
      </c>
      <c r="IN37">
        <v>3.0519678537919002</v>
      </c>
      <c r="IO37">
        <v>7.2029790413094403</v>
      </c>
      <c r="IP37">
        <v>10.2929988930579</v>
      </c>
      <c r="IQ37">
        <v>7.7984690620020203</v>
      </c>
      <c r="IR37">
        <v>12.663918081375099</v>
      </c>
      <c r="IS37">
        <v>11.7310477809727</v>
      </c>
      <c r="IT37">
        <v>4.5951599664090903</v>
      </c>
      <c r="IU37">
        <v>6.3340473706783698</v>
      </c>
      <c r="IV37">
        <v>1.8547927144901499</v>
      </c>
      <c r="IW37">
        <v>5.2924387422920098</v>
      </c>
      <c r="IX37">
        <v>4.9833433647571503</v>
      </c>
      <c r="IY37">
        <v>10.4238733794904</v>
      </c>
      <c r="IZ37">
        <v>10.5676876027878</v>
      </c>
      <c r="JA37">
        <v>10.444470992926099</v>
      </c>
      <c r="JB37">
        <v>3.9952085396611698</v>
      </c>
      <c r="JC37">
        <v>3.9267789408253</v>
      </c>
      <c r="JD37">
        <v>12.647909857380901</v>
      </c>
      <c r="JE37">
        <v>10.5113521477841</v>
      </c>
      <c r="JF37">
        <v>10.365890361020901</v>
      </c>
      <c r="JG37">
        <v>3.3615526623218899</v>
      </c>
      <c r="JH37">
        <v>11.4836919859678</v>
      </c>
      <c r="JI37">
        <v>10.4478588154796</v>
      </c>
      <c r="JJ37">
        <v>11.9701167711353</v>
      </c>
      <c r="JK37">
        <v>3.8618980965878502</v>
      </c>
      <c r="JL37">
        <v>2.6569361062866799</v>
      </c>
      <c r="JM37">
        <v>17.040017439464599</v>
      </c>
      <c r="JN37">
        <v>5.9509780528408198</v>
      </c>
      <c r="JO37">
        <v>7.7890973860599502</v>
      </c>
      <c r="JP37">
        <v>3.4812319064603798</v>
      </c>
      <c r="JQ37">
        <v>12.516611124262401</v>
      </c>
      <c r="JR37">
        <v>4.6310335942594998</v>
      </c>
      <c r="JS37">
        <v>10.2636185801904</v>
      </c>
      <c r="JT37">
        <v>10.412521919217401</v>
      </c>
      <c r="JU37">
        <v>5.7459949674470998</v>
      </c>
      <c r="JV37">
        <v>11.2203750662016</v>
      </c>
      <c r="JW37">
        <v>10.963274650361701</v>
      </c>
      <c r="JX37">
        <v>2.9112242205721</v>
      </c>
      <c r="JY37">
        <v>12.349267016890099</v>
      </c>
      <c r="JZ37">
        <v>5.4274776907195701</v>
      </c>
      <c r="KA37">
        <v>10.2261050240053</v>
      </c>
      <c r="KB37">
        <v>3.2241302257067201</v>
      </c>
      <c r="KC37">
        <v>12.3764880130562</v>
      </c>
      <c r="KD37">
        <v>5.0220167211059099</v>
      </c>
      <c r="KE37">
        <v>10.473656502109799</v>
      </c>
      <c r="KF37">
        <v>10.610422962963201</v>
      </c>
      <c r="KG37">
        <v>10.552263425501801</v>
      </c>
      <c r="KH37">
        <v>3.7887480546336301</v>
      </c>
      <c r="KI37">
        <v>3.6439468385247902</v>
      </c>
      <c r="KJ37">
        <v>13.7621800428059</v>
      </c>
      <c r="KK37">
        <v>3.8440605136014199</v>
      </c>
      <c r="KL37">
        <v>1.6860903668713201</v>
      </c>
      <c r="KM37">
        <v>10.4601220828481</v>
      </c>
      <c r="KN37">
        <v>10.1718707390422</v>
      </c>
      <c r="KO37">
        <v>13.201764434196299</v>
      </c>
      <c r="KP37">
        <v>15.066683975927001</v>
      </c>
      <c r="KQ37">
        <v>4.2507471889274004</v>
      </c>
      <c r="KR37">
        <v>10.530908428836399</v>
      </c>
      <c r="KS37">
        <v>4.5839019149565097</v>
      </c>
      <c r="KT37">
        <v>5.7683456157287596</v>
      </c>
      <c r="KU37">
        <v>10.912923517960699</v>
      </c>
      <c r="KV37">
        <v>9.6584099033285202</v>
      </c>
      <c r="KW37">
        <v>4.5755554422110301</v>
      </c>
      <c r="KX37">
        <v>4.5294794983748297</v>
      </c>
      <c r="KY37">
        <v>9.9813763779884308</v>
      </c>
      <c r="KZ37">
        <v>12.9391528730677</v>
      </c>
      <c r="LA37">
        <v>10.4266135976128</v>
      </c>
      <c r="LB37">
        <v>10.6749773670807</v>
      </c>
      <c r="LC37">
        <v>4.3063554202958096</v>
      </c>
      <c r="LD37">
        <v>10.5312160380726</v>
      </c>
      <c r="LE37">
        <v>10.4635365629837</v>
      </c>
      <c r="LF37">
        <v>3.0458646014033399</v>
      </c>
      <c r="LG37">
        <v>4.6621074409677403</v>
      </c>
      <c r="LH37">
        <v>11.496127202458</v>
      </c>
      <c r="LI37">
        <v>2.7130431140910498</v>
      </c>
      <c r="LJ37">
        <v>4.7684502056471203</v>
      </c>
      <c r="LK37">
        <v>10.557891646103201</v>
      </c>
      <c r="LL37">
        <v>11.517225201603701</v>
      </c>
      <c r="LM37">
        <v>10.4611503892756</v>
      </c>
      <c r="LN37">
        <v>4.9493563366870301</v>
      </c>
      <c r="LO37">
        <v>2.7441625436204999</v>
      </c>
      <c r="LP37">
        <v>10.661033168947499</v>
      </c>
      <c r="LQ37">
        <v>10.2717536472231</v>
      </c>
      <c r="LR37">
        <v>3.1285267738804099</v>
      </c>
    </row>
    <row r="38" spans="1:330">
      <c r="A38">
        <v>36.000001182583397</v>
      </c>
      <c r="B38">
        <v>7.1231313377388101</v>
      </c>
      <c r="C38">
        <v>10.388732969112199</v>
      </c>
      <c r="D38">
        <v>7.7327700323390003</v>
      </c>
      <c r="E38">
        <v>12.1493613789943</v>
      </c>
      <c r="F38">
        <v>11.754511199129601</v>
      </c>
      <c r="G38">
        <v>4.3871330896571301</v>
      </c>
      <c r="H38">
        <v>6.3248644124229898</v>
      </c>
      <c r="I38">
        <v>2.4679313810358399</v>
      </c>
      <c r="J38">
        <v>5.5666346698876197</v>
      </c>
      <c r="K38">
        <v>3.6005255659968398</v>
      </c>
      <c r="L38">
        <v>10.5301435198036</v>
      </c>
      <c r="M38">
        <v>10.168450188679</v>
      </c>
      <c r="N38">
        <v>10.671973663230601</v>
      </c>
      <c r="O38">
        <v>3.9740280710468401</v>
      </c>
      <c r="P38">
        <v>3.9941429251283598</v>
      </c>
      <c r="Q38">
        <v>12.081029718730701</v>
      </c>
      <c r="R38">
        <v>10.4296274187873</v>
      </c>
      <c r="S38">
        <v>16.960261038751501</v>
      </c>
      <c r="T38">
        <v>3.47739779467546</v>
      </c>
      <c r="U38">
        <v>11.809946659787901</v>
      </c>
      <c r="V38">
        <v>10.307096666308899</v>
      </c>
      <c r="W38">
        <v>10.571596778431701</v>
      </c>
      <c r="X38">
        <v>2.9798449321985299</v>
      </c>
      <c r="Y38">
        <v>2.5526727345725302</v>
      </c>
      <c r="Z38">
        <v>18.027353473574902</v>
      </c>
      <c r="AA38">
        <v>6.2228425838931898</v>
      </c>
      <c r="AB38">
        <v>4.3436517177820004</v>
      </c>
      <c r="AC38">
        <v>4.5105401948135304</v>
      </c>
      <c r="AD38">
        <v>12.939546727278501</v>
      </c>
      <c r="AE38">
        <v>2.8169342441656702</v>
      </c>
      <c r="AF38">
        <v>11.5985848169009</v>
      </c>
      <c r="AG38">
        <v>10.308143329812101</v>
      </c>
      <c r="AH38">
        <v>5.6160047212672</v>
      </c>
      <c r="AI38">
        <v>10.8526375606752</v>
      </c>
      <c r="AJ38">
        <v>9.7411514690420393</v>
      </c>
      <c r="AK38">
        <v>4.05286781571865</v>
      </c>
      <c r="AL38">
        <v>12.0771173443155</v>
      </c>
      <c r="AM38">
        <v>4.6484996991753702</v>
      </c>
      <c r="AN38">
        <v>10.1784094718159</v>
      </c>
      <c r="AO38">
        <v>3.4303608523705398</v>
      </c>
      <c r="AP38">
        <v>12.4314670847392</v>
      </c>
      <c r="AQ38">
        <v>4.4959128601861398</v>
      </c>
      <c r="AR38">
        <v>10.643040928717699</v>
      </c>
      <c r="AS38">
        <v>10.7651126142054</v>
      </c>
      <c r="AT38">
        <v>10.626412880166701</v>
      </c>
      <c r="AU38">
        <v>3.75123491296281</v>
      </c>
      <c r="AV38">
        <v>3.4590385839079398</v>
      </c>
      <c r="AW38">
        <v>13.093046729670499</v>
      </c>
      <c r="AX38">
        <v>3.7887088334544998</v>
      </c>
      <c r="AY38">
        <v>1.71362542313431</v>
      </c>
      <c r="AZ38">
        <v>10.4306170676407</v>
      </c>
      <c r="BA38">
        <v>10.300914348789</v>
      </c>
      <c r="BB38">
        <v>12.2203506253444</v>
      </c>
      <c r="BC38">
        <v>15.829691172423001</v>
      </c>
      <c r="BD38">
        <v>3.3281592132773898</v>
      </c>
      <c r="BE38">
        <v>11.404913145924899</v>
      </c>
      <c r="BF38">
        <v>4.5504194902919801</v>
      </c>
      <c r="BG38">
        <v>4.2771968688900701</v>
      </c>
      <c r="BH38">
        <v>11.753168551931999</v>
      </c>
      <c r="BI38">
        <v>9.9975030674066208</v>
      </c>
      <c r="BJ38">
        <v>4.8040625872512699</v>
      </c>
      <c r="BK38">
        <v>3.4495633060931801</v>
      </c>
      <c r="BL38">
        <v>10.973291360188201</v>
      </c>
      <c r="BM38">
        <v>14.081669204107801</v>
      </c>
      <c r="BN38">
        <v>10.394622079536999</v>
      </c>
      <c r="BO38">
        <v>10.490622699767901</v>
      </c>
      <c r="BP38">
        <v>4.63970677934019</v>
      </c>
      <c r="BQ38">
        <v>10.3590777687927</v>
      </c>
      <c r="BR38">
        <v>10.4440197449854</v>
      </c>
      <c r="BS38">
        <v>3.7634076719216498</v>
      </c>
      <c r="BT38">
        <v>4.6524140658711897</v>
      </c>
      <c r="BU38">
        <v>11.4511331781941</v>
      </c>
      <c r="BV38">
        <v>2.9402586691316999</v>
      </c>
      <c r="BW38">
        <v>4.6684704405877602</v>
      </c>
      <c r="BX38">
        <v>11.572693510036499</v>
      </c>
      <c r="BY38">
        <v>11.510654247908301</v>
      </c>
      <c r="BZ38">
        <v>11.1911097603814</v>
      </c>
      <c r="CA38">
        <v>5.3335678348063897</v>
      </c>
      <c r="CB38">
        <v>2.98397900815826</v>
      </c>
      <c r="CC38">
        <v>10.3772238749981</v>
      </c>
      <c r="CD38">
        <v>11.3169233800293</v>
      </c>
      <c r="CE38">
        <v>3.17609181862331</v>
      </c>
      <c r="CF38">
        <v>7.3779818345933696</v>
      </c>
      <c r="CG38">
        <v>10.209410969709801</v>
      </c>
      <c r="CH38">
        <v>7.8300467050113403</v>
      </c>
      <c r="CI38">
        <v>12.684498583977399</v>
      </c>
      <c r="CJ38">
        <v>11.8443743585962</v>
      </c>
      <c r="CK38">
        <v>4.35905117312371</v>
      </c>
      <c r="CL38">
        <v>6.3489929642565803</v>
      </c>
      <c r="CM38">
        <v>1.9186826592720301</v>
      </c>
      <c r="CN38">
        <v>4.9206877280251202</v>
      </c>
      <c r="CO38">
        <v>5.2447233663172197</v>
      </c>
      <c r="CP38">
        <v>10.213346892993499</v>
      </c>
      <c r="CQ38">
        <v>10.5993262851132</v>
      </c>
      <c r="CR38">
        <v>10.554918062766699</v>
      </c>
      <c r="CS38">
        <v>4.4735177061082796</v>
      </c>
      <c r="CT38">
        <v>3.9732385744185601</v>
      </c>
      <c r="CU38">
        <v>12.7476339735911</v>
      </c>
      <c r="CV38">
        <v>10.4688082069683</v>
      </c>
      <c r="CW38">
        <v>10.660949531687301</v>
      </c>
      <c r="CX38">
        <v>3.7953675954616899</v>
      </c>
      <c r="CY38">
        <v>11.6757341295251</v>
      </c>
      <c r="CZ38">
        <v>10.4743719003983</v>
      </c>
      <c r="DA38">
        <v>11.9695650985991</v>
      </c>
      <c r="DB38">
        <v>3.7322270120819101</v>
      </c>
      <c r="DC38">
        <v>2.4586493699201699</v>
      </c>
      <c r="DD38">
        <v>16.833465997072899</v>
      </c>
      <c r="DE38">
        <v>5.9635738043602604</v>
      </c>
      <c r="DF38">
        <v>7.6027665996401304</v>
      </c>
      <c r="DG38">
        <v>3.4711896142195799</v>
      </c>
      <c r="DH38">
        <v>12.624258985989901</v>
      </c>
      <c r="DI38">
        <v>4.7740391036976204</v>
      </c>
      <c r="DJ38">
        <v>10.4139255224938</v>
      </c>
      <c r="DK38">
        <v>10.349394368790399</v>
      </c>
      <c r="DL38">
        <v>5.9236378234971703</v>
      </c>
      <c r="DM38">
        <v>11.0009261189646</v>
      </c>
      <c r="DN38">
        <v>11.064829613164701</v>
      </c>
      <c r="DO38">
        <v>3.28458680220055</v>
      </c>
      <c r="DP38">
        <v>12.1132628180795</v>
      </c>
      <c r="DQ38">
        <v>5.0591480129140498</v>
      </c>
      <c r="DR38">
        <v>10.100576792761901</v>
      </c>
      <c r="DS38">
        <v>3.2046829265453698</v>
      </c>
      <c r="DT38">
        <v>12.457330191912201</v>
      </c>
      <c r="DU38">
        <v>5.2624826153620496</v>
      </c>
      <c r="DV38">
        <v>10.528087946980801</v>
      </c>
      <c r="DW38">
        <v>10.654486639134401</v>
      </c>
      <c r="DX38">
        <v>10.550206510168101</v>
      </c>
      <c r="DY38">
        <v>3.8128476104813802</v>
      </c>
      <c r="DZ38">
        <v>3.60902633063905</v>
      </c>
      <c r="EA38">
        <v>13.5010645455543</v>
      </c>
      <c r="EB38">
        <v>4.0725292211786703</v>
      </c>
      <c r="EC38">
        <v>1.8658625861718201</v>
      </c>
      <c r="ED38">
        <v>10.466514457930099</v>
      </c>
      <c r="EE38">
        <v>10.1945676250131</v>
      </c>
      <c r="EF38">
        <v>13.776848962562999</v>
      </c>
      <c r="EG38">
        <v>15.9938223230521</v>
      </c>
      <c r="EH38">
        <v>4.0725402181108104</v>
      </c>
      <c r="EI38">
        <v>10.543111877494599</v>
      </c>
      <c r="EJ38">
        <v>4.6135619821566598</v>
      </c>
      <c r="EK38">
        <v>4.5071482378074004</v>
      </c>
      <c r="EL38">
        <v>11.5458043254994</v>
      </c>
      <c r="EM38">
        <v>9.9425648517261802</v>
      </c>
      <c r="EN38">
        <v>4.6459866537078298</v>
      </c>
      <c r="EO38">
        <v>4.5326380986301</v>
      </c>
      <c r="EP38">
        <v>10.213735314721999</v>
      </c>
      <c r="EQ38">
        <v>13.331437201059799</v>
      </c>
      <c r="ER38">
        <v>10.399843938934101</v>
      </c>
      <c r="ES38">
        <v>10.6183701069625</v>
      </c>
      <c r="ET38">
        <v>4.3271925936423798</v>
      </c>
      <c r="EU38">
        <v>10.479784260558599</v>
      </c>
      <c r="EV38">
        <v>10.455859234476</v>
      </c>
      <c r="EW38">
        <v>3.6675199296190701</v>
      </c>
      <c r="EX38">
        <v>4.6590261807890503</v>
      </c>
      <c r="EY38">
        <v>11.3627468910011</v>
      </c>
      <c r="EZ38">
        <v>2.7109035918307902</v>
      </c>
      <c r="FA38">
        <v>4.6660929497676902</v>
      </c>
      <c r="FB38">
        <v>10.589733357125199</v>
      </c>
      <c r="FC38">
        <v>11.5211310701856</v>
      </c>
      <c r="FD38">
        <v>10.4578067789451</v>
      </c>
      <c r="FE38">
        <v>5.1480185173926802</v>
      </c>
      <c r="FF38">
        <v>2.82884213559326</v>
      </c>
      <c r="FG38">
        <v>10.7458032763051</v>
      </c>
      <c r="FH38">
        <v>10.2528585708625</v>
      </c>
      <c r="FI38">
        <v>3.1372136006502802</v>
      </c>
      <c r="FK38">
        <v>7.1231313377388101</v>
      </c>
      <c r="FL38">
        <v>10.388732969112199</v>
      </c>
      <c r="FM38">
        <v>7.7327700323390003</v>
      </c>
      <c r="FN38">
        <v>12.1493613789943</v>
      </c>
      <c r="FO38">
        <v>11.754511199129601</v>
      </c>
      <c r="FP38">
        <v>4.3871330896571301</v>
      </c>
      <c r="FQ38">
        <v>6.3248644124229898</v>
      </c>
      <c r="FR38">
        <v>2.4679313810358399</v>
      </c>
      <c r="FS38">
        <v>5.5666346698876197</v>
      </c>
      <c r="FT38">
        <v>3.6005255659968398</v>
      </c>
      <c r="FU38">
        <v>10.5301435198036</v>
      </c>
      <c r="FV38">
        <v>10.168450188679</v>
      </c>
      <c r="FW38">
        <v>10.671973663230601</v>
      </c>
      <c r="FX38">
        <v>3.9740280710468401</v>
      </c>
      <c r="FY38">
        <v>3.9941429251283598</v>
      </c>
      <c r="FZ38">
        <v>12.081029718730701</v>
      </c>
      <c r="GA38">
        <v>10.4296274187873</v>
      </c>
      <c r="GB38">
        <v>16.960261038751501</v>
      </c>
      <c r="GC38">
        <v>3.47739779467546</v>
      </c>
      <c r="GD38">
        <v>11.809946659787901</v>
      </c>
      <c r="GE38">
        <v>10.307096666308899</v>
      </c>
      <c r="GF38">
        <v>10.571596778431701</v>
      </c>
      <c r="GG38">
        <v>2.9798449321985299</v>
      </c>
      <c r="GH38">
        <v>2.5526727345725302</v>
      </c>
      <c r="GI38">
        <v>18.027353473574902</v>
      </c>
      <c r="GJ38">
        <v>6.2228425838931898</v>
      </c>
      <c r="GK38">
        <v>4.3436517177820004</v>
      </c>
      <c r="GL38">
        <v>4.5105401948135304</v>
      </c>
      <c r="GM38">
        <v>12.939546727278501</v>
      </c>
      <c r="GN38">
        <v>2.8169342441656702</v>
      </c>
      <c r="GO38">
        <v>11.5985848169009</v>
      </c>
      <c r="GP38">
        <v>10.308143329812101</v>
      </c>
      <c r="GQ38">
        <v>5.6160047212672</v>
      </c>
      <c r="GR38">
        <v>10.8526375606752</v>
      </c>
      <c r="GS38">
        <v>9.7411514690420393</v>
      </c>
      <c r="GT38">
        <v>4.05286781571865</v>
      </c>
      <c r="GU38">
        <v>12.0771173443155</v>
      </c>
      <c r="GV38">
        <v>4.6484996991753702</v>
      </c>
      <c r="GW38">
        <v>10.1784094718159</v>
      </c>
      <c r="GX38">
        <v>3.4303608523705398</v>
      </c>
      <c r="GY38">
        <v>12.4314670847392</v>
      </c>
      <c r="GZ38">
        <v>4.4959128601861398</v>
      </c>
      <c r="HA38">
        <v>10.643040928717699</v>
      </c>
      <c r="HB38">
        <v>10.7651126142054</v>
      </c>
      <c r="HC38">
        <v>10.626412880166701</v>
      </c>
      <c r="HD38">
        <v>3.75123491296281</v>
      </c>
      <c r="HE38">
        <v>3.4590385839079398</v>
      </c>
      <c r="HF38">
        <v>13.093046729670499</v>
      </c>
      <c r="HG38">
        <v>3.7887088334544998</v>
      </c>
      <c r="HH38">
        <v>1.71362542313431</v>
      </c>
      <c r="HI38">
        <v>10.4306170676407</v>
      </c>
      <c r="HJ38">
        <v>10.300914348789</v>
      </c>
      <c r="HK38">
        <v>12.2203506253444</v>
      </c>
      <c r="HL38">
        <v>15.829691172423001</v>
      </c>
      <c r="HM38">
        <v>3.3281592132773898</v>
      </c>
      <c r="HN38">
        <v>11.404913145924899</v>
      </c>
      <c r="HO38">
        <v>4.5504194902919801</v>
      </c>
      <c r="HP38">
        <v>4.2771968688900701</v>
      </c>
      <c r="HQ38">
        <v>11.753168551931999</v>
      </c>
      <c r="HR38">
        <v>9.9975030674066208</v>
      </c>
      <c r="HS38">
        <v>4.8040625872512699</v>
      </c>
      <c r="HT38">
        <v>3.4495633060931801</v>
      </c>
      <c r="HU38">
        <v>10.973291360188201</v>
      </c>
      <c r="HV38">
        <v>14.081669204107801</v>
      </c>
      <c r="HW38">
        <v>10.394622079536999</v>
      </c>
      <c r="HX38">
        <v>10.490622699767901</v>
      </c>
      <c r="HY38">
        <v>4.63970677934019</v>
      </c>
      <c r="HZ38">
        <v>10.3590777687927</v>
      </c>
      <c r="IA38">
        <v>10.4440197449854</v>
      </c>
      <c r="IB38">
        <v>3.7634076719216498</v>
      </c>
      <c r="IC38">
        <v>4.6524140658711897</v>
      </c>
      <c r="ID38">
        <v>11.4511331781941</v>
      </c>
      <c r="IE38">
        <v>2.9402586691316999</v>
      </c>
      <c r="IF38">
        <v>4.6684704405877602</v>
      </c>
      <c r="IG38">
        <v>11.572693510036499</v>
      </c>
      <c r="IH38">
        <v>11.510654247908301</v>
      </c>
      <c r="II38">
        <v>11.1911097603814</v>
      </c>
      <c r="IJ38">
        <v>5.3335678348063897</v>
      </c>
      <c r="IK38">
        <v>2.98397900815826</v>
      </c>
      <c r="IL38">
        <v>10.3772238749981</v>
      </c>
      <c r="IM38">
        <v>11.3169233800293</v>
      </c>
      <c r="IN38">
        <v>3.17609181862331</v>
      </c>
      <c r="IO38">
        <v>7.3779818345933696</v>
      </c>
      <c r="IP38">
        <v>10.209410969709801</v>
      </c>
      <c r="IQ38">
        <v>7.8300467050113403</v>
      </c>
      <c r="IR38">
        <v>12.684498583977399</v>
      </c>
      <c r="IS38">
        <v>11.8443743585962</v>
      </c>
      <c r="IT38">
        <v>4.35905117312371</v>
      </c>
      <c r="IU38">
        <v>6.3489929642565803</v>
      </c>
      <c r="IV38">
        <v>1.9186826592720301</v>
      </c>
      <c r="IW38">
        <v>4.9206877280251202</v>
      </c>
      <c r="IX38">
        <v>5.2447233663172197</v>
      </c>
      <c r="IY38">
        <v>10.213346892993499</v>
      </c>
      <c r="IZ38">
        <v>10.5993262851132</v>
      </c>
      <c r="JA38">
        <v>10.554918062766699</v>
      </c>
      <c r="JB38">
        <v>4.4735177061082796</v>
      </c>
      <c r="JC38">
        <v>3.9732385744185601</v>
      </c>
      <c r="JD38">
        <v>12.7476339735911</v>
      </c>
      <c r="JE38">
        <v>10.4688082069683</v>
      </c>
      <c r="JF38">
        <v>10.660949531687301</v>
      </c>
      <c r="JG38">
        <v>3.7953675954616899</v>
      </c>
      <c r="JH38">
        <v>11.6757341295251</v>
      </c>
      <c r="JI38">
        <v>10.4743719003983</v>
      </c>
      <c r="JJ38">
        <v>11.9695650985991</v>
      </c>
      <c r="JK38">
        <v>3.7322270120819101</v>
      </c>
      <c r="JL38">
        <v>2.4586493699201699</v>
      </c>
      <c r="JM38">
        <v>16.833465997072899</v>
      </c>
      <c r="JN38">
        <v>5.9635738043602604</v>
      </c>
      <c r="JO38">
        <v>7.6027665996401304</v>
      </c>
      <c r="JP38">
        <v>3.4711896142195799</v>
      </c>
      <c r="JQ38">
        <v>12.624258985989901</v>
      </c>
      <c r="JR38">
        <v>4.7740391036976204</v>
      </c>
      <c r="JS38">
        <v>10.4139255224938</v>
      </c>
      <c r="JT38">
        <v>10.349394368790399</v>
      </c>
      <c r="JU38">
        <v>5.9236378234971703</v>
      </c>
      <c r="JV38">
        <v>11.0009261189646</v>
      </c>
      <c r="JW38">
        <v>11.064829613164701</v>
      </c>
      <c r="JX38">
        <v>3.28458680220055</v>
      </c>
      <c r="JY38">
        <v>12.1132628180795</v>
      </c>
      <c r="JZ38">
        <v>5.0591480129140498</v>
      </c>
      <c r="KA38">
        <v>10.100576792761901</v>
      </c>
      <c r="KB38">
        <v>3.2046829265453698</v>
      </c>
      <c r="KC38">
        <v>12.457330191912201</v>
      </c>
      <c r="KD38">
        <v>5.2624826153620496</v>
      </c>
      <c r="KE38">
        <v>10.528087946980801</v>
      </c>
      <c r="KF38">
        <v>10.654486639134401</v>
      </c>
      <c r="KG38">
        <v>10.550206510168101</v>
      </c>
      <c r="KH38">
        <v>3.8128476104813802</v>
      </c>
      <c r="KI38">
        <v>3.60902633063905</v>
      </c>
      <c r="KJ38">
        <v>13.5010645455543</v>
      </c>
      <c r="KK38">
        <v>4.0725292211786703</v>
      </c>
      <c r="KL38">
        <v>1.8658625861718201</v>
      </c>
      <c r="KM38">
        <v>10.466514457930099</v>
      </c>
      <c r="KN38">
        <v>10.1945676250131</v>
      </c>
      <c r="KO38">
        <v>13.776848962562999</v>
      </c>
      <c r="KP38">
        <v>15.9938223230521</v>
      </c>
      <c r="KQ38">
        <v>4.0725402181108104</v>
      </c>
      <c r="KR38">
        <v>10.543111877494599</v>
      </c>
      <c r="KS38">
        <v>4.6135619821566598</v>
      </c>
      <c r="KT38">
        <v>4.5071482378074004</v>
      </c>
      <c r="KU38">
        <v>11.5458043254994</v>
      </c>
      <c r="KV38">
        <v>9.9425648517261802</v>
      </c>
      <c r="KW38">
        <v>4.6459866537078298</v>
      </c>
      <c r="KX38">
        <v>4.5326380986301</v>
      </c>
      <c r="KY38">
        <v>10.213735314721999</v>
      </c>
      <c r="KZ38">
        <v>13.331437201059799</v>
      </c>
      <c r="LA38">
        <v>10.399843938934101</v>
      </c>
      <c r="LB38">
        <v>10.6183701069625</v>
      </c>
      <c r="LC38">
        <v>4.3271925936423798</v>
      </c>
      <c r="LD38">
        <v>10.479784260558599</v>
      </c>
      <c r="LE38">
        <v>10.455859234476</v>
      </c>
      <c r="LF38">
        <v>3.6675199296190701</v>
      </c>
      <c r="LG38">
        <v>4.6590261807890503</v>
      </c>
      <c r="LH38">
        <v>11.3627468910011</v>
      </c>
      <c r="LI38">
        <v>2.7109035918307902</v>
      </c>
      <c r="LJ38">
        <v>4.6660929497676902</v>
      </c>
      <c r="LK38">
        <v>10.589733357125199</v>
      </c>
      <c r="LL38">
        <v>11.5211310701856</v>
      </c>
      <c r="LM38">
        <v>10.4578067789451</v>
      </c>
      <c r="LN38">
        <v>5.1480185173926802</v>
      </c>
      <c r="LO38">
        <v>2.82884213559326</v>
      </c>
      <c r="LP38">
        <v>10.7458032763051</v>
      </c>
      <c r="LQ38">
        <v>10.2528585708625</v>
      </c>
      <c r="LR38">
        <v>3.1372136006502802</v>
      </c>
    </row>
    <row r="39" spans="1:330">
      <c r="A39">
        <v>37.000001215433002</v>
      </c>
      <c r="B39">
        <v>7.3214615052154803</v>
      </c>
      <c r="C39">
        <v>10.4088806712858</v>
      </c>
      <c r="D39">
        <v>7.8821579757249003</v>
      </c>
      <c r="E39">
        <v>12.159205460410099</v>
      </c>
      <c r="F39">
        <v>11.6149860548196</v>
      </c>
      <c r="G39">
        <v>4.1802414238333903</v>
      </c>
      <c r="H39">
        <v>6.3283729023479101</v>
      </c>
      <c r="I39">
        <v>1.76623244974461</v>
      </c>
      <c r="J39">
        <v>4.3723113057441196</v>
      </c>
      <c r="K39">
        <v>4.6178699408167097</v>
      </c>
      <c r="L39">
        <v>10.544060236549999</v>
      </c>
      <c r="M39">
        <v>10.116174435026601</v>
      </c>
      <c r="N39">
        <v>10.721670870651501</v>
      </c>
      <c r="O39">
        <v>4.0430197550623204</v>
      </c>
      <c r="P39">
        <v>4.0768983926148303</v>
      </c>
      <c r="Q39">
        <v>12.3686061778678</v>
      </c>
      <c r="R39">
        <v>10.4183232628904</v>
      </c>
      <c r="S39">
        <v>15.7583592596819</v>
      </c>
      <c r="T39">
        <v>3.6428184302322202</v>
      </c>
      <c r="U39">
        <v>11.466233385875199</v>
      </c>
      <c r="V39">
        <v>10.3431055350776</v>
      </c>
      <c r="W39">
        <v>10.480083538447399</v>
      </c>
      <c r="X39">
        <v>3.01801563152716</v>
      </c>
      <c r="Y39">
        <v>2.2605249514740402</v>
      </c>
      <c r="Z39">
        <v>9.2981000604384505</v>
      </c>
      <c r="AA39">
        <v>6.1718981053750799</v>
      </c>
      <c r="AB39">
        <v>12.9495689481284</v>
      </c>
      <c r="AC39">
        <v>3.7830754458999198</v>
      </c>
      <c r="AD39">
        <v>12.675822361593999</v>
      </c>
      <c r="AE39">
        <v>3.1904185043908502</v>
      </c>
      <c r="AF39">
        <v>11.581502597126899</v>
      </c>
      <c r="AG39">
        <v>10.3581188739058</v>
      </c>
      <c r="AH39">
        <v>5.7640779449027502</v>
      </c>
      <c r="AI39">
        <v>10.955633698817399</v>
      </c>
      <c r="AJ39">
        <v>10.6322031704605</v>
      </c>
      <c r="AK39">
        <v>3.5407193551715799</v>
      </c>
      <c r="AL39">
        <v>12.1256762346322</v>
      </c>
      <c r="AM39">
        <v>4.5768419422400699</v>
      </c>
      <c r="AN39">
        <v>10.093976096380199</v>
      </c>
      <c r="AO39">
        <v>3.5188239481177699</v>
      </c>
      <c r="AP39">
        <v>12.4472423864962</v>
      </c>
      <c r="AQ39">
        <v>3.911926436955</v>
      </c>
      <c r="AR39">
        <v>10.573563399143</v>
      </c>
      <c r="AS39">
        <v>10.7978396952676</v>
      </c>
      <c r="AT39">
        <v>10.7219170981408</v>
      </c>
      <c r="AU39">
        <v>3.66404008235981</v>
      </c>
      <c r="AV39">
        <v>3.3989220011525001</v>
      </c>
      <c r="AW39">
        <v>13.2386916286309</v>
      </c>
      <c r="AX39">
        <v>4.0423490403151501</v>
      </c>
      <c r="AY39">
        <v>1.72534700581086</v>
      </c>
      <c r="AZ39">
        <v>10.473500336696301</v>
      </c>
      <c r="BA39">
        <v>10.3126239839006</v>
      </c>
      <c r="BB39">
        <v>12.319072912184099</v>
      </c>
      <c r="BC39">
        <v>15.862936024307601</v>
      </c>
      <c r="BD39">
        <v>3.1498654363082701</v>
      </c>
      <c r="BE39">
        <v>11.019688879576499</v>
      </c>
      <c r="BF39">
        <v>4.5502522831739904</v>
      </c>
      <c r="BG39">
        <v>4.0652477607308102</v>
      </c>
      <c r="BH39">
        <v>11.5093485032206</v>
      </c>
      <c r="BI39">
        <v>9.9365213802109302</v>
      </c>
      <c r="BJ39">
        <v>4.8571318846998697</v>
      </c>
      <c r="BK39">
        <v>3.4766499430879301</v>
      </c>
      <c r="BL39">
        <v>10.698551863068699</v>
      </c>
      <c r="BM39">
        <v>14.5517626782934</v>
      </c>
      <c r="BN39">
        <v>10.316200452985299</v>
      </c>
      <c r="BO39">
        <v>10.551675053581</v>
      </c>
      <c r="BP39">
        <v>4.5295588630237704</v>
      </c>
      <c r="BQ39">
        <v>10.436898836723</v>
      </c>
      <c r="BR39">
        <v>10.4572467270463</v>
      </c>
      <c r="BS39">
        <v>3.3181956154053598</v>
      </c>
      <c r="BT39">
        <v>4.6424271151607304</v>
      </c>
      <c r="BU39">
        <v>11.4070963307773</v>
      </c>
      <c r="BV39">
        <v>2.8800627264301601</v>
      </c>
      <c r="BW39">
        <v>4.8030790754808699</v>
      </c>
      <c r="BX39">
        <v>11.545492090897501</v>
      </c>
      <c r="BY39">
        <v>11.1214162062267</v>
      </c>
      <c r="BZ39">
        <v>11.2232709452027</v>
      </c>
      <c r="CA39">
        <v>5.1351288413114498</v>
      </c>
      <c r="CB39">
        <v>3.4383392146632601</v>
      </c>
      <c r="CC39">
        <v>10.480485942966199</v>
      </c>
      <c r="CD39">
        <v>11.4102276427676</v>
      </c>
      <c r="CE39">
        <v>3.2203295873209998</v>
      </c>
      <c r="CF39">
        <v>7.2685298815905899</v>
      </c>
      <c r="CG39">
        <v>10.2240685932725</v>
      </c>
      <c r="CH39">
        <v>7.6367400476206804</v>
      </c>
      <c r="CI39">
        <v>13.1964175837516</v>
      </c>
      <c r="CJ39">
        <v>11.635030139185901</v>
      </c>
      <c r="CK39">
        <v>4.61891645538046</v>
      </c>
      <c r="CL39">
        <v>6.3287457931846998</v>
      </c>
      <c r="CM39">
        <v>1.9521445590290201</v>
      </c>
      <c r="CN39">
        <v>5.1915190931794699</v>
      </c>
      <c r="CO39">
        <v>4.8865080108283401</v>
      </c>
      <c r="CP39">
        <v>10.4027719756336</v>
      </c>
      <c r="CQ39">
        <v>10.358824400812001</v>
      </c>
      <c r="CR39">
        <v>10.778595692787899</v>
      </c>
      <c r="CS39">
        <v>4.1450431396659404</v>
      </c>
      <c r="CT39">
        <v>3.8983336703680398</v>
      </c>
      <c r="CU39">
        <v>12.790388740034301</v>
      </c>
      <c r="CV39">
        <v>10.5101302814916</v>
      </c>
      <c r="CW39">
        <v>9.9629814994343793</v>
      </c>
      <c r="CX39">
        <v>3.6736656076886098</v>
      </c>
      <c r="CY39">
        <v>11.452370220254799</v>
      </c>
      <c r="CZ39">
        <v>10.4193073191569</v>
      </c>
      <c r="DA39">
        <v>11.614344793872</v>
      </c>
      <c r="DB39">
        <v>3.89409129612975</v>
      </c>
      <c r="DC39">
        <v>2.9390901671832999</v>
      </c>
      <c r="DD39">
        <v>17.164366377254002</v>
      </c>
      <c r="DE39">
        <v>5.9075647261691202</v>
      </c>
      <c r="DF39">
        <v>7.9073604153587702</v>
      </c>
      <c r="DG39">
        <v>3.5749419517618102</v>
      </c>
      <c r="DH39">
        <v>12.450879935234701</v>
      </c>
      <c r="DI39">
        <v>4.9511355936643602</v>
      </c>
      <c r="DJ39">
        <v>10.338481444722399</v>
      </c>
      <c r="DK39">
        <v>10.3240066544685</v>
      </c>
      <c r="DL39">
        <v>5.6455086515662796</v>
      </c>
      <c r="DM39">
        <v>11.8000976108343</v>
      </c>
      <c r="DN39">
        <v>10.7562222316923</v>
      </c>
      <c r="DO39">
        <v>3.0137565657102598</v>
      </c>
      <c r="DP39">
        <v>12.169565929213</v>
      </c>
      <c r="DQ39">
        <v>5.46314655004445</v>
      </c>
      <c r="DR39">
        <v>10.115689013290099</v>
      </c>
      <c r="DS39">
        <v>3.4993204561075899</v>
      </c>
      <c r="DT39">
        <v>12.4317080315432</v>
      </c>
      <c r="DU39">
        <v>4.7556222498995799</v>
      </c>
      <c r="DV39">
        <v>10.485053320002599</v>
      </c>
      <c r="DW39">
        <v>10.7504592470126</v>
      </c>
      <c r="DX39">
        <v>10.513361513129</v>
      </c>
      <c r="DY39">
        <v>3.8517122841076099</v>
      </c>
      <c r="DZ39">
        <v>3.7179682676555799</v>
      </c>
      <c r="EA39">
        <v>13.9880880336672</v>
      </c>
      <c r="EB39">
        <v>3.96682904947424</v>
      </c>
      <c r="EC39">
        <v>2.31749081800645</v>
      </c>
      <c r="ED39">
        <v>10.4606235732704</v>
      </c>
      <c r="EE39">
        <v>10.1529492549942</v>
      </c>
      <c r="EF39">
        <v>13.4704487320827</v>
      </c>
      <c r="EG39">
        <v>15.274378312642799</v>
      </c>
      <c r="EH39">
        <v>4.1595583392205802</v>
      </c>
      <c r="EI39">
        <v>10.556230116540201</v>
      </c>
      <c r="EJ39">
        <v>4.7103897918614299</v>
      </c>
      <c r="EK39">
        <v>4.0955936076994499</v>
      </c>
      <c r="EL39">
        <v>11.341041756360999</v>
      </c>
      <c r="EM39">
        <v>9.6053419287365092</v>
      </c>
      <c r="EN39">
        <v>4.6009535358215299</v>
      </c>
      <c r="EO39">
        <v>4.5850698136106702</v>
      </c>
      <c r="EP39">
        <v>10.7209820389638</v>
      </c>
      <c r="EQ39">
        <v>14.9450946964868</v>
      </c>
      <c r="ER39">
        <v>10.4423246039178</v>
      </c>
      <c r="ES39">
        <v>10.5845097526733</v>
      </c>
      <c r="ET39">
        <v>4.4915547701887197</v>
      </c>
      <c r="EU39">
        <v>10.5001051200225</v>
      </c>
      <c r="EV39">
        <v>10.4539394208209</v>
      </c>
      <c r="EW39">
        <v>3.6636070593344701</v>
      </c>
      <c r="EX39">
        <v>4.6473259730379404</v>
      </c>
      <c r="EY39">
        <v>11.401719156273099</v>
      </c>
      <c r="EZ39">
        <v>2.7340935282984802</v>
      </c>
      <c r="FA39">
        <v>4.8701169220538301</v>
      </c>
      <c r="FB39">
        <v>10.4984712626205</v>
      </c>
      <c r="FC39">
        <v>11.441758534856101</v>
      </c>
      <c r="FD39">
        <v>10.534026106040001</v>
      </c>
      <c r="FE39">
        <v>4.3277976760016603</v>
      </c>
      <c r="FF39">
        <v>2.8559657807499099</v>
      </c>
      <c r="FG39">
        <v>10.733178821332601</v>
      </c>
      <c r="FH39">
        <v>10.2734520279595</v>
      </c>
      <c r="FI39">
        <v>3.1484585513000001</v>
      </c>
      <c r="FK39">
        <v>7.3214615052154803</v>
      </c>
      <c r="FL39">
        <v>10.4088806712858</v>
      </c>
      <c r="FM39">
        <v>7.8821579757249003</v>
      </c>
      <c r="FN39">
        <v>12.159205460410099</v>
      </c>
      <c r="FO39">
        <v>11.6149860548196</v>
      </c>
      <c r="FP39">
        <v>4.1802414238333903</v>
      </c>
      <c r="FQ39">
        <v>6.3283729023479101</v>
      </c>
      <c r="FR39">
        <v>1.76623244974461</v>
      </c>
      <c r="FS39">
        <v>4.3723113057441196</v>
      </c>
      <c r="FT39">
        <v>4.6178699408167097</v>
      </c>
      <c r="FU39">
        <v>10.544060236549999</v>
      </c>
      <c r="FV39">
        <v>10.116174435026601</v>
      </c>
      <c r="FW39">
        <v>10.721670870651501</v>
      </c>
      <c r="FX39">
        <v>4.0430197550623204</v>
      </c>
      <c r="FY39">
        <v>4.0768983926148303</v>
      </c>
      <c r="FZ39">
        <v>12.3686061778678</v>
      </c>
      <c r="GA39">
        <v>10.4183232628904</v>
      </c>
      <c r="GB39">
        <v>15.7583592596819</v>
      </c>
      <c r="GC39">
        <v>3.6428184302322202</v>
      </c>
      <c r="GD39">
        <v>11.466233385875199</v>
      </c>
      <c r="GE39">
        <v>10.3431055350776</v>
      </c>
      <c r="GF39">
        <v>10.480083538447399</v>
      </c>
      <c r="GG39">
        <v>3.01801563152716</v>
      </c>
      <c r="GH39">
        <v>2.2605249514740402</v>
      </c>
      <c r="GI39">
        <v>9.2981000604384505</v>
      </c>
      <c r="GJ39">
        <v>6.1718981053750799</v>
      </c>
      <c r="GK39">
        <v>12.9495689481284</v>
      </c>
      <c r="GL39">
        <v>3.7830754458999198</v>
      </c>
      <c r="GM39">
        <v>12.675822361593999</v>
      </c>
      <c r="GN39">
        <v>3.1904185043908502</v>
      </c>
      <c r="GO39">
        <v>11.581502597126899</v>
      </c>
      <c r="GP39">
        <v>10.3581188739058</v>
      </c>
      <c r="GQ39">
        <v>5.7640779449027502</v>
      </c>
      <c r="GR39">
        <v>10.955633698817399</v>
      </c>
      <c r="GS39">
        <v>10.6322031704605</v>
      </c>
      <c r="GT39">
        <v>3.5407193551715799</v>
      </c>
      <c r="GU39">
        <v>12.1256762346322</v>
      </c>
      <c r="GV39">
        <v>4.5768419422400699</v>
      </c>
      <c r="GW39">
        <v>10.093976096380199</v>
      </c>
      <c r="GX39">
        <v>3.5188239481177699</v>
      </c>
      <c r="GY39">
        <v>12.4472423864962</v>
      </c>
      <c r="GZ39">
        <v>3.911926436955</v>
      </c>
      <c r="HA39">
        <v>10.573563399143</v>
      </c>
      <c r="HB39">
        <v>10.7978396952676</v>
      </c>
      <c r="HC39">
        <v>10.7219170981408</v>
      </c>
      <c r="HD39">
        <v>3.66404008235981</v>
      </c>
      <c r="HE39">
        <v>3.3989220011525001</v>
      </c>
      <c r="HF39">
        <v>13.2386916286309</v>
      </c>
      <c r="HG39">
        <v>4.0423490403151501</v>
      </c>
      <c r="HH39">
        <v>1.72534700581086</v>
      </c>
      <c r="HI39">
        <v>10.473500336696301</v>
      </c>
      <c r="HJ39">
        <v>10.3126239839006</v>
      </c>
      <c r="HK39">
        <v>12.319072912184099</v>
      </c>
      <c r="HL39">
        <v>15.862936024307601</v>
      </c>
      <c r="HM39">
        <v>3.1498654363082701</v>
      </c>
      <c r="HN39">
        <v>11.019688879576499</v>
      </c>
      <c r="HO39">
        <v>4.5502522831739904</v>
      </c>
      <c r="HP39">
        <v>4.0652477607308102</v>
      </c>
      <c r="HQ39">
        <v>11.5093485032206</v>
      </c>
      <c r="HR39">
        <v>9.9365213802109302</v>
      </c>
      <c r="HS39">
        <v>4.8571318846998697</v>
      </c>
      <c r="HT39">
        <v>3.4766499430879301</v>
      </c>
      <c r="HU39">
        <v>10.698551863068699</v>
      </c>
      <c r="HV39">
        <v>14.5517626782934</v>
      </c>
      <c r="HW39">
        <v>10.316200452985299</v>
      </c>
      <c r="HX39">
        <v>10.551675053581</v>
      </c>
      <c r="HY39">
        <v>4.5295588630237704</v>
      </c>
      <c r="HZ39">
        <v>10.436898836723</v>
      </c>
      <c r="IA39">
        <v>10.4572467270463</v>
      </c>
      <c r="IB39">
        <v>3.3181956154053598</v>
      </c>
      <c r="IC39">
        <v>4.6424271151607304</v>
      </c>
      <c r="ID39">
        <v>11.4070963307773</v>
      </c>
      <c r="IE39">
        <v>2.8800627264301601</v>
      </c>
      <c r="IF39">
        <v>4.8030790754808699</v>
      </c>
      <c r="IG39">
        <v>11.545492090897501</v>
      </c>
      <c r="IH39">
        <v>11.1214162062267</v>
      </c>
      <c r="II39">
        <v>11.2232709452027</v>
      </c>
      <c r="IJ39">
        <v>5.1351288413114498</v>
      </c>
      <c r="IK39">
        <v>3.4383392146632601</v>
      </c>
      <c r="IL39">
        <v>10.480485942966199</v>
      </c>
      <c r="IM39">
        <v>11.4102276427676</v>
      </c>
      <c r="IN39">
        <v>3.2203295873209998</v>
      </c>
      <c r="IO39">
        <v>7.2685298815905899</v>
      </c>
      <c r="IP39">
        <v>10.2240685932725</v>
      </c>
      <c r="IQ39">
        <v>7.6367400476206804</v>
      </c>
      <c r="IR39">
        <v>13.1964175837516</v>
      </c>
      <c r="IS39">
        <v>11.635030139185901</v>
      </c>
      <c r="IT39">
        <v>4.61891645538046</v>
      </c>
      <c r="IU39">
        <v>6.3287457931846998</v>
      </c>
      <c r="IV39">
        <v>1.9521445590290201</v>
      </c>
      <c r="IW39">
        <v>5.1915190931794699</v>
      </c>
      <c r="IX39">
        <v>4.8865080108283401</v>
      </c>
      <c r="IY39">
        <v>10.4027719756336</v>
      </c>
      <c r="IZ39">
        <v>10.358824400812001</v>
      </c>
      <c r="JA39">
        <v>10.778595692787899</v>
      </c>
      <c r="JB39">
        <v>4.1450431396659404</v>
      </c>
      <c r="JC39">
        <v>3.8983336703680398</v>
      </c>
      <c r="JD39">
        <v>12.790388740034301</v>
      </c>
      <c r="JE39">
        <v>10.5101302814916</v>
      </c>
      <c r="JF39">
        <v>9.9629814994343793</v>
      </c>
      <c r="JG39">
        <v>3.6736656076886098</v>
      </c>
      <c r="JH39">
        <v>11.452370220254799</v>
      </c>
      <c r="JI39">
        <v>10.4193073191569</v>
      </c>
      <c r="JJ39">
        <v>11.614344793872</v>
      </c>
      <c r="JK39">
        <v>3.89409129612975</v>
      </c>
      <c r="JL39">
        <v>2.9390901671832999</v>
      </c>
      <c r="JM39">
        <v>17.164366377254002</v>
      </c>
      <c r="JN39">
        <v>5.9075647261691202</v>
      </c>
      <c r="JO39">
        <v>7.9073604153587702</v>
      </c>
      <c r="JP39">
        <v>3.5749419517618102</v>
      </c>
      <c r="JQ39">
        <v>12.450879935234701</v>
      </c>
      <c r="JR39">
        <v>4.9511355936643602</v>
      </c>
      <c r="JS39">
        <v>10.338481444722399</v>
      </c>
      <c r="JT39">
        <v>10.3240066544685</v>
      </c>
      <c r="JU39">
        <v>5.6455086515662796</v>
      </c>
      <c r="JV39">
        <v>11.8000976108343</v>
      </c>
      <c r="JW39">
        <v>10.7562222316923</v>
      </c>
      <c r="JX39">
        <v>3.0137565657102598</v>
      </c>
      <c r="JY39">
        <v>12.169565929213</v>
      </c>
      <c r="JZ39">
        <v>5.46314655004445</v>
      </c>
      <c r="KA39">
        <v>10.115689013290099</v>
      </c>
      <c r="KB39">
        <v>3.4993204561075899</v>
      </c>
      <c r="KC39">
        <v>12.4317080315432</v>
      </c>
      <c r="KD39">
        <v>4.7556222498995799</v>
      </c>
      <c r="KE39">
        <v>10.485053320002599</v>
      </c>
      <c r="KF39">
        <v>10.7504592470126</v>
      </c>
      <c r="KG39">
        <v>10.513361513129</v>
      </c>
      <c r="KH39">
        <v>3.8517122841076099</v>
      </c>
      <c r="KI39">
        <v>3.7179682676555799</v>
      </c>
      <c r="KJ39">
        <v>13.9880880336672</v>
      </c>
      <c r="KK39">
        <v>3.96682904947424</v>
      </c>
      <c r="KL39">
        <v>2.31749081800645</v>
      </c>
      <c r="KM39">
        <v>10.4606235732704</v>
      </c>
      <c r="KN39">
        <v>10.1529492549942</v>
      </c>
      <c r="KO39">
        <v>13.4704487320827</v>
      </c>
      <c r="KP39">
        <v>15.274378312642799</v>
      </c>
      <c r="KQ39">
        <v>4.1595583392205802</v>
      </c>
      <c r="KR39">
        <v>10.556230116540201</v>
      </c>
      <c r="KS39">
        <v>4.7103897918614299</v>
      </c>
      <c r="KT39">
        <v>4.0955936076994499</v>
      </c>
      <c r="KU39">
        <v>11.341041756360999</v>
      </c>
      <c r="KV39">
        <v>9.6053419287365092</v>
      </c>
      <c r="KW39">
        <v>4.6009535358215299</v>
      </c>
      <c r="KX39">
        <v>4.5850698136106702</v>
      </c>
      <c r="KY39">
        <v>10.7209820389638</v>
      </c>
      <c r="KZ39">
        <v>14.9450946964868</v>
      </c>
      <c r="LA39">
        <v>10.4423246039178</v>
      </c>
      <c r="LB39">
        <v>10.5845097526733</v>
      </c>
      <c r="LC39">
        <v>4.4915547701887197</v>
      </c>
      <c r="LD39">
        <v>10.5001051200225</v>
      </c>
      <c r="LE39">
        <v>10.4539394208209</v>
      </c>
      <c r="LF39">
        <v>3.6636070593344701</v>
      </c>
      <c r="LG39">
        <v>4.6473259730379404</v>
      </c>
      <c r="LH39">
        <v>11.401719156273099</v>
      </c>
      <c r="LI39">
        <v>2.7340935282984802</v>
      </c>
      <c r="LJ39">
        <v>4.8701169220538301</v>
      </c>
      <c r="LK39">
        <v>10.4984712626205</v>
      </c>
      <c r="LL39">
        <v>11.441758534856101</v>
      </c>
      <c r="LM39">
        <v>10.534026106040001</v>
      </c>
      <c r="LN39">
        <v>4.3277976760016603</v>
      </c>
      <c r="LO39">
        <v>2.8559657807499099</v>
      </c>
      <c r="LP39">
        <v>10.733178821332601</v>
      </c>
      <c r="LQ39">
        <v>10.2734520279595</v>
      </c>
      <c r="LR39">
        <v>3.1484585513000001</v>
      </c>
    </row>
    <row r="40" spans="1:330">
      <c r="A40">
        <v>38.000001248282501</v>
      </c>
      <c r="B40">
        <v>7.3632479471945098</v>
      </c>
      <c r="C40">
        <v>10.4597540494985</v>
      </c>
      <c r="D40">
        <v>7.8849460722994298</v>
      </c>
      <c r="E40">
        <v>12.4109700903457</v>
      </c>
      <c r="F40">
        <v>11.746109977904799</v>
      </c>
      <c r="G40">
        <v>4.24935181314045</v>
      </c>
      <c r="H40">
        <v>6.3312479276759603</v>
      </c>
      <c r="I40">
        <v>1.80314398081778</v>
      </c>
      <c r="J40">
        <v>5.2703676453765897</v>
      </c>
      <c r="K40">
        <v>3.7368983179991799</v>
      </c>
      <c r="L40">
        <v>10.5327470866892</v>
      </c>
      <c r="M40">
        <v>10.1347538408045</v>
      </c>
      <c r="N40">
        <v>10.700736139775801</v>
      </c>
      <c r="O40">
        <v>4.6987351143379703</v>
      </c>
      <c r="P40">
        <v>4.0857404496075098</v>
      </c>
      <c r="Q40">
        <v>12.2374300719513</v>
      </c>
      <c r="R40">
        <v>10.4823436629787</v>
      </c>
      <c r="S40">
        <v>14.969552441913899</v>
      </c>
      <c r="T40">
        <v>3.5501516410858098</v>
      </c>
      <c r="U40">
        <v>11.677504248499799</v>
      </c>
      <c r="V40">
        <v>10.284770243045701</v>
      </c>
      <c r="W40">
        <v>10.614975657530101</v>
      </c>
      <c r="X40">
        <v>3.8994644835019101</v>
      </c>
      <c r="Y40">
        <v>3.2786483047689501</v>
      </c>
      <c r="Z40">
        <v>9.2452065804686008</v>
      </c>
      <c r="AA40">
        <v>5.9839953061853901</v>
      </c>
      <c r="AB40">
        <v>12.8880437705321</v>
      </c>
      <c r="AC40">
        <v>3.4845183320756301</v>
      </c>
      <c r="AD40">
        <v>12.6283588900853</v>
      </c>
      <c r="AE40">
        <v>4.4477679109141102</v>
      </c>
      <c r="AF40">
        <v>10.8233965625728</v>
      </c>
      <c r="AG40">
        <v>10.2805716839997</v>
      </c>
      <c r="AH40">
        <v>5.5429576173166097</v>
      </c>
      <c r="AI40">
        <v>10.6772011522932</v>
      </c>
      <c r="AJ40">
        <v>10.93273317459</v>
      </c>
      <c r="AK40">
        <v>4.0385159458520796</v>
      </c>
      <c r="AL40">
        <v>11.6024334193245</v>
      </c>
      <c r="AM40">
        <v>4.6746189379341399</v>
      </c>
      <c r="AN40">
        <v>10.079290852397</v>
      </c>
      <c r="AO40">
        <v>3.5516086668693099</v>
      </c>
      <c r="AP40">
        <v>12.5059772842393</v>
      </c>
      <c r="AQ40">
        <v>4.2547505402535304</v>
      </c>
      <c r="AR40">
        <v>10.5826073497538</v>
      </c>
      <c r="AS40">
        <v>10.8227698175826</v>
      </c>
      <c r="AT40">
        <v>11.4957499602877</v>
      </c>
      <c r="AU40">
        <v>2.75154608724519</v>
      </c>
      <c r="AV40">
        <v>3.5226433619601001</v>
      </c>
      <c r="AW40">
        <v>13.36712591671</v>
      </c>
      <c r="AX40">
        <v>3.85494959959617</v>
      </c>
      <c r="AY40">
        <v>1.3244514299603201</v>
      </c>
      <c r="AZ40">
        <v>10.386035057583101</v>
      </c>
      <c r="BA40">
        <v>10.2223503293318</v>
      </c>
      <c r="BB40">
        <v>11.9448242809316</v>
      </c>
      <c r="BC40">
        <v>14.571166424878101</v>
      </c>
      <c r="BD40">
        <v>3.0682771988183699</v>
      </c>
      <c r="BE40">
        <v>11.444404871203</v>
      </c>
      <c r="BF40">
        <v>4.5526920055250404</v>
      </c>
      <c r="BG40">
        <v>4.5552239349080903</v>
      </c>
      <c r="BH40">
        <v>11.269382827239699</v>
      </c>
      <c r="BI40">
        <v>9.7361764013441103</v>
      </c>
      <c r="BJ40">
        <v>4.8938186506157999</v>
      </c>
      <c r="BK40">
        <v>3.4462779674241899</v>
      </c>
      <c r="BL40">
        <v>10.7077715295222</v>
      </c>
      <c r="BM40">
        <v>14.255337923327399</v>
      </c>
      <c r="BN40">
        <v>10.416225960221301</v>
      </c>
      <c r="BO40">
        <v>10.491139205684799</v>
      </c>
      <c r="BP40">
        <v>4.6602314901625199</v>
      </c>
      <c r="BQ40">
        <v>10.4289364016146</v>
      </c>
      <c r="BR40">
        <v>10.4449144568782</v>
      </c>
      <c r="BS40">
        <v>4.6157308200162301</v>
      </c>
      <c r="BT40">
        <v>4.6539122261661197</v>
      </c>
      <c r="BU40">
        <v>11.3960092923503</v>
      </c>
      <c r="BV40">
        <v>2.9384342402985699</v>
      </c>
      <c r="BW40">
        <v>4.8150008226284404</v>
      </c>
      <c r="BX40">
        <v>11.590985575725099</v>
      </c>
      <c r="BY40">
        <v>11.6064897759865</v>
      </c>
      <c r="BZ40">
        <v>10.4093800877953</v>
      </c>
      <c r="CA40">
        <v>5.3310230080157002</v>
      </c>
      <c r="CB40">
        <v>2.6996182089634</v>
      </c>
      <c r="CC40">
        <v>10.3805338975077</v>
      </c>
      <c r="CD40">
        <v>10.7469554858223</v>
      </c>
      <c r="CE40">
        <v>3.1989336171937</v>
      </c>
      <c r="CF40">
        <v>7.4303349743122897</v>
      </c>
      <c r="CG40">
        <v>10.4015169525484</v>
      </c>
      <c r="CH40">
        <v>8.0122683909998909</v>
      </c>
      <c r="CI40">
        <v>12.6670418000287</v>
      </c>
      <c r="CJ40">
        <v>11.771877161753199</v>
      </c>
      <c r="CK40">
        <v>4.9463749483486499</v>
      </c>
      <c r="CL40">
        <v>6.3015320296547097</v>
      </c>
      <c r="CM40">
        <v>1.96325891778998</v>
      </c>
      <c r="CN40">
        <v>4.8732897836710096</v>
      </c>
      <c r="CO40">
        <v>4.85166574846291</v>
      </c>
      <c r="CP40">
        <v>10.3491667750751</v>
      </c>
      <c r="CQ40">
        <v>10.5749835359976</v>
      </c>
      <c r="CR40">
        <v>10.5648464498974</v>
      </c>
      <c r="CS40">
        <v>3.9763586229948098</v>
      </c>
      <c r="CT40">
        <v>3.9050383026845101</v>
      </c>
      <c r="CU40">
        <v>12.3246610091284</v>
      </c>
      <c r="CV40">
        <v>10.4509411230641</v>
      </c>
      <c r="CW40">
        <v>10.580830141252999</v>
      </c>
      <c r="CX40">
        <v>3.5370861835552798</v>
      </c>
      <c r="CY40">
        <v>11.632365017729899</v>
      </c>
      <c r="CZ40">
        <v>10.376479781056201</v>
      </c>
      <c r="DA40">
        <v>11.1489239691454</v>
      </c>
      <c r="DB40">
        <v>3.9232281086232401</v>
      </c>
      <c r="DC40">
        <v>2.7283241819417801</v>
      </c>
      <c r="DD40">
        <v>17.1822235864818</v>
      </c>
      <c r="DE40">
        <v>6.0375904296327896</v>
      </c>
      <c r="DF40">
        <v>7.9626216015080296</v>
      </c>
      <c r="DG40">
        <v>3.4569243808919001</v>
      </c>
      <c r="DH40">
        <v>12.681050539570499</v>
      </c>
      <c r="DI40">
        <v>3.87311631903914</v>
      </c>
      <c r="DJ40">
        <v>11.5600226461964</v>
      </c>
      <c r="DK40">
        <v>10.3376718798671</v>
      </c>
      <c r="DL40">
        <v>5.97132239739721</v>
      </c>
      <c r="DM40">
        <v>11.156086907592799</v>
      </c>
      <c r="DN40">
        <v>10.7672786028734</v>
      </c>
      <c r="DO40">
        <v>2.54805069628808</v>
      </c>
      <c r="DP40">
        <v>12.032677877555599</v>
      </c>
      <c r="DQ40">
        <v>5.0497610681481797</v>
      </c>
      <c r="DR40">
        <v>10.109798563879499</v>
      </c>
      <c r="DS40">
        <v>3.0918062041338699</v>
      </c>
      <c r="DT40">
        <v>12.3913028724056</v>
      </c>
      <c r="DU40">
        <v>4.4972304840304602</v>
      </c>
      <c r="DV40">
        <v>10.5400126562604</v>
      </c>
      <c r="DW40">
        <v>10.7528673089904</v>
      </c>
      <c r="DX40">
        <v>10.550687461310799</v>
      </c>
      <c r="DY40">
        <v>3.7800052097550001</v>
      </c>
      <c r="DZ40">
        <v>3.3247016868561698</v>
      </c>
      <c r="EA40">
        <v>13.486553045898701</v>
      </c>
      <c r="EB40">
        <v>4.1446209662704199</v>
      </c>
      <c r="EC40">
        <v>1.59007247951346</v>
      </c>
      <c r="ED40">
        <v>10.4348332321228</v>
      </c>
      <c r="EE40">
        <v>10.221905463889</v>
      </c>
      <c r="EF40">
        <v>13.447575094341</v>
      </c>
      <c r="EG40">
        <v>14.833970618344599</v>
      </c>
      <c r="EH40">
        <v>4.1308150193301998</v>
      </c>
      <c r="EI40">
        <v>10.5587283001295</v>
      </c>
      <c r="EJ40">
        <v>4.6805966627424098</v>
      </c>
      <c r="EK40">
        <v>4.9401280983354603</v>
      </c>
      <c r="EL40">
        <v>11.236267276744799</v>
      </c>
      <c r="EM40">
        <v>9.5819454904637293</v>
      </c>
      <c r="EN40">
        <v>4.5948554675779301</v>
      </c>
      <c r="EO40">
        <v>4.5365245651450703</v>
      </c>
      <c r="EP40">
        <v>10.035596453456201</v>
      </c>
      <c r="EQ40">
        <v>13.7108606702327</v>
      </c>
      <c r="ER40">
        <v>10.327883734942899</v>
      </c>
      <c r="ES40">
        <v>10.5931228401707</v>
      </c>
      <c r="ET40">
        <v>4.2632037158696896</v>
      </c>
      <c r="EU40">
        <v>10.5690157745384</v>
      </c>
      <c r="EV40">
        <v>10.448963111180401</v>
      </c>
      <c r="EW40">
        <v>3.483989039306</v>
      </c>
      <c r="EX40">
        <v>4.6573926869922397</v>
      </c>
      <c r="EY40">
        <v>11.4305342465764</v>
      </c>
      <c r="EZ40">
        <v>2.79735339079493</v>
      </c>
      <c r="FA40">
        <v>4.5964644431268002</v>
      </c>
      <c r="FB40">
        <v>10.5388263045218</v>
      </c>
      <c r="FC40">
        <v>11.484659104114</v>
      </c>
      <c r="FD40">
        <v>10.438628093875501</v>
      </c>
      <c r="FE40">
        <v>4.8691157449149101</v>
      </c>
      <c r="FF40">
        <v>2.9160671035735102</v>
      </c>
      <c r="FG40">
        <v>10.9325717944564</v>
      </c>
      <c r="FH40">
        <v>10.2603802111032</v>
      </c>
      <c r="FI40">
        <v>3.15528511516795</v>
      </c>
      <c r="FK40">
        <v>7.3632479471945098</v>
      </c>
      <c r="FL40">
        <v>10.4597540494985</v>
      </c>
      <c r="FM40">
        <v>7.8849460722994298</v>
      </c>
      <c r="FN40">
        <v>12.4109700903457</v>
      </c>
      <c r="FO40">
        <v>11.746109977904799</v>
      </c>
      <c r="FP40">
        <v>4.24935181314045</v>
      </c>
      <c r="FQ40">
        <v>6.3312479276759603</v>
      </c>
      <c r="FR40">
        <v>1.80314398081778</v>
      </c>
      <c r="FS40">
        <v>5.2703676453765897</v>
      </c>
      <c r="FT40">
        <v>3.7368983179991799</v>
      </c>
      <c r="FU40">
        <v>10.5327470866892</v>
      </c>
      <c r="FV40">
        <v>10.1347538408045</v>
      </c>
      <c r="FW40">
        <v>10.700736139775801</v>
      </c>
      <c r="FX40">
        <v>4.6987351143379703</v>
      </c>
      <c r="FY40">
        <v>4.0857404496075098</v>
      </c>
      <c r="FZ40">
        <v>12.2374300719513</v>
      </c>
      <c r="GA40">
        <v>10.4823436629787</v>
      </c>
      <c r="GB40">
        <v>14.969552441913899</v>
      </c>
      <c r="GC40">
        <v>3.5501516410858098</v>
      </c>
      <c r="GD40">
        <v>11.677504248499799</v>
      </c>
      <c r="GE40">
        <v>10.284770243045701</v>
      </c>
      <c r="GF40">
        <v>10.614975657530101</v>
      </c>
      <c r="GG40">
        <v>3.8994644835019101</v>
      </c>
      <c r="GH40">
        <v>3.2786483047689501</v>
      </c>
      <c r="GI40">
        <v>9.2452065804686008</v>
      </c>
      <c r="GJ40">
        <v>5.9839953061853901</v>
      </c>
      <c r="GK40">
        <v>12.8880437705321</v>
      </c>
      <c r="GL40">
        <v>3.4845183320756301</v>
      </c>
      <c r="GM40">
        <v>12.6283588900853</v>
      </c>
      <c r="GN40">
        <v>4.4477679109141102</v>
      </c>
      <c r="GO40">
        <v>10.8233965625728</v>
      </c>
      <c r="GP40">
        <v>10.2805716839997</v>
      </c>
      <c r="GQ40">
        <v>5.5429576173166097</v>
      </c>
      <c r="GR40">
        <v>10.6772011522932</v>
      </c>
      <c r="GS40">
        <v>10.93273317459</v>
      </c>
      <c r="GT40">
        <v>4.0385159458520796</v>
      </c>
      <c r="GU40">
        <v>11.6024334193245</v>
      </c>
      <c r="GV40">
        <v>4.6746189379341399</v>
      </c>
      <c r="GW40">
        <v>10.079290852397</v>
      </c>
      <c r="GX40">
        <v>3.5516086668693099</v>
      </c>
      <c r="GY40">
        <v>12.5059772842393</v>
      </c>
      <c r="GZ40">
        <v>4.2547505402535304</v>
      </c>
      <c r="HA40">
        <v>10.5826073497538</v>
      </c>
      <c r="HB40">
        <v>10.8227698175826</v>
      </c>
      <c r="HC40">
        <v>11.4957499602877</v>
      </c>
      <c r="HD40">
        <v>2.75154608724519</v>
      </c>
      <c r="HE40">
        <v>3.5226433619601001</v>
      </c>
      <c r="HF40">
        <v>13.36712591671</v>
      </c>
      <c r="HG40">
        <v>3.85494959959617</v>
      </c>
      <c r="HH40">
        <v>1.3244514299603201</v>
      </c>
      <c r="HI40">
        <v>10.386035057583101</v>
      </c>
      <c r="HJ40">
        <v>10.2223503293318</v>
      </c>
      <c r="HK40">
        <v>11.9448242809316</v>
      </c>
      <c r="HL40">
        <v>14.571166424878101</v>
      </c>
      <c r="HM40">
        <v>3.0682771988183699</v>
      </c>
      <c r="HN40">
        <v>11.444404871203</v>
      </c>
      <c r="HO40">
        <v>4.5526920055250404</v>
      </c>
      <c r="HP40">
        <v>4.5552239349080903</v>
      </c>
      <c r="HQ40">
        <v>11.269382827239699</v>
      </c>
      <c r="HR40">
        <v>9.7361764013441103</v>
      </c>
      <c r="HS40">
        <v>4.8938186506157999</v>
      </c>
      <c r="HT40">
        <v>3.4462779674241899</v>
      </c>
      <c r="HU40">
        <v>10.7077715295222</v>
      </c>
      <c r="HV40">
        <v>14.255337923327399</v>
      </c>
      <c r="HW40">
        <v>10.416225960221301</v>
      </c>
      <c r="HX40">
        <v>10.491139205684799</v>
      </c>
      <c r="HY40">
        <v>4.6602314901625199</v>
      </c>
      <c r="HZ40">
        <v>10.4289364016146</v>
      </c>
      <c r="IA40">
        <v>10.4449144568782</v>
      </c>
      <c r="IB40">
        <v>4.6157308200162301</v>
      </c>
      <c r="IC40">
        <v>4.6539122261661197</v>
      </c>
      <c r="ID40">
        <v>11.3960092923503</v>
      </c>
      <c r="IE40">
        <v>2.9384342402985699</v>
      </c>
      <c r="IF40">
        <v>4.8150008226284404</v>
      </c>
      <c r="IG40">
        <v>11.590985575725099</v>
      </c>
      <c r="IH40">
        <v>11.6064897759865</v>
      </c>
      <c r="II40">
        <v>10.4093800877953</v>
      </c>
      <c r="IJ40">
        <v>5.3310230080157002</v>
      </c>
      <c r="IK40">
        <v>2.6996182089634</v>
      </c>
      <c r="IL40">
        <v>10.3805338975077</v>
      </c>
      <c r="IM40">
        <v>10.7469554858223</v>
      </c>
      <c r="IN40">
        <v>3.1989336171937</v>
      </c>
      <c r="IO40">
        <v>7.4303349743122897</v>
      </c>
      <c r="IP40">
        <v>10.4015169525484</v>
      </c>
      <c r="IQ40">
        <v>8.0122683909998909</v>
      </c>
      <c r="IR40">
        <v>12.6670418000287</v>
      </c>
      <c r="IS40">
        <v>11.771877161753199</v>
      </c>
      <c r="IT40">
        <v>4.9463749483486499</v>
      </c>
      <c r="IU40">
        <v>6.3015320296547097</v>
      </c>
      <c r="IV40">
        <v>1.96325891778998</v>
      </c>
      <c r="IW40">
        <v>4.8732897836710096</v>
      </c>
      <c r="IX40">
        <v>4.85166574846291</v>
      </c>
      <c r="IY40">
        <v>10.3491667750751</v>
      </c>
      <c r="IZ40">
        <v>10.5749835359976</v>
      </c>
      <c r="JA40">
        <v>10.5648464498974</v>
      </c>
      <c r="JB40">
        <v>3.9763586229948098</v>
      </c>
      <c r="JC40">
        <v>3.9050383026845101</v>
      </c>
      <c r="JD40">
        <v>12.3246610091284</v>
      </c>
      <c r="JE40">
        <v>10.4509411230641</v>
      </c>
      <c r="JF40">
        <v>10.580830141252999</v>
      </c>
      <c r="JG40">
        <v>3.5370861835552798</v>
      </c>
      <c r="JH40">
        <v>11.632365017729899</v>
      </c>
      <c r="JI40">
        <v>10.376479781056201</v>
      </c>
      <c r="JJ40">
        <v>11.1489239691454</v>
      </c>
      <c r="JK40">
        <v>3.9232281086232401</v>
      </c>
      <c r="JL40">
        <v>2.7283241819417801</v>
      </c>
      <c r="JM40">
        <v>17.1822235864818</v>
      </c>
      <c r="JN40">
        <v>6.0375904296327896</v>
      </c>
      <c r="JO40">
        <v>7.9626216015080296</v>
      </c>
      <c r="JP40">
        <v>3.4569243808919001</v>
      </c>
      <c r="JQ40">
        <v>12.681050539570499</v>
      </c>
      <c r="JR40">
        <v>3.87311631903914</v>
      </c>
      <c r="JS40">
        <v>11.5600226461964</v>
      </c>
      <c r="JT40">
        <v>10.3376718798671</v>
      </c>
      <c r="JU40">
        <v>5.97132239739721</v>
      </c>
      <c r="JV40">
        <v>11.156086907592799</v>
      </c>
      <c r="JW40">
        <v>10.7672786028734</v>
      </c>
      <c r="JX40">
        <v>2.54805069628808</v>
      </c>
      <c r="JY40">
        <v>12.032677877555599</v>
      </c>
      <c r="JZ40">
        <v>5.0497610681481797</v>
      </c>
      <c r="KA40">
        <v>10.109798563879499</v>
      </c>
      <c r="KB40">
        <v>3.0918062041338699</v>
      </c>
      <c r="KC40">
        <v>12.3913028724056</v>
      </c>
      <c r="KD40">
        <v>4.4972304840304602</v>
      </c>
      <c r="KE40">
        <v>10.5400126562604</v>
      </c>
      <c r="KF40">
        <v>10.7528673089904</v>
      </c>
      <c r="KG40">
        <v>10.550687461310799</v>
      </c>
      <c r="KH40">
        <v>3.7800052097550001</v>
      </c>
      <c r="KI40">
        <v>3.3247016868561698</v>
      </c>
      <c r="KJ40">
        <v>13.486553045898701</v>
      </c>
      <c r="KK40">
        <v>4.1446209662704199</v>
      </c>
      <c r="KL40">
        <v>1.59007247951346</v>
      </c>
      <c r="KM40">
        <v>10.4348332321228</v>
      </c>
      <c r="KN40">
        <v>10.221905463889</v>
      </c>
      <c r="KO40">
        <v>13.447575094341</v>
      </c>
      <c r="KP40">
        <v>14.833970618344599</v>
      </c>
      <c r="KQ40">
        <v>4.1308150193301998</v>
      </c>
      <c r="KR40">
        <v>10.5587283001295</v>
      </c>
      <c r="KS40">
        <v>4.6805966627424098</v>
      </c>
      <c r="KT40">
        <v>4.9401280983354603</v>
      </c>
      <c r="KU40">
        <v>11.236267276744799</v>
      </c>
      <c r="KV40">
        <v>9.5819454904637293</v>
      </c>
      <c r="KW40">
        <v>4.5948554675779301</v>
      </c>
      <c r="KX40">
        <v>4.5365245651450703</v>
      </c>
      <c r="KY40">
        <v>10.035596453456201</v>
      </c>
      <c r="KZ40">
        <v>13.7108606702327</v>
      </c>
      <c r="LA40">
        <v>10.327883734942899</v>
      </c>
      <c r="LB40">
        <v>10.5931228401707</v>
      </c>
      <c r="LC40">
        <v>4.2632037158696896</v>
      </c>
      <c r="LD40">
        <v>10.5690157745384</v>
      </c>
      <c r="LE40">
        <v>10.448963111180401</v>
      </c>
      <c r="LF40">
        <v>3.483989039306</v>
      </c>
      <c r="LG40">
        <v>4.6573926869922397</v>
      </c>
      <c r="LH40">
        <v>11.4305342465764</v>
      </c>
      <c r="LI40">
        <v>2.79735339079493</v>
      </c>
      <c r="LJ40">
        <v>4.5964644431268002</v>
      </c>
      <c r="LK40">
        <v>10.5388263045218</v>
      </c>
      <c r="LL40">
        <v>11.484659104114</v>
      </c>
      <c r="LM40">
        <v>10.438628093875501</v>
      </c>
      <c r="LN40">
        <v>4.8691157449149101</v>
      </c>
      <c r="LO40">
        <v>2.9160671035735102</v>
      </c>
      <c r="LP40">
        <v>10.9325717944564</v>
      </c>
      <c r="LQ40">
        <v>10.2603802111032</v>
      </c>
      <c r="LR40">
        <v>3.15528511516795</v>
      </c>
    </row>
    <row r="41" spans="1:330">
      <c r="A41">
        <v>39.000001281132</v>
      </c>
      <c r="B41">
        <v>7.0652916488957702</v>
      </c>
      <c r="C41">
        <v>10.4144338078241</v>
      </c>
      <c r="D41">
        <v>7.94957136895371</v>
      </c>
      <c r="E41">
        <v>12.298348511788999</v>
      </c>
      <c r="F41">
        <v>11.680110104235601</v>
      </c>
      <c r="G41">
        <v>4.4762347303519103</v>
      </c>
      <c r="H41">
        <v>6.3366745532336397</v>
      </c>
      <c r="I41">
        <v>1.62928718520293</v>
      </c>
      <c r="J41">
        <v>5.3792361408909599</v>
      </c>
      <c r="K41">
        <v>3.9918625437734798</v>
      </c>
      <c r="L41">
        <v>11.348515416577801</v>
      </c>
      <c r="M41">
        <v>10.312187225678001</v>
      </c>
      <c r="N41">
        <v>10.634683784857501</v>
      </c>
      <c r="O41">
        <v>3.8921601604583098</v>
      </c>
      <c r="P41">
        <v>4.0154921369436902</v>
      </c>
      <c r="Q41">
        <v>12.3408652144124</v>
      </c>
      <c r="R41">
        <v>10.45931095259</v>
      </c>
      <c r="S41">
        <v>15.677080326391099</v>
      </c>
      <c r="T41">
        <v>3.6292965619887498</v>
      </c>
      <c r="U41">
        <v>11.6204002281521</v>
      </c>
      <c r="V41">
        <v>10.3135768463895</v>
      </c>
      <c r="W41">
        <v>10.849463227853899</v>
      </c>
      <c r="X41">
        <v>2.8385580347736501</v>
      </c>
      <c r="Y41">
        <v>2.40950717583579</v>
      </c>
      <c r="Z41">
        <v>9.6059979652625405</v>
      </c>
      <c r="AA41">
        <v>5.8826913045230196</v>
      </c>
      <c r="AB41">
        <v>12.649553007624601</v>
      </c>
      <c r="AC41">
        <v>3.4741851638516401</v>
      </c>
      <c r="AD41">
        <v>12.8653136693643</v>
      </c>
      <c r="AE41">
        <v>3.8795414296654198</v>
      </c>
      <c r="AF41">
        <v>10.689427281005299</v>
      </c>
      <c r="AG41">
        <v>10.415252143199201</v>
      </c>
      <c r="AH41">
        <v>5.8474595730386998</v>
      </c>
      <c r="AI41">
        <v>10.1628744849342</v>
      </c>
      <c r="AJ41">
        <v>11.0029974294468</v>
      </c>
      <c r="AK41">
        <v>3.0249954790975702</v>
      </c>
      <c r="AL41">
        <v>12.311717512808</v>
      </c>
      <c r="AM41">
        <v>4.74180928954023</v>
      </c>
      <c r="AN41">
        <v>10.180686277002099</v>
      </c>
      <c r="AO41">
        <v>3.4910989650906901</v>
      </c>
      <c r="AP41">
        <v>12.4539428988585</v>
      </c>
      <c r="AQ41">
        <v>4.5054962959073501</v>
      </c>
      <c r="AR41">
        <v>10.588792270095199</v>
      </c>
      <c r="AS41">
        <v>10.757058699645899</v>
      </c>
      <c r="AT41">
        <v>11.449004057085499</v>
      </c>
      <c r="AU41">
        <v>2.8340642515241901</v>
      </c>
      <c r="AV41">
        <v>3.6501994551967498</v>
      </c>
      <c r="AW41">
        <v>13.2191653557863</v>
      </c>
      <c r="AX41">
        <v>4.5793621114868399</v>
      </c>
      <c r="AY41">
        <v>1.63475311613416</v>
      </c>
      <c r="AZ41">
        <v>10.408329453903701</v>
      </c>
      <c r="BA41">
        <v>10.264924919101301</v>
      </c>
      <c r="BB41">
        <v>12.0071652169341</v>
      </c>
      <c r="BC41">
        <v>14.922462412793401</v>
      </c>
      <c r="BD41">
        <v>3.10018534939221</v>
      </c>
      <c r="BE41">
        <v>11.4082169019958</v>
      </c>
      <c r="BF41">
        <v>4.5640908331339798</v>
      </c>
      <c r="BG41">
        <v>4.4151113947412899</v>
      </c>
      <c r="BH41">
        <v>11.4167786196563</v>
      </c>
      <c r="BI41">
        <v>10.236784608653499</v>
      </c>
      <c r="BJ41">
        <v>4.9441722864129201</v>
      </c>
      <c r="BK41">
        <v>3.4868129519231399</v>
      </c>
      <c r="BL41">
        <v>10.4208498842877</v>
      </c>
      <c r="BM41">
        <v>14.1877796524494</v>
      </c>
      <c r="BN41">
        <v>10.3581289602532</v>
      </c>
      <c r="BO41">
        <v>10.5125199730779</v>
      </c>
      <c r="BP41">
        <v>4.6513248021085696</v>
      </c>
      <c r="BQ41">
        <v>10.3773313577979</v>
      </c>
      <c r="BR41">
        <v>10.452964997659</v>
      </c>
      <c r="BS41">
        <v>3.42089034429317</v>
      </c>
      <c r="BT41">
        <v>4.6552998505869603</v>
      </c>
      <c r="BU41">
        <v>11.432753588527699</v>
      </c>
      <c r="BV41">
        <v>2.84654252912665</v>
      </c>
      <c r="BW41">
        <v>4.7959544915606198</v>
      </c>
      <c r="BX41">
        <v>11.573058403686201</v>
      </c>
      <c r="BY41">
        <v>11.490272143712099</v>
      </c>
      <c r="BZ41">
        <v>11.3221363204475</v>
      </c>
      <c r="CA41">
        <v>5.1366099192796</v>
      </c>
      <c r="CB41">
        <v>3.01320510973818</v>
      </c>
      <c r="CC41">
        <v>10.438072050913499</v>
      </c>
      <c r="CD41">
        <v>11.5674297468598</v>
      </c>
      <c r="CE41">
        <v>3.1747012058530801</v>
      </c>
      <c r="CF41">
        <v>7.4364478353636603</v>
      </c>
      <c r="CG41">
        <v>10.1406071983077</v>
      </c>
      <c r="CH41">
        <v>7.8715390277469997</v>
      </c>
      <c r="CI41">
        <v>12.7089679144757</v>
      </c>
      <c r="CJ41">
        <v>11.808218591287799</v>
      </c>
      <c r="CK41">
        <v>4.8845851191746803</v>
      </c>
      <c r="CL41">
        <v>6.3246123979618796</v>
      </c>
      <c r="CM41">
        <v>2.0595862144875801</v>
      </c>
      <c r="CN41">
        <v>5.2417565106318902</v>
      </c>
      <c r="CO41">
        <v>4.81065659188104</v>
      </c>
      <c r="CP41">
        <v>10.570969480178899</v>
      </c>
      <c r="CQ41">
        <v>10.5868454940821</v>
      </c>
      <c r="CR41">
        <v>10.513651816367799</v>
      </c>
      <c r="CS41">
        <v>4.4294393372759799</v>
      </c>
      <c r="CT41">
        <v>4.0292953942730696</v>
      </c>
      <c r="CU41">
        <v>12.5638233334865</v>
      </c>
      <c r="CV41">
        <v>10.480746352474499</v>
      </c>
      <c r="CW41">
        <v>10.6917844977293</v>
      </c>
      <c r="CX41">
        <v>3.7674388691998799</v>
      </c>
      <c r="CY41">
        <v>11.534764752429</v>
      </c>
      <c r="CZ41">
        <v>10.432754323047099</v>
      </c>
      <c r="DA41">
        <v>10.852711088275599</v>
      </c>
      <c r="DB41">
        <v>3.8724386702949398</v>
      </c>
      <c r="DC41">
        <v>2.8102528732665601</v>
      </c>
      <c r="DD41">
        <v>17.268898422085201</v>
      </c>
      <c r="DE41">
        <v>6.0936326337820201</v>
      </c>
      <c r="DF41">
        <v>7.9660313981387301</v>
      </c>
      <c r="DG41">
        <v>4.1546716751033399</v>
      </c>
      <c r="DH41">
        <v>12.311904711217601</v>
      </c>
      <c r="DI41">
        <v>3.7393417757746099</v>
      </c>
      <c r="DJ41">
        <v>11.651587255427</v>
      </c>
      <c r="DK41">
        <v>10.205555557797201</v>
      </c>
      <c r="DL41">
        <v>5.8332928234809502</v>
      </c>
      <c r="DM41">
        <v>9.9377388767089592</v>
      </c>
      <c r="DN41">
        <v>10.305678647532799</v>
      </c>
      <c r="DO41">
        <v>2.8975359628693398</v>
      </c>
      <c r="DP41">
        <v>12.426774032211901</v>
      </c>
      <c r="DQ41">
        <v>4.8333328206247401</v>
      </c>
      <c r="DR41">
        <v>10.145734425816499</v>
      </c>
      <c r="DS41">
        <v>2.65778996345131</v>
      </c>
      <c r="DT41">
        <v>12.4498223416931</v>
      </c>
      <c r="DU41">
        <v>4.2224521560414701</v>
      </c>
      <c r="DV41">
        <v>10.5605604528777</v>
      </c>
      <c r="DW41">
        <v>10.794086558482601</v>
      </c>
      <c r="DX41">
        <v>10.452940200723701</v>
      </c>
      <c r="DY41">
        <v>3.82479542757119</v>
      </c>
      <c r="DZ41">
        <v>3.3036802959846301</v>
      </c>
      <c r="EA41">
        <v>13.689167807679899</v>
      </c>
      <c r="EB41">
        <v>3.8762322252520498</v>
      </c>
      <c r="EC41">
        <v>1.42897279657291</v>
      </c>
      <c r="ED41">
        <v>10.4786947312267</v>
      </c>
      <c r="EE41">
        <v>10.1555814589879</v>
      </c>
      <c r="EF41">
        <v>13.6275402994325</v>
      </c>
      <c r="EG41">
        <v>15.935458006093601</v>
      </c>
      <c r="EH41">
        <v>4.1833701018487597</v>
      </c>
      <c r="EI41">
        <v>10.507026733094399</v>
      </c>
      <c r="EJ41">
        <v>4.6478690318026699</v>
      </c>
      <c r="EK41">
        <v>4.3910464374706297</v>
      </c>
      <c r="EL41">
        <v>11.007485306683201</v>
      </c>
      <c r="EM41">
        <v>10.5705543942177</v>
      </c>
      <c r="EN41">
        <v>4.6404372178048003</v>
      </c>
      <c r="EO41">
        <v>4.5616426875046399</v>
      </c>
      <c r="EP41">
        <v>9.7010168233864107</v>
      </c>
      <c r="EQ41">
        <v>14.665419999147399</v>
      </c>
      <c r="ER41">
        <v>10.3275251041416</v>
      </c>
      <c r="ES41">
        <v>11.4556252732185</v>
      </c>
      <c r="ET41">
        <v>3.4002103639792201</v>
      </c>
      <c r="EU41">
        <v>10.573425145579201</v>
      </c>
      <c r="EV41">
        <v>10.453051411391099</v>
      </c>
      <c r="EW41">
        <v>3.18028601175287</v>
      </c>
      <c r="EX41">
        <v>4.6717672500517802</v>
      </c>
      <c r="EY41">
        <v>11.4346697767596</v>
      </c>
      <c r="EZ41">
        <v>2.8533614690951601</v>
      </c>
      <c r="FA41">
        <v>4.7451176863749103</v>
      </c>
      <c r="FB41">
        <v>10.529096757737801</v>
      </c>
      <c r="FC41">
        <v>11.4536530165303</v>
      </c>
      <c r="FD41">
        <v>10.3679119074115</v>
      </c>
      <c r="FE41">
        <v>4.8442334963338602</v>
      </c>
      <c r="FF41">
        <v>2.8164291481650698</v>
      </c>
      <c r="FG41">
        <v>10.5627387992969</v>
      </c>
      <c r="FH41">
        <v>10.369374114873001</v>
      </c>
      <c r="FI41">
        <v>3.14126346767419</v>
      </c>
      <c r="FK41">
        <v>7.0652916488957702</v>
      </c>
      <c r="FL41">
        <v>10.4144338078241</v>
      </c>
      <c r="FM41">
        <v>7.94957136895371</v>
      </c>
      <c r="FN41">
        <v>12.298348511788999</v>
      </c>
      <c r="FO41">
        <v>11.680110104235601</v>
      </c>
      <c r="FP41">
        <v>4.4762347303519103</v>
      </c>
      <c r="FQ41">
        <v>6.3366745532336397</v>
      </c>
      <c r="FR41">
        <v>1.62928718520293</v>
      </c>
      <c r="FS41">
        <v>5.3792361408909599</v>
      </c>
      <c r="FT41">
        <v>3.9918625437734798</v>
      </c>
      <c r="FU41">
        <v>11.348515416577801</v>
      </c>
      <c r="FV41">
        <v>10.312187225678001</v>
      </c>
      <c r="FW41">
        <v>10.634683784857501</v>
      </c>
      <c r="FX41">
        <v>3.8921601604583098</v>
      </c>
      <c r="FY41">
        <v>4.0154921369436902</v>
      </c>
      <c r="FZ41">
        <v>12.3408652144124</v>
      </c>
      <c r="GA41">
        <v>10.45931095259</v>
      </c>
      <c r="GB41">
        <v>15.677080326391099</v>
      </c>
      <c r="GC41">
        <v>3.6292965619887498</v>
      </c>
      <c r="GD41">
        <v>11.6204002281521</v>
      </c>
      <c r="GE41">
        <v>10.3135768463895</v>
      </c>
      <c r="GF41">
        <v>10.849463227853899</v>
      </c>
      <c r="GG41">
        <v>2.8385580347736501</v>
      </c>
      <c r="GH41">
        <v>2.40950717583579</v>
      </c>
      <c r="GI41">
        <v>9.6059979652625405</v>
      </c>
      <c r="GJ41">
        <v>5.8826913045230196</v>
      </c>
      <c r="GK41">
        <v>12.649553007624601</v>
      </c>
      <c r="GL41">
        <v>3.4741851638516401</v>
      </c>
      <c r="GM41">
        <v>12.8653136693643</v>
      </c>
      <c r="GN41">
        <v>3.8795414296654198</v>
      </c>
      <c r="GO41">
        <v>10.689427281005299</v>
      </c>
      <c r="GP41">
        <v>10.415252143199201</v>
      </c>
      <c r="GQ41">
        <v>5.8474595730386998</v>
      </c>
      <c r="GR41">
        <v>10.1628744849342</v>
      </c>
      <c r="GS41">
        <v>11.0029974294468</v>
      </c>
      <c r="GT41">
        <v>3.0249954790975702</v>
      </c>
      <c r="GU41">
        <v>12.311717512808</v>
      </c>
      <c r="GV41">
        <v>4.74180928954023</v>
      </c>
      <c r="GW41">
        <v>10.180686277002099</v>
      </c>
      <c r="GX41">
        <v>3.4910989650906901</v>
      </c>
      <c r="GY41">
        <v>12.4539428988585</v>
      </c>
      <c r="GZ41">
        <v>4.5054962959073501</v>
      </c>
      <c r="HA41">
        <v>10.588792270095199</v>
      </c>
      <c r="HB41">
        <v>10.757058699645899</v>
      </c>
      <c r="HC41">
        <v>11.449004057085499</v>
      </c>
      <c r="HD41">
        <v>2.8340642515241901</v>
      </c>
      <c r="HE41">
        <v>3.6501994551967498</v>
      </c>
      <c r="HF41">
        <v>13.2191653557863</v>
      </c>
      <c r="HG41">
        <v>4.5793621114868399</v>
      </c>
      <c r="HH41">
        <v>1.63475311613416</v>
      </c>
      <c r="HI41">
        <v>10.408329453903701</v>
      </c>
      <c r="HJ41">
        <v>10.264924919101301</v>
      </c>
      <c r="HK41">
        <v>12.0071652169341</v>
      </c>
      <c r="HL41">
        <v>14.922462412793401</v>
      </c>
      <c r="HM41">
        <v>3.10018534939221</v>
      </c>
      <c r="HN41">
        <v>11.4082169019958</v>
      </c>
      <c r="HO41">
        <v>4.5640908331339798</v>
      </c>
      <c r="HP41">
        <v>4.4151113947412899</v>
      </c>
      <c r="HQ41">
        <v>11.4167786196563</v>
      </c>
      <c r="HR41">
        <v>10.236784608653499</v>
      </c>
      <c r="HS41">
        <v>4.9441722864129201</v>
      </c>
      <c r="HT41">
        <v>3.4868129519231399</v>
      </c>
      <c r="HU41">
        <v>10.4208498842877</v>
      </c>
      <c r="HV41">
        <v>14.1877796524494</v>
      </c>
      <c r="HW41">
        <v>10.3581289602532</v>
      </c>
      <c r="HX41">
        <v>10.5125199730779</v>
      </c>
      <c r="HY41">
        <v>4.6513248021085696</v>
      </c>
      <c r="HZ41">
        <v>10.3773313577979</v>
      </c>
      <c r="IA41">
        <v>10.452964997659</v>
      </c>
      <c r="IB41">
        <v>3.42089034429317</v>
      </c>
      <c r="IC41">
        <v>4.6552998505869603</v>
      </c>
      <c r="ID41">
        <v>11.432753588527699</v>
      </c>
      <c r="IE41">
        <v>2.84654252912665</v>
      </c>
      <c r="IF41">
        <v>4.7959544915606198</v>
      </c>
      <c r="IG41">
        <v>11.573058403686201</v>
      </c>
      <c r="IH41">
        <v>11.490272143712099</v>
      </c>
      <c r="II41">
        <v>11.3221363204475</v>
      </c>
      <c r="IJ41">
        <v>5.1366099192796</v>
      </c>
      <c r="IK41">
        <v>3.01320510973818</v>
      </c>
      <c r="IL41">
        <v>10.438072050913499</v>
      </c>
      <c r="IM41">
        <v>11.5674297468598</v>
      </c>
      <c r="IN41">
        <v>3.1747012058530801</v>
      </c>
      <c r="IO41">
        <v>7.4364478353636603</v>
      </c>
      <c r="IP41">
        <v>10.1406071983077</v>
      </c>
      <c r="IQ41">
        <v>7.8715390277469997</v>
      </c>
      <c r="IR41">
        <v>12.7089679144757</v>
      </c>
      <c r="IS41">
        <v>11.808218591287799</v>
      </c>
      <c r="IT41">
        <v>4.8845851191746803</v>
      </c>
      <c r="IU41">
        <v>6.3246123979618796</v>
      </c>
      <c r="IV41">
        <v>2.0595862144875801</v>
      </c>
      <c r="IW41">
        <v>5.2417565106318902</v>
      </c>
      <c r="IX41">
        <v>4.81065659188104</v>
      </c>
      <c r="IY41">
        <v>10.570969480178899</v>
      </c>
      <c r="IZ41">
        <v>10.5868454940821</v>
      </c>
      <c r="JA41">
        <v>10.513651816367799</v>
      </c>
      <c r="JB41">
        <v>4.4294393372759799</v>
      </c>
      <c r="JC41">
        <v>4.0292953942730696</v>
      </c>
      <c r="JD41">
        <v>12.5638233334865</v>
      </c>
      <c r="JE41">
        <v>10.480746352474499</v>
      </c>
      <c r="JF41">
        <v>10.6917844977293</v>
      </c>
      <c r="JG41">
        <v>3.7674388691998799</v>
      </c>
      <c r="JH41">
        <v>11.534764752429</v>
      </c>
      <c r="JI41">
        <v>10.432754323047099</v>
      </c>
      <c r="JJ41">
        <v>10.852711088275599</v>
      </c>
      <c r="JK41">
        <v>3.8724386702949398</v>
      </c>
      <c r="JL41">
        <v>2.8102528732665601</v>
      </c>
      <c r="JM41">
        <v>17.268898422085201</v>
      </c>
      <c r="JN41">
        <v>6.0936326337820201</v>
      </c>
      <c r="JO41">
        <v>7.9660313981387301</v>
      </c>
      <c r="JP41">
        <v>4.1546716751033399</v>
      </c>
      <c r="JQ41">
        <v>12.311904711217601</v>
      </c>
      <c r="JR41">
        <v>3.7393417757746099</v>
      </c>
      <c r="JS41">
        <v>11.651587255427</v>
      </c>
      <c r="JT41">
        <v>10.205555557797201</v>
      </c>
      <c r="JU41">
        <v>5.8332928234809502</v>
      </c>
      <c r="JV41">
        <v>9.9377388767089592</v>
      </c>
      <c r="JW41">
        <v>10.305678647532799</v>
      </c>
      <c r="JX41">
        <v>2.8975359628693398</v>
      </c>
      <c r="JY41">
        <v>12.426774032211901</v>
      </c>
      <c r="JZ41">
        <v>4.8333328206247401</v>
      </c>
      <c r="KA41">
        <v>10.145734425816499</v>
      </c>
      <c r="KB41">
        <v>2.65778996345131</v>
      </c>
      <c r="KC41">
        <v>12.4498223416931</v>
      </c>
      <c r="KD41">
        <v>4.2224521560414701</v>
      </c>
      <c r="KE41">
        <v>10.5605604528777</v>
      </c>
      <c r="KF41">
        <v>10.794086558482601</v>
      </c>
      <c r="KG41">
        <v>10.452940200723701</v>
      </c>
      <c r="KH41">
        <v>3.82479542757119</v>
      </c>
      <c r="KI41">
        <v>3.3036802959846301</v>
      </c>
      <c r="KJ41">
        <v>13.689167807679899</v>
      </c>
      <c r="KK41">
        <v>3.8762322252520498</v>
      </c>
      <c r="KL41">
        <v>1.42897279657291</v>
      </c>
      <c r="KM41">
        <v>10.4786947312267</v>
      </c>
      <c r="KN41">
        <v>10.1555814589879</v>
      </c>
      <c r="KO41">
        <v>13.6275402994325</v>
      </c>
      <c r="KP41">
        <v>15.935458006093601</v>
      </c>
      <c r="KQ41">
        <v>4.1833701018487597</v>
      </c>
      <c r="KR41">
        <v>10.507026733094399</v>
      </c>
      <c r="KS41">
        <v>4.6478690318026699</v>
      </c>
      <c r="KT41">
        <v>4.3910464374706297</v>
      </c>
      <c r="KU41">
        <v>11.007485306683201</v>
      </c>
      <c r="KV41">
        <v>10.5705543942177</v>
      </c>
      <c r="KW41">
        <v>4.6404372178048003</v>
      </c>
      <c r="KX41">
        <v>4.5616426875046399</v>
      </c>
      <c r="KY41">
        <v>9.7010168233864107</v>
      </c>
      <c r="KZ41">
        <v>14.665419999147399</v>
      </c>
      <c r="LA41">
        <v>10.3275251041416</v>
      </c>
      <c r="LB41">
        <v>11.4556252732185</v>
      </c>
      <c r="LC41">
        <v>3.4002103639792201</v>
      </c>
      <c r="LD41">
        <v>10.573425145579201</v>
      </c>
      <c r="LE41">
        <v>10.453051411391099</v>
      </c>
      <c r="LF41">
        <v>3.18028601175287</v>
      </c>
      <c r="LG41">
        <v>4.6717672500517802</v>
      </c>
      <c r="LH41">
        <v>11.4346697767596</v>
      </c>
      <c r="LI41">
        <v>2.8533614690951601</v>
      </c>
      <c r="LJ41">
        <v>4.7451176863749103</v>
      </c>
      <c r="LK41">
        <v>10.529096757737801</v>
      </c>
      <c r="LL41">
        <v>11.4536530165303</v>
      </c>
      <c r="LM41">
        <v>10.3679119074115</v>
      </c>
      <c r="LN41">
        <v>4.8442334963338602</v>
      </c>
      <c r="LO41">
        <v>2.8164291481650698</v>
      </c>
      <c r="LP41">
        <v>10.5627387992969</v>
      </c>
      <c r="LQ41">
        <v>10.369374114873001</v>
      </c>
      <c r="LR41">
        <v>3.14126346767419</v>
      </c>
    </row>
    <row r="42" spans="1:330">
      <c r="A42">
        <v>40.000001313981599</v>
      </c>
      <c r="B42">
        <v>6.9225380469689997</v>
      </c>
      <c r="C42">
        <v>10.429200643948301</v>
      </c>
      <c r="D42">
        <v>7.6905744031215004</v>
      </c>
      <c r="E42">
        <v>12.171092691702301</v>
      </c>
      <c r="F42">
        <v>11.534428433612501</v>
      </c>
      <c r="G42">
        <v>4.6752303443057697</v>
      </c>
      <c r="H42">
        <v>6.2671394811903998</v>
      </c>
      <c r="I42">
        <v>2.5329493659366</v>
      </c>
      <c r="J42">
        <v>5.0523142335579401</v>
      </c>
      <c r="K42">
        <v>3.9365111603224898</v>
      </c>
      <c r="L42">
        <v>11.403184865251401</v>
      </c>
      <c r="M42">
        <v>10.511989929106999</v>
      </c>
      <c r="N42">
        <v>10.3786209175181</v>
      </c>
      <c r="O42">
        <v>4.2495141363212303</v>
      </c>
      <c r="P42">
        <v>3.8439674349056201</v>
      </c>
      <c r="Q42">
        <v>12.1224926430426</v>
      </c>
      <c r="R42">
        <v>10.500794005378101</v>
      </c>
      <c r="S42">
        <v>12.886711338681501</v>
      </c>
      <c r="T42">
        <v>3.7045027363446699</v>
      </c>
      <c r="U42">
        <v>11.591266421755201</v>
      </c>
      <c r="V42">
        <v>10.353412274224601</v>
      </c>
      <c r="W42">
        <v>10.8227266334035</v>
      </c>
      <c r="X42">
        <v>3.0880986123654299</v>
      </c>
      <c r="Y42">
        <v>2.80976828358774</v>
      </c>
      <c r="Z42">
        <v>13.2779195443372</v>
      </c>
      <c r="AA42">
        <v>5.7272430174241897</v>
      </c>
      <c r="AB42">
        <v>11.397784334255199</v>
      </c>
      <c r="AC42">
        <v>3.4686207615951701</v>
      </c>
      <c r="AD42">
        <v>12.6435982519759</v>
      </c>
      <c r="AE42">
        <v>3.8289656544891701</v>
      </c>
      <c r="AF42">
        <v>10.275688760178699</v>
      </c>
      <c r="AG42">
        <v>10.376892815364201</v>
      </c>
      <c r="AH42">
        <v>5.84851498577782</v>
      </c>
      <c r="AI42">
        <v>11.039749774670099</v>
      </c>
      <c r="AJ42">
        <v>10.9947674941775</v>
      </c>
      <c r="AK42">
        <v>2.91327279648061</v>
      </c>
      <c r="AL42">
        <v>12.302170602460899</v>
      </c>
      <c r="AM42">
        <v>4.6337028045233497</v>
      </c>
      <c r="AN42">
        <v>10.078591731855299</v>
      </c>
      <c r="AO42">
        <v>3.3555690809816898</v>
      </c>
      <c r="AP42">
        <v>12.457533459291801</v>
      </c>
      <c r="AQ42">
        <v>4.1645899325200704</v>
      </c>
      <c r="AR42">
        <v>10.5943837961148</v>
      </c>
      <c r="AS42">
        <v>10.8694504652715</v>
      </c>
      <c r="AT42">
        <v>11.470706146995299</v>
      </c>
      <c r="AU42">
        <v>2.7712419267140902</v>
      </c>
      <c r="AV42">
        <v>3.55009327526568</v>
      </c>
      <c r="AW42">
        <v>13.055621975285501</v>
      </c>
      <c r="AX42">
        <v>4.1837999086153603</v>
      </c>
      <c r="AY42">
        <v>1.4796191357730299</v>
      </c>
      <c r="AZ42">
        <v>10.4546038323821</v>
      </c>
      <c r="BA42">
        <v>10.2262806861164</v>
      </c>
      <c r="BB42">
        <v>12.425194955424001</v>
      </c>
      <c r="BC42">
        <v>15.4568828041435</v>
      </c>
      <c r="BD42">
        <v>3.1392027886132099</v>
      </c>
      <c r="BE42">
        <v>11.469251352172501</v>
      </c>
      <c r="BF42">
        <v>4.6929609350739501</v>
      </c>
      <c r="BG42">
        <v>4.6014210087938299</v>
      </c>
      <c r="BH42">
        <v>11.608380567125</v>
      </c>
      <c r="BI42">
        <v>9.9561176614182791</v>
      </c>
      <c r="BJ42">
        <v>4.92352128930973</v>
      </c>
      <c r="BK42">
        <v>3.7032028076423602</v>
      </c>
      <c r="BL42">
        <v>9.8789887786543602</v>
      </c>
      <c r="BM42">
        <v>14.597769611873799</v>
      </c>
      <c r="BN42">
        <v>10.4155254248854</v>
      </c>
      <c r="BO42">
        <v>10.544448549876099</v>
      </c>
      <c r="BP42">
        <v>4.6158386177980999</v>
      </c>
      <c r="BQ42">
        <v>10.3508713726037</v>
      </c>
      <c r="BR42">
        <v>10.4507286105361</v>
      </c>
      <c r="BS42">
        <v>4.1917979309338103</v>
      </c>
      <c r="BT42">
        <v>4.6536648427051803</v>
      </c>
      <c r="BU42">
        <v>11.4443668988825</v>
      </c>
      <c r="BV42">
        <v>2.8954212777498798</v>
      </c>
      <c r="BW42">
        <v>5.1222594919657798</v>
      </c>
      <c r="BX42">
        <v>11.323602666645799</v>
      </c>
      <c r="BY42">
        <v>11.4635093854288</v>
      </c>
      <c r="BZ42">
        <v>11.260065619635499</v>
      </c>
      <c r="CA42">
        <v>5.2084907560818596</v>
      </c>
      <c r="CB42">
        <v>2.8911909066081001</v>
      </c>
      <c r="CC42">
        <v>10.3803199397216</v>
      </c>
      <c r="CD42">
        <v>11.5439048969406</v>
      </c>
      <c r="CE42">
        <v>3.1605939497499098</v>
      </c>
      <c r="CF42">
        <v>7.3155324360169001</v>
      </c>
      <c r="CG42">
        <v>10.1398586484385</v>
      </c>
      <c r="CH42">
        <v>7.4543820039546898</v>
      </c>
      <c r="CI42">
        <v>12.7111088830529</v>
      </c>
      <c r="CJ42">
        <v>11.6288163030448</v>
      </c>
      <c r="CK42">
        <v>4.9403459136820604</v>
      </c>
      <c r="CL42">
        <v>6.2976662489674897</v>
      </c>
      <c r="CM42">
        <v>2.1468649166597098</v>
      </c>
      <c r="CN42">
        <v>5.33580523519365</v>
      </c>
      <c r="CO42">
        <v>5.4009104294475696</v>
      </c>
      <c r="CP42">
        <v>10.545993496528901</v>
      </c>
      <c r="CQ42">
        <v>10.538502873634</v>
      </c>
      <c r="CR42">
        <v>10.3964600043441</v>
      </c>
      <c r="CS42">
        <v>3.9705395307233</v>
      </c>
      <c r="CT42">
        <v>3.7753748569693699</v>
      </c>
      <c r="CU42">
        <v>12.449631206890301</v>
      </c>
      <c r="CV42">
        <v>10.6517973183569</v>
      </c>
      <c r="CW42">
        <v>10.5454519602124</v>
      </c>
      <c r="CX42">
        <v>3.7152845689901901</v>
      </c>
      <c r="CY42">
        <v>11.5032663487855</v>
      </c>
      <c r="CZ42">
        <v>10.441934413137799</v>
      </c>
      <c r="DA42">
        <v>10.936977713168799</v>
      </c>
      <c r="DB42">
        <v>3.74217202439617</v>
      </c>
      <c r="DC42">
        <v>2.79159028642994</v>
      </c>
      <c r="DD42">
        <v>17.217107341926202</v>
      </c>
      <c r="DE42">
        <v>6.0279456323015497</v>
      </c>
      <c r="DF42">
        <v>7.7823095146080901</v>
      </c>
      <c r="DG42">
        <v>3.5399689110524299</v>
      </c>
      <c r="DH42">
        <v>12.635233579675401</v>
      </c>
      <c r="DI42">
        <v>3.9002039139028701</v>
      </c>
      <c r="DJ42">
        <v>11.5708141854996</v>
      </c>
      <c r="DK42">
        <v>10.150111559926099</v>
      </c>
      <c r="DL42">
        <v>5.8137161544005398</v>
      </c>
      <c r="DM42">
        <v>10.355052685806699</v>
      </c>
      <c r="DN42">
        <v>10.824897102368</v>
      </c>
      <c r="DO42">
        <v>2.4348802153930298</v>
      </c>
      <c r="DP42">
        <v>12.067124802008699</v>
      </c>
      <c r="DQ42">
        <v>4.9931328462927098</v>
      </c>
      <c r="DR42">
        <v>10.2711615573927</v>
      </c>
      <c r="DS42">
        <v>2.33018015438972</v>
      </c>
      <c r="DT42">
        <v>12.382485408795199</v>
      </c>
      <c r="DU42">
        <v>4.6481645652895596</v>
      </c>
      <c r="DV42">
        <v>10.4896120720942</v>
      </c>
      <c r="DW42">
        <v>10.5919675690169</v>
      </c>
      <c r="DX42">
        <v>10.5424352099856</v>
      </c>
      <c r="DY42">
        <v>3.6979034218384101</v>
      </c>
      <c r="DZ42">
        <v>3.5973836792210201</v>
      </c>
      <c r="EA42">
        <v>13.5524798215161</v>
      </c>
      <c r="EB42">
        <v>3.9199359755386101</v>
      </c>
      <c r="EC42">
        <v>1.2926254470958101</v>
      </c>
      <c r="ED42">
        <v>10.5439713754325</v>
      </c>
      <c r="EE42">
        <v>10.198116519608799</v>
      </c>
      <c r="EF42">
        <v>13.514333278538601</v>
      </c>
      <c r="EG42">
        <v>15.022119529856401</v>
      </c>
      <c r="EH42">
        <v>4.1257000543880302</v>
      </c>
      <c r="EI42">
        <v>10.5707242640761</v>
      </c>
      <c r="EJ42">
        <v>4.7295329326019404</v>
      </c>
      <c r="EK42">
        <v>4.8224610766110798</v>
      </c>
      <c r="EL42">
        <v>11.0003828271721</v>
      </c>
      <c r="EM42">
        <v>10.667181778609701</v>
      </c>
      <c r="EN42">
        <v>4.7360219326722302</v>
      </c>
      <c r="EO42">
        <v>4.58275789196502</v>
      </c>
      <c r="EP42">
        <v>9.8766841150647107</v>
      </c>
      <c r="EQ42">
        <v>14.5396179395381</v>
      </c>
      <c r="ER42">
        <v>10.3860326569744</v>
      </c>
      <c r="ES42">
        <v>11.466368587646301</v>
      </c>
      <c r="ET42">
        <v>3.4281772630604599</v>
      </c>
      <c r="EU42">
        <v>10.4352631926958</v>
      </c>
      <c r="EV42">
        <v>10.456971656272501</v>
      </c>
      <c r="EW42">
        <v>3.6176056746764802</v>
      </c>
      <c r="EX42">
        <v>4.6668181872164096</v>
      </c>
      <c r="EY42">
        <v>11.4327409008011</v>
      </c>
      <c r="EZ42">
        <v>2.7417077235689402</v>
      </c>
      <c r="FA42">
        <v>4.6509333787201301</v>
      </c>
      <c r="FB42">
        <v>10.551489908619899</v>
      </c>
      <c r="FC42">
        <v>11.4737634693453</v>
      </c>
      <c r="FD42">
        <v>10.394463173384301</v>
      </c>
      <c r="FE42">
        <v>4.63492316857955</v>
      </c>
      <c r="FF42">
        <v>2.8694484879397901</v>
      </c>
      <c r="FG42">
        <v>10.6250885301137</v>
      </c>
      <c r="FH42">
        <v>10.3462348529838</v>
      </c>
      <c r="FI42">
        <v>3.1724908113980499</v>
      </c>
      <c r="FK42">
        <v>6.9225380469689997</v>
      </c>
      <c r="FL42">
        <v>10.429200643948301</v>
      </c>
      <c r="FM42">
        <v>7.6905744031215004</v>
      </c>
      <c r="FN42">
        <v>12.171092691702301</v>
      </c>
      <c r="FO42">
        <v>11.534428433612501</v>
      </c>
      <c r="FP42">
        <v>4.6752303443057697</v>
      </c>
      <c r="FQ42">
        <v>6.2671394811903998</v>
      </c>
      <c r="FR42">
        <v>2.5329493659366</v>
      </c>
      <c r="FS42">
        <v>5.0523142335579401</v>
      </c>
      <c r="FT42">
        <v>3.9365111603224898</v>
      </c>
      <c r="FU42">
        <v>11.403184865251401</v>
      </c>
      <c r="FV42">
        <v>10.511989929106999</v>
      </c>
      <c r="FW42">
        <v>10.3786209175181</v>
      </c>
      <c r="FX42">
        <v>4.2495141363212303</v>
      </c>
      <c r="FY42">
        <v>3.8439674349056201</v>
      </c>
      <c r="FZ42">
        <v>12.1224926430426</v>
      </c>
      <c r="GA42">
        <v>10.500794005378101</v>
      </c>
      <c r="GB42">
        <v>12.886711338681501</v>
      </c>
      <c r="GC42">
        <v>3.7045027363446699</v>
      </c>
      <c r="GD42">
        <v>11.591266421755201</v>
      </c>
      <c r="GE42">
        <v>10.353412274224601</v>
      </c>
      <c r="GF42">
        <v>10.8227266334035</v>
      </c>
      <c r="GG42">
        <v>3.0880986123654299</v>
      </c>
      <c r="GH42">
        <v>2.80976828358774</v>
      </c>
      <c r="GI42">
        <v>13.2779195443372</v>
      </c>
      <c r="GJ42">
        <v>5.7272430174241897</v>
      </c>
      <c r="GK42">
        <v>11.397784334255199</v>
      </c>
      <c r="GL42">
        <v>3.4686207615951701</v>
      </c>
      <c r="GM42">
        <v>12.6435982519759</v>
      </c>
      <c r="GN42">
        <v>3.8289656544891701</v>
      </c>
      <c r="GO42">
        <v>10.275688760178699</v>
      </c>
      <c r="GP42">
        <v>10.376892815364201</v>
      </c>
      <c r="GQ42">
        <v>5.84851498577782</v>
      </c>
      <c r="GR42">
        <v>11.039749774670099</v>
      </c>
      <c r="GS42">
        <v>10.9947674941775</v>
      </c>
      <c r="GT42">
        <v>2.91327279648061</v>
      </c>
      <c r="GU42">
        <v>12.302170602460899</v>
      </c>
      <c r="GV42">
        <v>4.6337028045233497</v>
      </c>
      <c r="GW42">
        <v>10.078591731855299</v>
      </c>
      <c r="GX42">
        <v>3.3555690809816898</v>
      </c>
      <c r="GY42">
        <v>12.457533459291801</v>
      </c>
      <c r="GZ42">
        <v>4.1645899325200704</v>
      </c>
      <c r="HA42">
        <v>10.5943837961148</v>
      </c>
      <c r="HB42">
        <v>10.8694504652715</v>
      </c>
      <c r="HC42">
        <v>11.470706146995299</v>
      </c>
      <c r="HD42">
        <v>2.7712419267140902</v>
      </c>
      <c r="HE42">
        <v>3.55009327526568</v>
      </c>
      <c r="HF42">
        <v>13.055621975285501</v>
      </c>
      <c r="HG42">
        <v>4.1837999086153603</v>
      </c>
      <c r="HH42">
        <v>1.4796191357730299</v>
      </c>
      <c r="HI42">
        <v>10.4546038323821</v>
      </c>
      <c r="HJ42">
        <v>10.2262806861164</v>
      </c>
      <c r="HK42">
        <v>12.425194955424001</v>
      </c>
      <c r="HL42">
        <v>15.4568828041435</v>
      </c>
      <c r="HM42">
        <v>3.1392027886132099</v>
      </c>
      <c r="HN42">
        <v>11.469251352172501</v>
      </c>
      <c r="HO42">
        <v>4.6929609350739501</v>
      </c>
      <c r="HP42">
        <v>4.6014210087938299</v>
      </c>
      <c r="HQ42">
        <v>11.608380567125</v>
      </c>
      <c r="HR42">
        <v>9.9561176614182791</v>
      </c>
      <c r="HS42">
        <v>4.92352128930973</v>
      </c>
      <c r="HT42">
        <v>3.7032028076423602</v>
      </c>
      <c r="HU42">
        <v>9.8789887786543602</v>
      </c>
      <c r="HV42">
        <v>14.597769611873799</v>
      </c>
      <c r="HW42">
        <v>10.4155254248854</v>
      </c>
      <c r="HX42">
        <v>10.544448549876099</v>
      </c>
      <c r="HY42">
        <v>4.6158386177980999</v>
      </c>
      <c r="HZ42">
        <v>10.3508713726037</v>
      </c>
      <c r="IA42">
        <v>10.4507286105361</v>
      </c>
      <c r="IB42">
        <v>4.1917979309338103</v>
      </c>
      <c r="IC42">
        <v>4.6536648427051803</v>
      </c>
      <c r="ID42">
        <v>11.4443668988825</v>
      </c>
      <c r="IE42">
        <v>2.8954212777498798</v>
      </c>
      <c r="IF42">
        <v>5.1222594919657798</v>
      </c>
      <c r="IG42">
        <v>11.323602666645799</v>
      </c>
      <c r="IH42">
        <v>11.4635093854288</v>
      </c>
      <c r="II42">
        <v>11.260065619635499</v>
      </c>
      <c r="IJ42">
        <v>5.2084907560818596</v>
      </c>
      <c r="IK42">
        <v>2.8911909066081001</v>
      </c>
      <c r="IL42">
        <v>10.3803199397216</v>
      </c>
      <c r="IM42">
        <v>11.5439048969406</v>
      </c>
      <c r="IN42">
        <v>3.1605939497499098</v>
      </c>
      <c r="IO42">
        <v>7.3155324360169001</v>
      </c>
      <c r="IP42">
        <v>10.1398586484385</v>
      </c>
      <c r="IQ42">
        <v>7.4543820039546898</v>
      </c>
      <c r="IR42">
        <v>12.7111088830529</v>
      </c>
      <c r="IS42">
        <v>11.6288163030448</v>
      </c>
      <c r="IT42">
        <v>4.9403459136820604</v>
      </c>
      <c r="IU42">
        <v>6.2976662489674897</v>
      </c>
      <c r="IV42">
        <v>2.1468649166597098</v>
      </c>
      <c r="IW42">
        <v>5.33580523519365</v>
      </c>
      <c r="IX42">
        <v>5.4009104294475696</v>
      </c>
      <c r="IY42">
        <v>10.545993496528901</v>
      </c>
      <c r="IZ42">
        <v>10.538502873634</v>
      </c>
      <c r="JA42">
        <v>10.3964600043441</v>
      </c>
      <c r="JB42">
        <v>3.9705395307233</v>
      </c>
      <c r="JC42">
        <v>3.7753748569693699</v>
      </c>
      <c r="JD42">
        <v>12.449631206890301</v>
      </c>
      <c r="JE42">
        <v>10.6517973183569</v>
      </c>
      <c r="JF42">
        <v>10.5454519602124</v>
      </c>
      <c r="JG42">
        <v>3.7152845689901901</v>
      </c>
      <c r="JH42">
        <v>11.5032663487855</v>
      </c>
      <c r="JI42">
        <v>10.441934413137799</v>
      </c>
      <c r="JJ42">
        <v>10.936977713168799</v>
      </c>
      <c r="JK42">
        <v>3.74217202439617</v>
      </c>
      <c r="JL42">
        <v>2.79159028642994</v>
      </c>
      <c r="JM42">
        <v>17.217107341926202</v>
      </c>
      <c r="JN42">
        <v>6.0279456323015497</v>
      </c>
      <c r="JO42">
        <v>7.7823095146080901</v>
      </c>
      <c r="JP42">
        <v>3.5399689110524299</v>
      </c>
      <c r="JQ42">
        <v>12.635233579675401</v>
      </c>
      <c r="JR42">
        <v>3.9002039139028701</v>
      </c>
      <c r="JS42">
        <v>11.5708141854996</v>
      </c>
      <c r="JT42">
        <v>10.150111559926099</v>
      </c>
      <c r="JU42">
        <v>5.8137161544005398</v>
      </c>
      <c r="JV42">
        <v>10.355052685806699</v>
      </c>
      <c r="JW42">
        <v>10.824897102368</v>
      </c>
      <c r="JX42">
        <v>2.4348802153930298</v>
      </c>
      <c r="JY42">
        <v>12.067124802008699</v>
      </c>
      <c r="JZ42">
        <v>4.9931328462927098</v>
      </c>
      <c r="KA42">
        <v>10.2711615573927</v>
      </c>
      <c r="KB42">
        <v>2.33018015438972</v>
      </c>
      <c r="KC42">
        <v>12.382485408795199</v>
      </c>
      <c r="KD42">
        <v>4.6481645652895596</v>
      </c>
      <c r="KE42">
        <v>10.4896120720942</v>
      </c>
      <c r="KF42">
        <v>10.5919675690169</v>
      </c>
      <c r="KG42">
        <v>10.5424352099856</v>
      </c>
      <c r="KH42">
        <v>3.6979034218384101</v>
      </c>
      <c r="KI42">
        <v>3.5973836792210201</v>
      </c>
      <c r="KJ42">
        <v>13.5524798215161</v>
      </c>
      <c r="KK42">
        <v>3.9199359755386101</v>
      </c>
      <c r="KL42">
        <v>1.2926254470958101</v>
      </c>
      <c r="KM42">
        <v>10.5439713754325</v>
      </c>
      <c r="KN42">
        <v>10.198116519608799</v>
      </c>
      <c r="KO42">
        <v>13.514333278538601</v>
      </c>
      <c r="KP42">
        <v>15.022119529856401</v>
      </c>
      <c r="KQ42">
        <v>4.1257000543880302</v>
      </c>
      <c r="KR42">
        <v>10.5707242640761</v>
      </c>
      <c r="KS42">
        <v>4.7295329326019404</v>
      </c>
      <c r="KT42">
        <v>4.8224610766110798</v>
      </c>
      <c r="KU42">
        <v>11.0003828271721</v>
      </c>
      <c r="KV42">
        <v>10.667181778609701</v>
      </c>
      <c r="KW42">
        <v>4.7360219326722302</v>
      </c>
      <c r="KX42">
        <v>4.58275789196502</v>
      </c>
      <c r="KY42">
        <v>9.8766841150647107</v>
      </c>
      <c r="KZ42">
        <v>14.5396179395381</v>
      </c>
      <c r="LA42">
        <v>10.3860326569744</v>
      </c>
      <c r="LB42">
        <v>11.466368587646301</v>
      </c>
      <c r="LC42">
        <v>3.4281772630604599</v>
      </c>
      <c r="LD42">
        <v>10.4352631926958</v>
      </c>
      <c r="LE42">
        <v>10.456971656272501</v>
      </c>
      <c r="LF42">
        <v>3.6176056746764802</v>
      </c>
      <c r="LG42">
        <v>4.6668181872164096</v>
      </c>
      <c r="LH42">
        <v>11.4327409008011</v>
      </c>
      <c r="LI42">
        <v>2.7417077235689402</v>
      </c>
      <c r="LJ42">
        <v>4.6509333787201301</v>
      </c>
      <c r="LK42">
        <v>10.551489908619899</v>
      </c>
      <c r="LL42">
        <v>11.4737634693453</v>
      </c>
      <c r="LM42">
        <v>10.394463173384301</v>
      </c>
      <c r="LN42">
        <v>4.63492316857955</v>
      </c>
      <c r="LO42">
        <v>2.8694484879397901</v>
      </c>
      <c r="LP42">
        <v>10.6250885301137</v>
      </c>
      <c r="LQ42">
        <v>10.3462348529838</v>
      </c>
      <c r="LR42">
        <v>3.1724908113980499</v>
      </c>
    </row>
    <row r="43" spans="1:330">
      <c r="A43">
        <v>41.000001346831098</v>
      </c>
      <c r="B43">
        <v>6.9127275703254796</v>
      </c>
      <c r="C43">
        <v>10.456287334157301</v>
      </c>
      <c r="D43">
        <v>7.8408022224049896</v>
      </c>
      <c r="E43">
        <v>12.178658955513001</v>
      </c>
      <c r="F43">
        <v>11.552653794411199</v>
      </c>
      <c r="G43">
        <v>4.7295828120236196</v>
      </c>
      <c r="H43">
        <v>6.3151151672713199</v>
      </c>
      <c r="I43">
        <v>1.6119311170114801</v>
      </c>
      <c r="J43">
        <v>5.3785182960977602</v>
      </c>
      <c r="K43">
        <v>3.7435558125747499</v>
      </c>
      <c r="L43">
        <v>11.4411926717006</v>
      </c>
      <c r="M43">
        <v>10.237560246013</v>
      </c>
      <c r="N43">
        <v>10.900310970316101</v>
      </c>
      <c r="O43">
        <v>3.8973064427530799</v>
      </c>
      <c r="P43">
        <v>3.88070228912171</v>
      </c>
      <c r="Q43">
        <v>12.5951144601227</v>
      </c>
      <c r="R43">
        <v>10.4360086609987</v>
      </c>
      <c r="S43">
        <v>12.226690320632301</v>
      </c>
      <c r="T43">
        <v>3.6661621174819601</v>
      </c>
      <c r="U43">
        <v>11.627668476187001</v>
      </c>
      <c r="V43">
        <v>10.3057118406818</v>
      </c>
      <c r="W43">
        <v>10.624482754982299</v>
      </c>
      <c r="X43">
        <v>3.0894801158930099</v>
      </c>
      <c r="Y43">
        <v>2.4586331983069898</v>
      </c>
      <c r="Z43">
        <v>17.9262763189538</v>
      </c>
      <c r="AA43">
        <v>6.0362819662693799</v>
      </c>
      <c r="AB43">
        <v>8.0036257313350703</v>
      </c>
      <c r="AC43">
        <v>3.4835890096583602</v>
      </c>
      <c r="AD43">
        <v>12.561468237920399</v>
      </c>
      <c r="AE43">
        <v>3.8606493777767201</v>
      </c>
      <c r="AF43">
        <v>10.349413085331699</v>
      </c>
      <c r="AG43">
        <v>10.4178182942434</v>
      </c>
      <c r="AH43">
        <v>5.7598055889401998</v>
      </c>
      <c r="AI43">
        <v>11.235541428172599</v>
      </c>
      <c r="AJ43">
        <v>10.8433225505084</v>
      </c>
      <c r="AK43">
        <v>3.66607824084574</v>
      </c>
      <c r="AL43">
        <v>11.9598871969412</v>
      </c>
      <c r="AM43">
        <v>4.6132280983782703</v>
      </c>
      <c r="AN43">
        <v>10.1624524739533</v>
      </c>
      <c r="AO43">
        <v>3.6097333640952498</v>
      </c>
      <c r="AP43">
        <v>12.498554655729199</v>
      </c>
      <c r="AQ43">
        <v>3.99118984698115</v>
      </c>
      <c r="AR43">
        <v>10.654373649063301</v>
      </c>
      <c r="AS43">
        <v>10.884512139526199</v>
      </c>
      <c r="AT43">
        <v>11.442777653001199</v>
      </c>
      <c r="AU43">
        <v>2.7878503582967</v>
      </c>
      <c r="AV43">
        <v>3.9796998505367598</v>
      </c>
      <c r="AW43">
        <v>12.961534813312101</v>
      </c>
      <c r="AX43">
        <v>3.7479285018830999</v>
      </c>
      <c r="AY43">
        <v>3.7370376474203999</v>
      </c>
      <c r="AZ43">
        <v>10.4613226640442</v>
      </c>
      <c r="BA43">
        <v>10.2021601004739</v>
      </c>
      <c r="BB43">
        <v>12.2172352047318</v>
      </c>
      <c r="BC43">
        <v>15.216701506999801</v>
      </c>
      <c r="BD43">
        <v>3.0838280412059298</v>
      </c>
      <c r="BE43">
        <v>11.4131879431302</v>
      </c>
      <c r="BF43">
        <v>4.5793847662799401</v>
      </c>
      <c r="BG43">
        <v>4.3829234451868704</v>
      </c>
      <c r="BH43">
        <v>11.5863487130234</v>
      </c>
      <c r="BI43">
        <v>9.8869216449814701</v>
      </c>
      <c r="BJ43">
        <v>4.7926493023667103</v>
      </c>
      <c r="BK43">
        <v>3.4333885325851101</v>
      </c>
      <c r="BL43">
        <v>10.783663923114901</v>
      </c>
      <c r="BM43">
        <v>14.692008110082901</v>
      </c>
      <c r="BN43">
        <v>10.4063617330374</v>
      </c>
      <c r="BO43">
        <v>10.500868716549901</v>
      </c>
      <c r="BP43">
        <v>4.65328116508213</v>
      </c>
      <c r="BQ43">
        <v>10.385422410606299</v>
      </c>
      <c r="BR43">
        <v>10.435333249701699</v>
      </c>
      <c r="BS43">
        <v>3.3074357904555698</v>
      </c>
      <c r="BT43">
        <v>4.6531915666529402</v>
      </c>
      <c r="BU43">
        <v>11.437141630367</v>
      </c>
      <c r="BV43">
        <v>2.8211312836229099</v>
      </c>
      <c r="BW43">
        <v>4.6173891309139696</v>
      </c>
      <c r="BX43">
        <v>11.549317758089</v>
      </c>
      <c r="BY43">
        <v>11.510334134546101</v>
      </c>
      <c r="BZ43">
        <v>11.180812404736299</v>
      </c>
      <c r="CA43">
        <v>5.10260671454677</v>
      </c>
      <c r="CB43">
        <v>2.9008981223412702</v>
      </c>
      <c r="CC43">
        <v>10.423201434738299</v>
      </c>
      <c r="CD43">
        <v>11.2781040389743</v>
      </c>
      <c r="CE43">
        <v>3.1416372016437202</v>
      </c>
      <c r="CF43">
        <v>7.3744143474927704</v>
      </c>
      <c r="CG43">
        <v>9.9419236988702995</v>
      </c>
      <c r="CH43">
        <v>7.7111464587910001</v>
      </c>
      <c r="CI43">
        <v>12.454642392326001</v>
      </c>
      <c r="CJ43">
        <v>11.572416186485301</v>
      </c>
      <c r="CK43">
        <v>4.3086077741165099</v>
      </c>
      <c r="CL43">
        <v>6.2532486834765404</v>
      </c>
      <c r="CM43">
        <v>1.7423176323948999</v>
      </c>
      <c r="CN43">
        <v>2.7718067075913999</v>
      </c>
      <c r="CO43">
        <v>4.9467568463500902</v>
      </c>
      <c r="CP43">
        <v>10.5199477637232</v>
      </c>
      <c r="CQ43">
        <v>10.441832888253</v>
      </c>
      <c r="CR43">
        <v>10.316102228402</v>
      </c>
      <c r="CS43">
        <v>3.9868286903526098</v>
      </c>
      <c r="CT43">
        <v>3.7837980228154802</v>
      </c>
      <c r="CU43">
        <v>12.2124836519467</v>
      </c>
      <c r="CV43">
        <v>10.6614226385023</v>
      </c>
      <c r="CW43">
        <v>10.6980941634361</v>
      </c>
      <c r="CX43">
        <v>3.6420216181843901</v>
      </c>
      <c r="CY43">
        <v>11.6313990556481</v>
      </c>
      <c r="CZ43">
        <v>10.4104296862381</v>
      </c>
      <c r="DA43">
        <v>11.225426694741399</v>
      </c>
      <c r="DB43">
        <v>3.8399951619271602</v>
      </c>
      <c r="DC43">
        <v>3.0075982950014502</v>
      </c>
      <c r="DD43">
        <v>17.117235982345999</v>
      </c>
      <c r="DE43">
        <v>5.9329510370430798</v>
      </c>
      <c r="DF43">
        <v>7.9122779827703598</v>
      </c>
      <c r="DG43">
        <v>3.4529346503207701</v>
      </c>
      <c r="DH43">
        <v>12.480328380825</v>
      </c>
      <c r="DI43">
        <v>3.8524243704047199</v>
      </c>
      <c r="DJ43">
        <v>11.7380953900111</v>
      </c>
      <c r="DK43">
        <v>10.174953135475601</v>
      </c>
      <c r="DL43">
        <v>5.7256885329706497</v>
      </c>
      <c r="DM43">
        <v>10.232490807264799</v>
      </c>
      <c r="DN43">
        <v>10.9243990956074</v>
      </c>
      <c r="DO43">
        <v>2.8655886181533501</v>
      </c>
      <c r="DP43">
        <v>12.1785736314877</v>
      </c>
      <c r="DQ43">
        <v>4.9283268830775899</v>
      </c>
      <c r="DR43">
        <v>10.2630461647503</v>
      </c>
      <c r="DS43">
        <v>2.3250272477995</v>
      </c>
      <c r="DT43">
        <v>12.309264804134701</v>
      </c>
      <c r="DU43">
        <v>4.6933187954782101</v>
      </c>
      <c r="DV43">
        <v>10.5797497708805</v>
      </c>
      <c r="DW43">
        <v>10.6390326412546</v>
      </c>
      <c r="DX43">
        <v>10.5346203907892</v>
      </c>
      <c r="DY43">
        <v>3.6663027110103199</v>
      </c>
      <c r="DZ43">
        <v>3.6205671324922499</v>
      </c>
      <c r="EA43">
        <v>13.5334236633194</v>
      </c>
      <c r="EB43">
        <v>4.5524803713868396</v>
      </c>
      <c r="EC43">
        <v>1.9287946440274599</v>
      </c>
      <c r="ED43">
        <v>10.4978908019829</v>
      </c>
      <c r="EE43">
        <v>10.1279402567876</v>
      </c>
      <c r="EF43">
        <v>13.2008707637124</v>
      </c>
      <c r="EG43">
        <v>15.494421307850001</v>
      </c>
      <c r="EH43">
        <v>4.2127720600754097</v>
      </c>
      <c r="EI43">
        <v>10.559915025086701</v>
      </c>
      <c r="EJ43">
        <v>4.7464186899392002</v>
      </c>
      <c r="EK43">
        <v>5.3860134660344698</v>
      </c>
      <c r="EL43">
        <v>11.158549821860699</v>
      </c>
      <c r="EM43">
        <v>10.439196915905701</v>
      </c>
      <c r="EN43">
        <v>4.7430506887453099</v>
      </c>
      <c r="EO43">
        <v>4.5664751512489499</v>
      </c>
      <c r="EP43">
        <v>10.2777994877619</v>
      </c>
      <c r="EQ43">
        <v>15.0495313972557</v>
      </c>
      <c r="ER43">
        <v>10.345028375380201</v>
      </c>
      <c r="ES43">
        <v>11.2850401681718</v>
      </c>
      <c r="ET43">
        <v>3.6594482540954298</v>
      </c>
      <c r="EU43">
        <v>10.399094477199499</v>
      </c>
      <c r="EV43">
        <v>10.452199516796499</v>
      </c>
      <c r="EW43">
        <v>3.01908675993085</v>
      </c>
      <c r="EX43">
        <v>4.6672479845970196</v>
      </c>
      <c r="EY43">
        <v>11.438615109916</v>
      </c>
      <c r="EZ43">
        <v>2.78238709043092</v>
      </c>
      <c r="FA43">
        <v>4.6264262793936002</v>
      </c>
      <c r="FB43">
        <v>10.4936395850232</v>
      </c>
      <c r="FC43">
        <v>11.432702497793001</v>
      </c>
      <c r="FD43">
        <v>10.542361709512299</v>
      </c>
      <c r="FE43">
        <v>5.0326337090547701</v>
      </c>
      <c r="FF43">
        <v>2.8638011869433502</v>
      </c>
      <c r="FG43">
        <v>10.6622778226435</v>
      </c>
      <c r="FH43">
        <v>10.4278199757655</v>
      </c>
      <c r="FI43">
        <v>3.1399915278161998</v>
      </c>
      <c r="FK43">
        <v>6.9127275703254796</v>
      </c>
      <c r="FL43">
        <v>10.456287334157301</v>
      </c>
      <c r="FM43">
        <v>7.8408022224049896</v>
      </c>
      <c r="FN43">
        <v>12.178658955513001</v>
      </c>
      <c r="FO43">
        <v>11.552653794411199</v>
      </c>
      <c r="FP43">
        <v>4.7295828120236196</v>
      </c>
      <c r="FQ43">
        <v>6.3151151672713199</v>
      </c>
      <c r="FR43">
        <v>1.6119311170114801</v>
      </c>
      <c r="FS43">
        <v>5.3785182960977602</v>
      </c>
      <c r="FT43">
        <v>3.7435558125747499</v>
      </c>
      <c r="FU43">
        <v>11.4411926717006</v>
      </c>
      <c r="FV43">
        <v>10.237560246013</v>
      </c>
      <c r="FW43">
        <v>10.900310970316101</v>
      </c>
      <c r="FX43">
        <v>3.8973064427530799</v>
      </c>
      <c r="FY43">
        <v>3.88070228912171</v>
      </c>
      <c r="FZ43">
        <v>12.5951144601227</v>
      </c>
      <c r="GA43">
        <v>10.4360086609987</v>
      </c>
      <c r="GB43">
        <v>12.226690320632301</v>
      </c>
      <c r="GC43">
        <v>3.6661621174819601</v>
      </c>
      <c r="GD43">
        <v>11.627668476187001</v>
      </c>
      <c r="GE43">
        <v>10.3057118406818</v>
      </c>
      <c r="GF43">
        <v>10.624482754982299</v>
      </c>
      <c r="GG43">
        <v>3.0894801158930099</v>
      </c>
      <c r="GH43">
        <v>2.4586331983069898</v>
      </c>
      <c r="GI43">
        <v>17.9262763189538</v>
      </c>
      <c r="GJ43">
        <v>6.0362819662693799</v>
      </c>
      <c r="GK43">
        <v>8.0036257313350703</v>
      </c>
      <c r="GL43">
        <v>3.4835890096583602</v>
      </c>
      <c r="GM43">
        <v>12.561468237920399</v>
      </c>
      <c r="GN43">
        <v>3.8606493777767201</v>
      </c>
      <c r="GO43">
        <v>10.349413085331699</v>
      </c>
      <c r="GP43">
        <v>10.4178182942434</v>
      </c>
      <c r="GQ43">
        <v>5.7598055889401998</v>
      </c>
      <c r="GR43">
        <v>11.235541428172599</v>
      </c>
      <c r="GS43">
        <v>10.8433225505084</v>
      </c>
      <c r="GT43">
        <v>3.66607824084574</v>
      </c>
      <c r="GU43">
        <v>11.9598871969412</v>
      </c>
      <c r="GV43">
        <v>4.6132280983782703</v>
      </c>
      <c r="GW43">
        <v>10.1624524739533</v>
      </c>
      <c r="GX43">
        <v>3.6097333640952498</v>
      </c>
      <c r="GY43">
        <v>12.498554655729199</v>
      </c>
      <c r="GZ43">
        <v>3.99118984698115</v>
      </c>
      <c r="HA43">
        <v>10.654373649063301</v>
      </c>
      <c r="HB43">
        <v>10.884512139526199</v>
      </c>
      <c r="HC43">
        <v>11.442777653001199</v>
      </c>
      <c r="HD43">
        <v>2.7878503582967</v>
      </c>
      <c r="HE43">
        <v>3.9796998505367598</v>
      </c>
      <c r="HF43">
        <v>12.961534813312101</v>
      </c>
      <c r="HG43">
        <v>3.7479285018830999</v>
      </c>
      <c r="HH43">
        <v>3.7370376474203999</v>
      </c>
      <c r="HI43">
        <v>10.4613226640442</v>
      </c>
      <c r="HJ43">
        <v>10.2021601004739</v>
      </c>
      <c r="HK43">
        <v>12.2172352047318</v>
      </c>
      <c r="HL43">
        <v>15.216701506999801</v>
      </c>
      <c r="HM43">
        <v>3.0838280412059298</v>
      </c>
      <c r="HN43">
        <v>11.4131879431302</v>
      </c>
      <c r="HO43">
        <v>4.5793847662799401</v>
      </c>
      <c r="HP43">
        <v>4.3829234451868704</v>
      </c>
      <c r="HQ43">
        <v>11.5863487130234</v>
      </c>
      <c r="HR43">
        <v>9.8869216449814701</v>
      </c>
      <c r="HS43">
        <v>4.7926493023667103</v>
      </c>
      <c r="HT43">
        <v>3.4333885325851101</v>
      </c>
      <c r="HU43">
        <v>10.783663923114901</v>
      </c>
      <c r="HV43">
        <v>14.692008110082901</v>
      </c>
      <c r="HW43">
        <v>10.4063617330374</v>
      </c>
      <c r="HX43">
        <v>10.500868716549901</v>
      </c>
      <c r="HY43">
        <v>4.65328116508213</v>
      </c>
      <c r="HZ43">
        <v>10.385422410606299</v>
      </c>
      <c r="IA43">
        <v>10.435333249701699</v>
      </c>
      <c r="IB43">
        <v>3.3074357904555698</v>
      </c>
      <c r="IC43">
        <v>4.6531915666529402</v>
      </c>
      <c r="ID43">
        <v>11.437141630367</v>
      </c>
      <c r="IE43">
        <v>2.8211312836229099</v>
      </c>
      <c r="IF43">
        <v>4.6173891309139696</v>
      </c>
      <c r="IG43">
        <v>11.549317758089</v>
      </c>
      <c r="IH43">
        <v>11.510334134546101</v>
      </c>
      <c r="II43">
        <v>11.180812404736299</v>
      </c>
      <c r="IJ43">
        <v>5.10260671454677</v>
      </c>
      <c r="IK43">
        <v>2.9008981223412702</v>
      </c>
      <c r="IL43">
        <v>10.423201434738299</v>
      </c>
      <c r="IM43">
        <v>11.2781040389743</v>
      </c>
      <c r="IN43">
        <v>3.1416372016437202</v>
      </c>
      <c r="IO43">
        <v>7.3744143474927704</v>
      </c>
      <c r="IP43">
        <v>9.9419236988702995</v>
      </c>
      <c r="IQ43">
        <v>7.7111464587910001</v>
      </c>
      <c r="IR43">
        <v>12.454642392326001</v>
      </c>
      <c r="IS43">
        <v>11.572416186485301</v>
      </c>
      <c r="IT43">
        <v>4.3086077741165099</v>
      </c>
      <c r="IU43">
        <v>6.2532486834765404</v>
      </c>
      <c r="IV43">
        <v>1.7423176323948999</v>
      </c>
      <c r="IW43">
        <v>2.7718067075913999</v>
      </c>
      <c r="IX43">
        <v>4.9467568463500902</v>
      </c>
      <c r="IY43">
        <v>10.5199477637232</v>
      </c>
      <c r="IZ43">
        <v>10.441832888253</v>
      </c>
      <c r="JA43">
        <v>10.316102228402</v>
      </c>
      <c r="JB43">
        <v>3.9868286903526098</v>
      </c>
      <c r="JC43">
        <v>3.7837980228154802</v>
      </c>
      <c r="JD43">
        <v>12.2124836519467</v>
      </c>
      <c r="JE43">
        <v>10.6614226385023</v>
      </c>
      <c r="JF43">
        <v>10.6980941634361</v>
      </c>
      <c r="JG43">
        <v>3.6420216181843901</v>
      </c>
      <c r="JH43">
        <v>11.6313990556481</v>
      </c>
      <c r="JI43">
        <v>10.4104296862381</v>
      </c>
      <c r="JJ43">
        <v>11.225426694741399</v>
      </c>
      <c r="JK43">
        <v>3.8399951619271602</v>
      </c>
      <c r="JL43">
        <v>3.0075982950014502</v>
      </c>
      <c r="JM43">
        <v>17.117235982345999</v>
      </c>
      <c r="JN43">
        <v>5.9329510370430798</v>
      </c>
      <c r="JO43">
        <v>7.9122779827703598</v>
      </c>
      <c r="JP43">
        <v>3.4529346503207701</v>
      </c>
      <c r="JQ43">
        <v>12.480328380825</v>
      </c>
      <c r="JR43">
        <v>3.8524243704047199</v>
      </c>
      <c r="JS43">
        <v>11.7380953900111</v>
      </c>
      <c r="JT43">
        <v>10.174953135475601</v>
      </c>
      <c r="JU43">
        <v>5.7256885329706497</v>
      </c>
      <c r="JV43">
        <v>10.232490807264799</v>
      </c>
      <c r="JW43">
        <v>10.9243990956074</v>
      </c>
      <c r="JX43">
        <v>2.8655886181533501</v>
      </c>
      <c r="JY43">
        <v>12.1785736314877</v>
      </c>
      <c r="JZ43">
        <v>4.9283268830775899</v>
      </c>
      <c r="KA43">
        <v>10.2630461647503</v>
      </c>
      <c r="KB43">
        <v>2.3250272477995</v>
      </c>
      <c r="KC43">
        <v>12.309264804134701</v>
      </c>
      <c r="KD43">
        <v>4.6933187954782101</v>
      </c>
      <c r="KE43">
        <v>10.5797497708805</v>
      </c>
      <c r="KF43">
        <v>10.6390326412546</v>
      </c>
      <c r="KG43">
        <v>10.5346203907892</v>
      </c>
      <c r="KH43">
        <v>3.6663027110103199</v>
      </c>
      <c r="KI43">
        <v>3.6205671324922499</v>
      </c>
      <c r="KJ43">
        <v>13.5334236633194</v>
      </c>
      <c r="KK43">
        <v>4.5524803713868396</v>
      </c>
      <c r="KL43">
        <v>1.9287946440274599</v>
      </c>
      <c r="KM43">
        <v>10.4978908019829</v>
      </c>
      <c r="KN43">
        <v>10.1279402567876</v>
      </c>
      <c r="KO43">
        <v>13.2008707637124</v>
      </c>
      <c r="KP43">
        <v>15.494421307850001</v>
      </c>
      <c r="KQ43">
        <v>4.2127720600754097</v>
      </c>
      <c r="KR43">
        <v>10.559915025086701</v>
      </c>
      <c r="KS43">
        <v>4.7464186899392002</v>
      </c>
      <c r="KT43">
        <v>5.3860134660344698</v>
      </c>
      <c r="KU43">
        <v>11.158549821860699</v>
      </c>
      <c r="KV43">
        <v>10.439196915905701</v>
      </c>
      <c r="KW43">
        <v>4.7430506887453099</v>
      </c>
      <c r="KX43">
        <v>4.5664751512489499</v>
      </c>
      <c r="KY43">
        <v>10.2777994877619</v>
      </c>
      <c r="KZ43">
        <v>15.0495313972557</v>
      </c>
      <c r="LA43">
        <v>10.345028375380201</v>
      </c>
      <c r="LB43">
        <v>11.2850401681718</v>
      </c>
      <c r="LC43">
        <v>3.6594482540954298</v>
      </c>
      <c r="LD43">
        <v>10.399094477199499</v>
      </c>
      <c r="LE43">
        <v>10.452199516796499</v>
      </c>
      <c r="LF43">
        <v>3.01908675993085</v>
      </c>
      <c r="LG43">
        <v>4.6672479845970196</v>
      </c>
      <c r="LH43">
        <v>11.438615109916</v>
      </c>
      <c r="LI43">
        <v>2.78238709043092</v>
      </c>
      <c r="LJ43">
        <v>4.6264262793936002</v>
      </c>
      <c r="LK43">
        <v>10.4936395850232</v>
      </c>
      <c r="LL43">
        <v>11.432702497793001</v>
      </c>
      <c r="LM43">
        <v>10.542361709512299</v>
      </c>
      <c r="LN43">
        <v>5.0326337090547701</v>
      </c>
      <c r="LO43">
        <v>2.8638011869433502</v>
      </c>
      <c r="LP43">
        <v>10.6622778226435</v>
      </c>
      <c r="LQ43">
        <v>10.4278199757655</v>
      </c>
      <c r="LR43">
        <v>3.1399915278161998</v>
      </c>
    </row>
    <row r="44" spans="1:330">
      <c r="A44">
        <v>42.000001379680697</v>
      </c>
      <c r="B44">
        <v>7.1332802422696302</v>
      </c>
      <c r="C44">
        <v>10.5429571922958</v>
      </c>
      <c r="D44">
        <v>7.9990110297519799</v>
      </c>
      <c r="E44">
        <v>12.3655894294254</v>
      </c>
      <c r="F44">
        <v>11.934068851775599</v>
      </c>
      <c r="G44">
        <v>4.5665369746320703</v>
      </c>
      <c r="H44">
        <v>6.3214889131020202</v>
      </c>
      <c r="I44">
        <v>2.1381773625899601</v>
      </c>
      <c r="J44">
        <v>5.4972997983606096</v>
      </c>
      <c r="K44">
        <v>4.1754917357568297</v>
      </c>
      <c r="L44">
        <v>10.498990798678999</v>
      </c>
      <c r="M44">
        <v>10.5334473112163</v>
      </c>
      <c r="N44">
        <v>10.476047329442499</v>
      </c>
      <c r="O44">
        <v>3.98973725679057</v>
      </c>
      <c r="P44">
        <v>3.9507960721147501</v>
      </c>
      <c r="Q44">
        <v>12.3874850082516</v>
      </c>
      <c r="R44">
        <v>10.4650735885846</v>
      </c>
      <c r="S44">
        <v>11.8701179755605</v>
      </c>
      <c r="T44">
        <v>3.7680707399243998</v>
      </c>
      <c r="U44">
        <v>11.583371033654</v>
      </c>
      <c r="V44">
        <v>10.3616923655369</v>
      </c>
      <c r="W44">
        <v>10.6221302750305</v>
      </c>
      <c r="X44">
        <v>4.0154941900547696</v>
      </c>
      <c r="Y44">
        <v>2.3878811409798</v>
      </c>
      <c r="Z44">
        <v>17.4814983237797</v>
      </c>
      <c r="AA44">
        <v>6.03524353904925</v>
      </c>
      <c r="AB44">
        <v>7.9698109483944801</v>
      </c>
      <c r="AC44">
        <v>3.4986379085295298</v>
      </c>
      <c r="AD44">
        <v>13.016617902164</v>
      </c>
      <c r="AE44">
        <v>4.8826313244105002</v>
      </c>
      <c r="AF44">
        <v>10.455030280144401</v>
      </c>
      <c r="AG44">
        <v>10.4013317352115</v>
      </c>
      <c r="AH44">
        <v>5.6921362078669002</v>
      </c>
      <c r="AI44">
        <v>11.3922726058805</v>
      </c>
      <c r="AJ44">
        <v>10.9552353634362</v>
      </c>
      <c r="AK44">
        <v>3.4240919320155401</v>
      </c>
      <c r="AL44">
        <v>11.9233703715985</v>
      </c>
      <c r="AM44">
        <v>4.6979953239118899</v>
      </c>
      <c r="AN44">
        <v>10.129886982461</v>
      </c>
      <c r="AO44">
        <v>3.7147734358930502</v>
      </c>
      <c r="AP44">
        <v>12.4549236558699</v>
      </c>
      <c r="AQ44">
        <v>4.6496137791759704</v>
      </c>
      <c r="AR44">
        <v>10.667384410624701</v>
      </c>
      <c r="AS44">
        <v>10.8138119219013</v>
      </c>
      <c r="AT44">
        <v>11.441848601729699</v>
      </c>
      <c r="AU44">
        <v>2.7491593440672499</v>
      </c>
      <c r="AV44">
        <v>3.4859883885594001</v>
      </c>
      <c r="AW44">
        <v>12.9833464771013</v>
      </c>
      <c r="AX44">
        <v>4.0227260291471199</v>
      </c>
      <c r="AY44">
        <v>3.9576162917236499</v>
      </c>
      <c r="AZ44">
        <v>10.4244633392527</v>
      </c>
      <c r="BA44">
        <v>10.2591995239517</v>
      </c>
      <c r="BB44">
        <v>11.918645266998301</v>
      </c>
      <c r="BC44">
        <v>15.6342203661534</v>
      </c>
      <c r="BD44">
        <v>3.0857564443035002</v>
      </c>
      <c r="BE44">
        <v>11.482754424704201</v>
      </c>
      <c r="BF44">
        <v>4.5943323107187704</v>
      </c>
      <c r="BG44">
        <v>4.2450689659147303</v>
      </c>
      <c r="BH44">
        <v>11.5635791582314</v>
      </c>
      <c r="BI44">
        <v>9.7658255666853293</v>
      </c>
      <c r="BJ44">
        <v>4.9054299959260996</v>
      </c>
      <c r="BK44">
        <v>3.4644073634591801</v>
      </c>
      <c r="BL44">
        <v>10.631123159682399</v>
      </c>
      <c r="BM44">
        <v>14.7383221532713</v>
      </c>
      <c r="BN44">
        <v>10.413307837272701</v>
      </c>
      <c r="BO44">
        <v>10.5385393134728</v>
      </c>
      <c r="BP44">
        <v>4.5275072858624901</v>
      </c>
      <c r="BQ44">
        <v>10.4011765591061</v>
      </c>
      <c r="BR44">
        <v>10.375784158066599</v>
      </c>
      <c r="BS44">
        <v>3.1452331405123202</v>
      </c>
      <c r="BT44">
        <v>4.6477323744082302</v>
      </c>
      <c r="BU44">
        <v>11.4546821796618</v>
      </c>
      <c r="BV44">
        <v>2.8257189902470299</v>
      </c>
      <c r="BW44">
        <v>4.7018051122894002</v>
      </c>
      <c r="BX44">
        <v>11.627214778111</v>
      </c>
      <c r="BY44">
        <v>11.484604913144601</v>
      </c>
      <c r="BZ44">
        <v>10.4624621053903</v>
      </c>
      <c r="CA44">
        <v>5.7302894847285701</v>
      </c>
      <c r="CB44">
        <v>2.8255930001466201</v>
      </c>
      <c r="CC44">
        <v>10.413703931898899</v>
      </c>
      <c r="CD44">
        <v>10.5740369120835</v>
      </c>
      <c r="CE44">
        <v>3.14518145920918</v>
      </c>
      <c r="CF44">
        <v>7.3901315875160298</v>
      </c>
      <c r="CG44">
        <v>10.2828129921069</v>
      </c>
      <c r="CH44">
        <v>7.9438348127670997</v>
      </c>
      <c r="CI44">
        <v>12.737076070141899</v>
      </c>
      <c r="CJ44">
        <v>11.618748682298101</v>
      </c>
      <c r="CK44">
        <v>4.5438395127093196</v>
      </c>
      <c r="CL44">
        <v>6.28459097767918</v>
      </c>
      <c r="CM44">
        <v>2.28770087781961</v>
      </c>
      <c r="CN44">
        <v>2.5934186952315801</v>
      </c>
      <c r="CO44">
        <v>4.8108620238540398</v>
      </c>
      <c r="CP44">
        <v>10.561746736223601</v>
      </c>
      <c r="CQ44">
        <v>10.600702935263101</v>
      </c>
      <c r="CR44">
        <v>10.4475178036798</v>
      </c>
      <c r="CS44">
        <v>3.9901209450877002</v>
      </c>
      <c r="CT44">
        <v>4.15287860893456</v>
      </c>
      <c r="CU44">
        <v>12.5525027824307</v>
      </c>
      <c r="CV44">
        <v>10.4341685316775</v>
      </c>
      <c r="CW44">
        <v>10.9796841908801</v>
      </c>
      <c r="CX44">
        <v>3.5548718389984999</v>
      </c>
      <c r="CY44">
        <v>11.623215877659501</v>
      </c>
      <c r="CZ44">
        <v>10.4269641535247</v>
      </c>
      <c r="DA44">
        <v>11.3414626057323</v>
      </c>
      <c r="DB44">
        <v>4.0222643248390897</v>
      </c>
      <c r="DC44">
        <v>2.3132160052292901</v>
      </c>
      <c r="DD44">
        <v>16.812813541078999</v>
      </c>
      <c r="DE44">
        <v>6.0781598737076497</v>
      </c>
      <c r="DF44">
        <v>7.8836444455041903</v>
      </c>
      <c r="DG44">
        <v>3.6724102800812601</v>
      </c>
      <c r="DH44">
        <v>12.4305676324941</v>
      </c>
      <c r="DI44">
        <v>4.6432243710828098</v>
      </c>
      <c r="DJ44">
        <v>10.505780224364299</v>
      </c>
      <c r="DK44">
        <v>10.434539109440999</v>
      </c>
      <c r="DL44">
        <v>5.9167250643535603</v>
      </c>
      <c r="DM44">
        <v>10.1235606727257</v>
      </c>
      <c r="DN44">
        <v>10.4970291998322</v>
      </c>
      <c r="DO44">
        <v>2.6653080810468399</v>
      </c>
      <c r="DP44">
        <v>12.1739624239357</v>
      </c>
      <c r="DQ44">
        <v>5.3551909305526602</v>
      </c>
      <c r="DR44">
        <v>10.227313050186201</v>
      </c>
      <c r="DS44">
        <v>3.2918358708827098</v>
      </c>
      <c r="DT44">
        <v>12.363955845136999</v>
      </c>
      <c r="DU44">
        <v>4.6350629436628896</v>
      </c>
      <c r="DV44">
        <v>10.5294909746487</v>
      </c>
      <c r="DW44">
        <v>10.891734328508701</v>
      </c>
      <c r="DX44">
        <v>10.586179938061299</v>
      </c>
      <c r="DY44">
        <v>3.6293886104949298</v>
      </c>
      <c r="DZ44">
        <v>3.73051906739301</v>
      </c>
      <c r="EA44">
        <v>13.623616725765901</v>
      </c>
      <c r="EB44">
        <v>4.2682499474236204</v>
      </c>
      <c r="EC44">
        <v>1.71958870212315</v>
      </c>
      <c r="ED44">
        <v>10.5225653363531</v>
      </c>
      <c r="EE44">
        <v>10.377756661426201</v>
      </c>
      <c r="EF44">
        <v>13.2493610687043</v>
      </c>
      <c r="EG44">
        <v>15.478962159274399</v>
      </c>
      <c r="EH44">
        <v>4.37939757022811</v>
      </c>
      <c r="EI44">
        <v>10.5643505563626</v>
      </c>
      <c r="EJ44">
        <v>4.68775623684488</v>
      </c>
      <c r="EK44">
        <v>5.1618133068462404</v>
      </c>
      <c r="EL44">
        <v>11.3893032688937</v>
      </c>
      <c r="EM44">
        <v>10.884552687824501</v>
      </c>
      <c r="EN44">
        <v>4.7692155052533902</v>
      </c>
      <c r="EO44">
        <v>4.6550785709648297</v>
      </c>
      <c r="EP44">
        <v>9.5941575869439397</v>
      </c>
      <c r="EQ44">
        <v>13.8909952548583</v>
      </c>
      <c r="ER44">
        <v>10.321713003387901</v>
      </c>
      <c r="ES44">
        <v>11.452989657353999</v>
      </c>
      <c r="ET44">
        <v>3.47534303853904</v>
      </c>
      <c r="EU44">
        <v>10.381864377041399</v>
      </c>
      <c r="EV44">
        <v>10.456942530904501</v>
      </c>
      <c r="EW44">
        <v>3.12043286592219</v>
      </c>
      <c r="EX44">
        <v>4.6310311314319499</v>
      </c>
      <c r="EY44">
        <v>11.432923168737499</v>
      </c>
      <c r="EZ44">
        <v>2.8450483093176602</v>
      </c>
      <c r="FA44">
        <v>4.6329579171671602</v>
      </c>
      <c r="FB44">
        <v>10.440112011577201</v>
      </c>
      <c r="FC44">
        <v>11.5087839437361</v>
      </c>
      <c r="FD44">
        <v>10.561347268438199</v>
      </c>
      <c r="FE44">
        <v>5.2091501971359504</v>
      </c>
      <c r="FF44">
        <v>2.86657977313441</v>
      </c>
      <c r="FG44">
        <v>10.839915968629899</v>
      </c>
      <c r="FH44">
        <v>10.270372179542401</v>
      </c>
      <c r="FI44">
        <v>3.1758224279227298</v>
      </c>
      <c r="FK44">
        <v>7.1332802422696302</v>
      </c>
      <c r="FL44">
        <v>10.5429571922958</v>
      </c>
      <c r="FM44">
        <v>7.9990110297519799</v>
      </c>
      <c r="FN44">
        <v>12.3655894294254</v>
      </c>
      <c r="FO44">
        <v>11.934068851775599</v>
      </c>
      <c r="FP44">
        <v>4.5665369746320703</v>
      </c>
      <c r="FQ44">
        <v>6.3214889131020202</v>
      </c>
      <c r="FR44">
        <v>2.1381773625899601</v>
      </c>
      <c r="FS44">
        <v>5.4972997983606096</v>
      </c>
      <c r="FT44">
        <v>4.1754917357568297</v>
      </c>
      <c r="FU44">
        <v>10.498990798678999</v>
      </c>
      <c r="FV44">
        <v>10.5334473112163</v>
      </c>
      <c r="FW44">
        <v>10.476047329442499</v>
      </c>
      <c r="FX44">
        <v>3.98973725679057</v>
      </c>
      <c r="FY44">
        <v>3.9507960721147501</v>
      </c>
      <c r="FZ44">
        <v>12.3874850082516</v>
      </c>
      <c r="GA44">
        <v>10.4650735885846</v>
      </c>
      <c r="GB44">
        <v>11.8701179755605</v>
      </c>
      <c r="GC44">
        <v>3.7680707399243998</v>
      </c>
      <c r="GD44">
        <v>11.583371033654</v>
      </c>
      <c r="GE44">
        <v>10.3616923655369</v>
      </c>
      <c r="GF44">
        <v>10.6221302750305</v>
      </c>
      <c r="GG44">
        <v>4.0154941900547696</v>
      </c>
      <c r="GH44">
        <v>2.3878811409798</v>
      </c>
      <c r="GI44">
        <v>17.4814983237797</v>
      </c>
      <c r="GJ44">
        <v>6.03524353904925</v>
      </c>
      <c r="GK44">
        <v>7.9698109483944801</v>
      </c>
      <c r="GL44">
        <v>3.4986379085295298</v>
      </c>
      <c r="GM44">
        <v>13.016617902164</v>
      </c>
      <c r="GN44">
        <v>4.8826313244105002</v>
      </c>
      <c r="GO44">
        <v>10.455030280144401</v>
      </c>
      <c r="GP44">
        <v>10.4013317352115</v>
      </c>
      <c r="GQ44">
        <v>5.6921362078669002</v>
      </c>
      <c r="GR44">
        <v>11.3922726058805</v>
      </c>
      <c r="GS44">
        <v>10.9552353634362</v>
      </c>
      <c r="GT44">
        <v>3.4240919320155401</v>
      </c>
      <c r="GU44">
        <v>11.9233703715985</v>
      </c>
      <c r="GV44">
        <v>4.6979953239118899</v>
      </c>
      <c r="GW44">
        <v>10.129886982461</v>
      </c>
      <c r="GX44">
        <v>3.7147734358930502</v>
      </c>
      <c r="GY44">
        <v>12.4549236558699</v>
      </c>
      <c r="GZ44">
        <v>4.6496137791759704</v>
      </c>
      <c r="HA44">
        <v>10.667384410624701</v>
      </c>
      <c r="HB44">
        <v>10.8138119219013</v>
      </c>
      <c r="HC44">
        <v>11.441848601729699</v>
      </c>
      <c r="HD44">
        <v>2.7491593440672499</v>
      </c>
      <c r="HE44">
        <v>3.4859883885594001</v>
      </c>
      <c r="HF44">
        <v>12.9833464771013</v>
      </c>
      <c r="HG44">
        <v>4.0227260291471199</v>
      </c>
      <c r="HH44">
        <v>3.9576162917236499</v>
      </c>
      <c r="HI44">
        <v>10.4244633392527</v>
      </c>
      <c r="HJ44">
        <v>10.2591995239517</v>
      </c>
      <c r="HK44">
        <v>11.918645266998301</v>
      </c>
      <c r="HL44">
        <v>15.6342203661534</v>
      </c>
      <c r="HM44">
        <v>3.0857564443035002</v>
      </c>
      <c r="HN44">
        <v>11.482754424704201</v>
      </c>
      <c r="HO44">
        <v>4.5943323107187704</v>
      </c>
      <c r="HP44">
        <v>4.2450689659147303</v>
      </c>
      <c r="HQ44">
        <v>11.5635791582314</v>
      </c>
      <c r="HR44">
        <v>9.7658255666853293</v>
      </c>
      <c r="HS44">
        <v>4.9054299959260996</v>
      </c>
      <c r="HT44">
        <v>3.4644073634591801</v>
      </c>
      <c r="HU44">
        <v>10.631123159682399</v>
      </c>
      <c r="HV44">
        <v>14.7383221532713</v>
      </c>
      <c r="HW44">
        <v>10.413307837272701</v>
      </c>
      <c r="HX44">
        <v>10.5385393134728</v>
      </c>
      <c r="HY44">
        <v>4.5275072858624901</v>
      </c>
      <c r="HZ44">
        <v>10.4011765591061</v>
      </c>
      <c r="IA44">
        <v>10.375784158066599</v>
      </c>
      <c r="IB44">
        <v>3.1452331405123202</v>
      </c>
      <c r="IC44">
        <v>4.6477323744082302</v>
      </c>
      <c r="ID44">
        <v>11.4546821796618</v>
      </c>
      <c r="IE44">
        <v>2.8257189902470299</v>
      </c>
      <c r="IF44">
        <v>4.7018051122894002</v>
      </c>
      <c r="IG44">
        <v>11.627214778111</v>
      </c>
      <c r="IH44">
        <v>11.484604913144601</v>
      </c>
      <c r="II44">
        <v>10.4624621053903</v>
      </c>
      <c r="IJ44">
        <v>5.7302894847285701</v>
      </c>
      <c r="IK44">
        <v>2.8255930001466201</v>
      </c>
      <c r="IL44">
        <v>10.413703931898899</v>
      </c>
      <c r="IM44">
        <v>10.5740369120835</v>
      </c>
      <c r="IN44">
        <v>3.14518145920918</v>
      </c>
      <c r="IO44">
        <v>7.3901315875160298</v>
      </c>
      <c r="IP44">
        <v>10.2828129921069</v>
      </c>
      <c r="IQ44">
        <v>7.9438348127670997</v>
      </c>
      <c r="IR44">
        <v>12.737076070141899</v>
      </c>
      <c r="IS44">
        <v>11.618748682298101</v>
      </c>
      <c r="IT44">
        <v>4.5438395127093196</v>
      </c>
      <c r="IU44">
        <v>6.28459097767918</v>
      </c>
      <c r="IV44">
        <v>2.28770087781961</v>
      </c>
      <c r="IW44">
        <v>2.5934186952315801</v>
      </c>
      <c r="IX44">
        <v>4.8108620238540398</v>
      </c>
      <c r="IY44">
        <v>10.561746736223601</v>
      </c>
      <c r="IZ44">
        <v>10.600702935263101</v>
      </c>
      <c r="JA44">
        <v>10.4475178036798</v>
      </c>
      <c r="JB44">
        <v>3.9901209450877002</v>
      </c>
      <c r="JC44">
        <v>4.15287860893456</v>
      </c>
      <c r="JD44">
        <v>12.5525027824307</v>
      </c>
      <c r="JE44">
        <v>10.4341685316775</v>
      </c>
      <c r="JF44">
        <v>10.9796841908801</v>
      </c>
      <c r="JG44">
        <v>3.5548718389984999</v>
      </c>
      <c r="JH44">
        <v>11.623215877659501</v>
      </c>
      <c r="JI44">
        <v>10.4269641535247</v>
      </c>
      <c r="JJ44">
        <v>11.3414626057323</v>
      </c>
      <c r="JK44">
        <v>4.0222643248390897</v>
      </c>
      <c r="JL44">
        <v>2.3132160052292901</v>
      </c>
      <c r="JM44">
        <v>16.812813541078999</v>
      </c>
      <c r="JN44">
        <v>6.0781598737076497</v>
      </c>
      <c r="JO44">
        <v>7.8836444455041903</v>
      </c>
      <c r="JP44">
        <v>3.6724102800812601</v>
      </c>
      <c r="JQ44">
        <v>12.4305676324941</v>
      </c>
      <c r="JR44">
        <v>4.6432243710828098</v>
      </c>
      <c r="JS44">
        <v>10.505780224364299</v>
      </c>
      <c r="JT44">
        <v>10.434539109440999</v>
      </c>
      <c r="JU44">
        <v>5.9167250643535603</v>
      </c>
      <c r="JV44">
        <v>10.1235606727257</v>
      </c>
      <c r="JW44">
        <v>10.4970291998322</v>
      </c>
      <c r="JX44">
        <v>2.6653080810468399</v>
      </c>
      <c r="JY44">
        <v>12.1739624239357</v>
      </c>
      <c r="JZ44">
        <v>5.3551909305526602</v>
      </c>
      <c r="KA44">
        <v>10.227313050186201</v>
      </c>
      <c r="KB44">
        <v>3.2918358708827098</v>
      </c>
      <c r="KC44">
        <v>12.363955845136999</v>
      </c>
      <c r="KD44">
        <v>4.6350629436628896</v>
      </c>
      <c r="KE44">
        <v>10.5294909746487</v>
      </c>
      <c r="KF44">
        <v>10.891734328508701</v>
      </c>
      <c r="KG44">
        <v>10.586179938061299</v>
      </c>
      <c r="KH44">
        <v>3.6293886104949298</v>
      </c>
      <c r="KI44">
        <v>3.73051906739301</v>
      </c>
      <c r="KJ44">
        <v>13.623616725765901</v>
      </c>
      <c r="KK44">
        <v>4.2682499474236204</v>
      </c>
      <c r="KL44">
        <v>1.71958870212315</v>
      </c>
      <c r="KM44">
        <v>10.5225653363531</v>
      </c>
      <c r="KN44">
        <v>10.377756661426201</v>
      </c>
      <c r="KO44">
        <v>13.2493610687043</v>
      </c>
      <c r="KP44">
        <v>15.478962159274399</v>
      </c>
      <c r="KQ44">
        <v>4.37939757022811</v>
      </c>
      <c r="KR44">
        <v>10.5643505563626</v>
      </c>
      <c r="KS44">
        <v>4.68775623684488</v>
      </c>
      <c r="KT44">
        <v>5.1618133068462404</v>
      </c>
      <c r="KU44">
        <v>11.3893032688937</v>
      </c>
      <c r="KV44">
        <v>10.884552687824501</v>
      </c>
      <c r="KW44">
        <v>4.7692155052533902</v>
      </c>
      <c r="KX44">
        <v>4.6550785709648297</v>
      </c>
      <c r="KY44">
        <v>9.5941575869439397</v>
      </c>
      <c r="KZ44">
        <v>13.8909952548583</v>
      </c>
      <c r="LA44">
        <v>10.321713003387901</v>
      </c>
      <c r="LB44">
        <v>11.452989657353999</v>
      </c>
      <c r="LC44">
        <v>3.47534303853904</v>
      </c>
      <c r="LD44">
        <v>10.381864377041399</v>
      </c>
      <c r="LE44">
        <v>10.456942530904501</v>
      </c>
      <c r="LF44">
        <v>3.12043286592219</v>
      </c>
      <c r="LG44">
        <v>4.6310311314319499</v>
      </c>
      <c r="LH44">
        <v>11.432923168737499</v>
      </c>
      <c r="LI44">
        <v>2.8450483093176602</v>
      </c>
      <c r="LJ44">
        <v>4.6329579171671602</v>
      </c>
      <c r="LK44">
        <v>10.440112011577201</v>
      </c>
      <c r="LL44">
        <v>11.5087839437361</v>
      </c>
      <c r="LM44">
        <v>10.561347268438199</v>
      </c>
      <c r="LN44">
        <v>5.2091501971359504</v>
      </c>
      <c r="LO44">
        <v>2.86657977313441</v>
      </c>
      <c r="LP44">
        <v>10.839915968629899</v>
      </c>
      <c r="LQ44">
        <v>10.270372179542401</v>
      </c>
      <c r="LR44">
        <v>3.1758224279227298</v>
      </c>
    </row>
    <row r="45" spans="1:330">
      <c r="A45">
        <v>43.000001412530203</v>
      </c>
      <c r="B45">
        <v>7.3087552745620004</v>
      </c>
      <c r="C45">
        <v>10.2937893634777</v>
      </c>
      <c r="D45">
        <v>7.8237969344383096</v>
      </c>
      <c r="E45">
        <v>12.4848680076422</v>
      </c>
      <c r="F45">
        <v>11.6133723877166</v>
      </c>
      <c r="G45">
        <v>4.2725670759504002</v>
      </c>
      <c r="H45">
        <v>6.3098280404617801</v>
      </c>
      <c r="I45">
        <v>2.27585850321584</v>
      </c>
      <c r="J45">
        <v>4.8304057349485801</v>
      </c>
      <c r="K45">
        <v>3.9920972384939399</v>
      </c>
      <c r="L45">
        <v>10.5576189487339</v>
      </c>
      <c r="M45">
        <v>10.5360039050276</v>
      </c>
      <c r="N45">
        <v>10.440481795511801</v>
      </c>
      <c r="O45">
        <v>3.9956383834412801</v>
      </c>
      <c r="P45">
        <v>3.9728618518294199</v>
      </c>
      <c r="Q45">
        <v>12.5488186491359</v>
      </c>
      <c r="R45">
        <v>10.4587027220454</v>
      </c>
      <c r="S45">
        <v>11.0356987504688</v>
      </c>
      <c r="T45">
        <v>3.6535141274165701</v>
      </c>
      <c r="U45">
        <v>11.5946712469192</v>
      </c>
      <c r="V45">
        <v>10.359092050994899</v>
      </c>
      <c r="W45">
        <v>10.694667283541801</v>
      </c>
      <c r="X45">
        <v>4.0467675075896201</v>
      </c>
      <c r="Y45">
        <v>2.6908823579623702</v>
      </c>
      <c r="Z45">
        <v>17.144058903053399</v>
      </c>
      <c r="AA45">
        <v>5.9041899619396796</v>
      </c>
      <c r="AB45">
        <v>8.0410163369699994</v>
      </c>
      <c r="AC45">
        <v>3.5830929582198499</v>
      </c>
      <c r="AD45">
        <v>12.711756098334099</v>
      </c>
      <c r="AE45">
        <v>3.5332332778265698</v>
      </c>
      <c r="AF45">
        <v>10.585458369832001</v>
      </c>
      <c r="AG45">
        <v>10.368667020440499</v>
      </c>
      <c r="AH45">
        <v>5.71191277100717</v>
      </c>
      <c r="AI45">
        <v>9.3558368615952592</v>
      </c>
      <c r="AJ45">
        <v>10.7585276447181</v>
      </c>
      <c r="AK45">
        <v>3.1896229304999801</v>
      </c>
      <c r="AL45">
        <v>12.0607964117618</v>
      </c>
      <c r="AM45">
        <v>4.5980265265080797</v>
      </c>
      <c r="AN45">
        <v>10.134677950869399</v>
      </c>
      <c r="AO45">
        <v>3.33474531948838</v>
      </c>
      <c r="AP45">
        <v>12.4676158567217</v>
      </c>
      <c r="AQ45">
        <v>4.2218033514737598</v>
      </c>
      <c r="AR45">
        <v>10.7067971397727</v>
      </c>
      <c r="AS45">
        <v>10.8247366078536</v>
      </c>
      <c r="AT45">
        <v>11.468964925425601</v>
      </c>
      <c r="AU45">
        <v>2.7280229369630802</v>
      </c>
      <c r="AV45">
        <v>3.70453789498149</v>
      </c>
      <c r="AW45">
        <v>13.3863741947251</v>
      </c>
      <c r="AX45">
        <v>3.8374721994928098</v>
      </c>
      <c r="AY45">
        <v>1.6539052037039601</v>
      </c>
      <c r="AZ45">
        <v>10.372420417216</v>
      </c>
      <c r="BA45">
        <v>10.098299606089901</v>
      </c>
      <c r="BB45">
        <v>12.2210389177105</v>
      </c>
      <c r="BC45">
        <v>15.0133545076558</v>
      </c>
      <c r="BD45">
        <v>3.0865583452735099</v>
      </c>
      <c r="BE45">
        <v>11.4483766048977</v>
      </c>
      <c r="BF45">
        <v>4.5575170737686097</v>
      </c>
      <c r="BG45">
        <v>4.7696847492181504</v>
      </c>
      <c r="BH45">
        <v>11.510439971002</v>
      </c>
      <c r="BI45">
        <v>11.094581771028301</v>
      </c>
      <c r="BJ45">
        <v>4.4135508302719497</v>
      </c>
      <c r="BK45">
        <v>3.4668888961882001</v>
      </c>
      <c r="BL45">
        <v>10.633294951041</v>
      </c>
      <c r="BM45">
        <v>14.350868388874</v>
      </c>
      <c r="BN45">
        <v>10.412836366040301</v>
      </c>
      <c r="BO45">
        <v>10.6146593760527</v>
      </c>
      <c r="BP45">
        <v>4.4465656166108696</v>
      </c>
      <c r="BQ45">
        <v>10.4090957936265</v>
      </c>
      <c r="BR45">
        <v>10.426867929910401</v>
      </c>
      <c r="BS45">
        <v>4.37414458114654</v>
      </c>
      <c r="BT45">
        <v>4.6653164438817898</v>
      </c>
      <c r="BU45">
        <v>11.4940098108095</v>
      </c>
      <c r="BV45">
        <v>2.8265409565895898</v>
      </c>
      <c r="BW45">
        <v>4.6509408884146701</v>
      </c>
      <c r="BX45">
        <v>11.563600559216299</v>
      </c>
      <c r="BY45">
        <v>11.5794966501952</v>
      </c>
      <c r="BZ45">
        <v>10.526324534614099</v>
      </c>
      <c r="CA45">
        <v>5.3373036945829702</v>
      </c>
      <c r="CB45">
        <v>2.9575957029576099</v>
      </c>
      <c r="CC45">
        <v>10.3436762279741</v>
      </c>
      <c r="CD45">
        <v>11.4093401432017</v>
      </c>
      <c r="CE45">
        <v>3.1505921071363501</v>
      </c>
      <c r="CF45">
        <v>7.47000815022359</v>
      </c>
      <c r="CG45">
        <v>10.1543775039721</v>
      </c>
      <c r="CH45">
        <v>7.6796624799198696</v>
      </c>
      <c r="CI45">
        <v>12.4976604187863</v>
      </c>
      <c r="CJ45">
        <v>11.793103915874401</v>
      </c>
      <c r="CK45">
        <v>4.0963747617073896</v>
      </c>
      <c r="CL45">
        <v>6.2225764755906603</v>
      </c>
      <c r="CM45">
        <v>2.2274751929394698</v>
      </c>
      <c r="CN45">
        <v>5.3528860979217701</v>
      </c>
      <c r="CO45">
        <v>5.5979080126140701</v>
      </c>
      <c r="CP45">
        <v>10.55612793683</v>
      </c>
      <c r="CQ45">
        <v>10.5245891979369</v>
      </c>
      <c r="CR45">
        <v>10.318716679682501</v>
      </c>
      <c r="CS45">
        <v>4.0392530322146598</v>
      </c>
      <c r="CT45">
        <v>3.92935631021966</v>
      </c>
      <c r="CU45">
        <v>12.4058243830733</v>
      </c>
      <c r="CV45">
        <v>10.496983793386899</v>
      </c>
      <c r="CW45">
        <v>11.036391729388299</v>
      </c>
      <c r="CX45">
        <v>3.4791688732503001</v>
      </c>
      <c r="CY45">
        <v>11.526833001877201</v>
      </c>
      <c r="CZ45">
        <v>10.359516129303399</v>
      </c>
      <c r="DA45">
        <v>11.363126507365701</v>
      </c>
      <c r="DB45">
        <v>4.1809221750374199</v>
      </c>
      <c r="DC45">
        <v>2.6394147058072699</v>
      </c>
      <c r="DD45">
        <v>17.679285987616399</v>
      </c>
      <c r="DE45">
        <v>5.9664293563750102</v>
      </c>
      <c r="DF45">
        <v>8.2616247164112195</v>
      </c>
      <c r="DG45">
        <v>3.4481776368036101</v>
      </c>
      <c r="DH45">
        <v>12.4951093075518</v>
      </c>
      <c r="DI45">
        <v>4.9585151570730401</v>
      </c>
      <c r="DJ45">
        <v>10.503910474194299</v>
      </c>
      <c r="DK45">
        <v>10.415260459949</v>
      </c>
      <c r="DL45">
        <v>5.8254215731578602</v>
      </c>
      <c r="DM45">
        <v>11.362168658300501</v>
      </c>
      <c r="DN45">
        <v>10.7933451361375</v>
      </c>
      <c r="DO45">
        <v>2.38096569965274</v>
      </c>
      <c r="DP45">
        <v>12.0558742102239</v>
      </c>
      <c r="DQ45">
        <v>5.4757100945096404</v>
      </c>
      <c r="DR45">
        <v>10.2994572835411</v>
      </c>
      <c r="DS45">
        <v>3.357461169045</v>
      </c>
      <c r="DT45">
        <v>12.414914256242399</v>
      </c>
      <c r="DU45">
        <v>4.28272619032313</v>
      </c>
      <c r="DV45">
        <v>10.510749244808499</v>
      </c>
      <c r="DW45">
        <v>10.7230393044032</v>
      </c>
      <c r="DX45">
        <v>10.6297522188516</v>
      </c>
      <c r="DY45">
        <v>3.5697958666528402</v>
      </c>
      <c r="DZ45">
        <v>3.5337909424190102</v>
      </c>
      <c r="EA45">
        <v>13.225827882527399</v>
      </c>
      <c r="EB45">
        <v>4.4531796167447899</v>
      </c>
      <c r="EC45">
        <v>1.5726103360310699</v>
      </c>
      <c r="ED45">
        <v>10.561776104043901</v>
      </c>
      <c r="EE45">
        <v>10.413042789541899</v>
      </c>
      <c r="EF45">
        <v>13.670283779367701</v>
      </c>
      <c r="EG45">
        <v>15.336439986532801</v>
      </c>
      <c r="EH45">
        <v>4.2872239068322404</v>
      </c>
      <c r="EI45">
        <v>10.520408492508199</v>
      </c>
      <c r="EJ45">
        <v>4.7019909899576904</v>
      </c>
      <c r="EK45">
        <v>5.5148056607050302</v>
      </c>
      <c r="EL45">
        <v>11.567226245198199</v>
      </c>
      <c r="EM45">
        <v>9.9171253483248591</v>
      </c>
      <c r="EN45">
        <v>4.7834772182951397</v>
      </c>
      <c r="EO45">
        <v>4.6310913382039001</v>
      </c>
      <c r="EP45">
        <v>9.7852554692672609</v>
      </c>
      <c r="EQ45">
        <v>14.5806261292451</v>
      </c>
      <c r="ER45">
        <v>10.3396253178667</v>
      </c>
      <c r="ES45">
        <v>11.479838093548199</v>
      </c>
      <c r="ET45">
        <v>3.4752192961191901</v>
      </c>
      <c r="EU45">
        <v>10.3888226641775</v>
      </c>
      <c r="EV45">
        <v>10.445983716794901</v>
      </c>
      <c r="EW45">
        <v>3.6407852618101502</v>
      </c>
      <c r="EX45">
        <v>4.6663995509628302</v>
      </c>
      <c r="EY45">
        <v>11.2821490856001</v>
      </c>
      <c r="EZ45">
        <v>2.9979400804171901</v>
      </c>
      <c r="FA45">
        <v>4.69840528595343</v>
      </c>
      <c r="FB45">
        <v>10.528940493650801</v>
      </c>
      <c r="FC45">
        <v>11.472048412051601</v>
      </c>
      <c r="FD45">
        <v>10.468198576596601</v>
      </c>
      <c r="FE45">
        <v>4.3941363635262496</v>
      </c>
      <c r="FF45">
        <v>2.8268687687170901</v>
      </c>
      <c r="FG45">
        <v>10.7389192949462</v>
      </c>
      <c r="FH45">
        <v>10.254279264715899</v>
      </c>
      <c r="FI45">
        <v>3.1043868052994501</v>
      </c>
      <c r="FK45">
        <v>7.3087552745620004</v>
      </c>
      <c r="FL45">
        <v>10.2937893634777</v>
      </c>
      <c r="FM45">
        <v>7.8237969344383096</v>
      </c>
      <c r="FN45">
        <v>12.4848680076422</v>
      </c>
      <c r="FO45">
        <v>11.6133723877166</v>
      </c>
      <c r="FP45">
        <v>4.2725670759504002</v>
      </c>
      <c r="FQ45">
        <v>6.3098280404617801</v>
      </c>
      <c r="FR45">
        <v>2.27585850321584</v>
      </c>
      <c r="FS45">
        <v>4.8304057349485801</v>
      </c>
      <c r="FT45">
        <v>3.9920972384939399</v>
      </c>
      <c r="FU45">
        <v>10.5576189487339</v>
      </c>
      <c r="FV45">
        <v>10.5360039050276</v>
      </c>
      <c r="FW45">
        <v>10.440481795511801</v>
      </c>
      <c r="FX45">
        <v>3.9956383834412801</v>
      </c>
      <c r="FY45">
        <v>3.9728618518294199</v>
      </c>
      <c r="FZ45">
        <v>12.5488186491359</v>
      </c>
      <c r="GA45">
        <v>10.4587027220454</v>
      </c>
      <c r="GB45">
        <v>11.0356987504688</v>
      </c>
      <c r="GC45">
        <v>3.6535141274165701</v>
      </c>
      <c r="GD45">
        <v>11.5946712469192</v>
      </c>
      <c r="GE45">
        <v>10.359092050994899</v>
      </c>
      <c r="GF45">
        <v>10.694667283541801</v>
      </c>
      <c r="GG45">
        <v>4.0467675075896201</v>
      </c>
      <c r="GH45">
        <v>2.6908823579623702</v>
      </c>
      <c r="GI45">
        <v>17.144058903053399</v>
      </c>
      <c r="GJ45">
        <v>5.9041899619396796</v>
      </c>
      <c r="GK45">
        <v>8.0410163369699994</v>
      </c>
      <c r="GL45">
        <v>3.5830929582198499</v>
      </c>
      <c r="GM45">
        <v>12.711756098334099</v>
      </c>
      <c r="GN45">
        <v>3.5332332778265698</v>
      </c>
      <c r="GO45">
        <v>10.585458369832001</v>
      </c>
      <c r="GP45">
        <v>10.368667020440499</v>
      </c>
      <c r="GQ45">
        <v>5.71191277100717</v>
      </c>
      <c r="GR45">
        <v>9.3558368615952592</v>
      </c>
      <c r="GS45">
        <v>10.7585276447181</v>
      </c>
      <c r="GT45">
        <v>3.1896229304999801</v>
      </c>
      <c r="GU45">
        <v>12.0607964117618</v>
      </c>
      <c r="GV45">
        <v>4.5980265265080797</v>
      </c>
      <c r="GW45">
        <v>10.134677950869399</v>
      </c>
      <c r="GX45">
        <v>3.33474531948838</v>
      </c>
      <c r="GY45">
        <v>12.4676158567217</v>
      </c>
      <c r="GZ45">
        <v>4.2218033514737598</v>
      </c>
      <c r="HA45">
        <v>10.7067971397727</v>
      </c>
      <c r="HB45">
        <v>10.8247366078536</v>
      </c>
      <c r="HC45">
        <v>11.468964925425601</v>
      </c>
      <c r="HD45">
        <v>2.7280229369630802</v>
      </c>
      <c r="HE45">
        <v>3.70453789498149</v>
      </c>
      <c r="HF45">
        <v>13.3863741947251</v>
      </c>
      <c r="HG45">
        <v>3.8374721994928098</v>
      </c>
      <c r="HH45">
        <v>1.6539052037039601</v>
      </c>
      <c r="HI45">
        <v>10.372420417216</v>
      </c>
      <c r="HJ45">
        <v>10.098299606089901</v>
      </c>
      <c r="HK45">
        <v>12.2210389177105</v>
      </c>
      <c r="HL45">
        <v>15.0133545076558</v>
      </c>
      <c r="HM45">
        <v>3.0865583452735099</v>
      </c>
      <c r="HN45">
        <v>11.4483766048977</v>
      </c>
      <c r="HO45">
        <v>4.5575170737686097</v>
      </c>
      <c r="HP45">
        <v>4.7696847492181504</v>
      </c>
      <c r="HQ45">
        <v>11.510439971002</v>
      </c>
      <c r="HR45">
        <v>11.094581771028301</v>
      </c>
      <c r="HS45">
        <v>4.4135508302719497</v>
      </c>
      <c r="HT45">
        <v>3.4668888961882001</v>
      </c>
      <c r="HU45">
        <v>10.633294951041</v>
      </c>
      <c r="HV45">
        <v>14.350868388874</v>
      </c>
      <c r="HW45">
        <v>10.412836366040301</v>
      </c>
      <c r="HX45">
        <v>10.6146593760527</v>
      </c>
      <c r="HY45">
        <v>4.4465656166108696</v>
      </c>
      <c r="HZ45">
        <v>10.4090957936265</v>
      </c>
      <c r="IA45">
        <v>10.426867929910401</v>
      </c>
      <c r="IB45">
        <v>4.37414458114654</v>
      </c>
      <c r="IC45">
        <v>4.6653164438817898</v>
      </c>
      <c r="ID45">
        <v>11.4940098108095</v>
      </c>
      <c r="IE45">
        <v>2.8265409565895898</v>
      </c>
      <c r="IF45">
        <v>4.6509408884146701</v>
      </c>
      <c r="IG45">
        <v>11.563600559216299</v>
      </c>
      <c r="IH45">
        <v>11.5794966501952</v>
      </c>
      <c r="II45">
        <v>10.526324534614099</v>
      </c>
      <c r="IJ45">
        <v>5.3373036945829702</v>
      </c>
      <c r="IK45">
        <v>2.9575957029576099</v>
      </c>
      <c r="IL45">
        <v>10.3436762279741</v>
      </c>
      <c r="IM45">
        <v>11.4093401432017</v>
      </c>
      <c r="IN45">
        <v>3.1505921071363501</v>
      </c>
      <c r="IO45">
        <v>7.47000815022359</v>
      </c>
      <c r="IP45">
        <v>10.1543775039721</v>
      </c>
      <c r="IQ45">
        <v>7.6796624799198696</v>
      </c>
      <c r="IR45">
        <v>12.4976604187863</v>
      </c>
      <c r="IS45">
        <v>11.793103915874401</v>
      </c>
      <c r="IT45">
        <v>4.0963747617073896</v>
      </c>
      <c r="IU45">
        <v>6.2225764755906603</v>
      </c>
      <c r="IV45">
        <v>2.2274751929394698</v>
      </c>
      <c r="IW45">
        <v>5.3528860979217701</v>
      </c>
      <c r="IX45">
        <v>5.5979080126140701</v>
      </c>
      <c r="IY45">
        <v>10.55612793683</v>
      </c>
      <c r="IZ45">
        <v>10.5245891979369</v>
      </c>
      <c r="JA45">
        <v>10.318716679682501</v>
      </c>
      <c r="JB45">
        <v>4.0392530322146598</v>
      </c>
      <c r="JC45">
        <v>3.92935631021966</v>
      </c>
      <c r="JD45">
        <v>12.4058243830733</v>
      </c>
      <c r="JE45">
        <v>10.496983793386899</v>
      </c>
      <c r="JF45">
        <v>11.036391729388299</v>
      </c>
      <c r="JG45">
        <v>3.4791688732503001</v>
      </c>
      <c r="JH45">
        <v>11.526833001877201</v>
      </c>
      <c r="JI45">
        <v>10.359516129303399</v>
      </c>
      <c r="JJ45">
        <v>11.363126507365701</v>
      </c>
      <c r="JK45">
        <v>4.1809221750374199</v>
      </c>
      <c r="JL45">
        <v>2.6394147058072699</v>
      </c>
      <c r="JM45">
        <v>17.679285987616399</v>
      </c>
      <c r="JN45">
        <v>5.9664293563750102</v>
      </c>
      <c r="JO45">
        <v>8.2616247164112195</v>
      </c>
      <c r="JP45">
        <v>3.4481776368036101</v>
      </c>
      <c r="JQ45">
        <v>12.4951093075518</v>
      </c>
      <c r="JR45">
        <v>4.9585151570730401</v>
      </c>
      <c r="JS45">
        <v>10.503910474194299</v>
      </c>
      <c r="JT45">
        <v>10.415260459949</v>
      </c>
      <c r="JU45">
        <v>5.8254215731578602</v>
      </c>
      <c r="JV45">
        <v>11.362168658300501</v>
      </c>
      <c r="JW45">
        <v>10.7933451361375</v>
      </c>
      <c r="JX45">
        <v>2.38096569965274</v>
      </c>
      <c r="JY45">
        <v>12.0558742102239</v>
      </c>
      <c r="JZ45">
        <v>5.4757100945096404</v>
      </c>
      <c r="KA45">
        <v>10.2994572835411</v>
      </c>
      <c r="KB45">
        <v>3.357461169045</v>
      </c>
      <c r="KC45">
        <v>12.414914256242399</v>
      </c>
      <c r="KD45">
        <v>4.28272619032313</v>
      </c>
      <c r="KE45">
        <v>10.510749244808499</v>
      </c>
      <c r="KF45">
        <v>10.7230393044032</v>
      </c>
      <c r="KG45">
        <v>10.6297522188516</v>
      </c>
      <c r="KH45">
        <v>3.5697958666528402</v>
      </c>
      <c r="KI45">
        <v>3.5337909424190102</v>
      </c>
      <c r="KJ45">
        <v>13.225827882527399</v>
      </c>
      <c r="KK45">
        <v>4.4531796167447899</v>
      </c>
      <c r="KL45">
        <v>1.5726103360310699</v>
      </c>
      <c r="KM45">
        <v>10.561776104043901</v>
      </c>
      <c r="KN45">
        <v>10.413042789541899</v>
      </c>
      <c r="KO45">
        <v>13.670283779367701</v>
      </c>
      <c r="KP45">
        <v>15.336439986532801</v>
      </c>
      <c r="KQ45">
        <v>4.2872239068322404</v>
      </c>
      <c r="KR45">
        <v>10.520408492508199</v>
      </c>
      <c r="KS45">
        <v>4.7019909899576904</v>
      </c>
      <c r="KT45">
        <v>5.5148056607050302</v>
      </c>
      <c r="KU45">
        <v>11.567226245198199</v>
      </c>
      <c r="KV45">
        <v>9.9171253483248591</v>
      </c>
      <c r="KW45">
        <v>4.7834772182951397</v>
      </c>
      <c r="KX45">
        <v>4.6310913382039001</v>
      </c>
      <c r="KY45">
        <v>9.7852554692672609</v>
      </c>
      <c r="KZ45">
        <v>14.5806261292451</v>
      </c>
      <c r="LA45">
        <v>10.3396253178667</v>
      </c>
      <c r="LB45">
        <v>11.479838093548199</v>
      </c>
      <c r="LC45">
        <v>3.4752192961191901</v>
      </c>
      <c r="LD45">
        <v>10.3888226641775</v>
      </c>
      <c r="LE45">
        <v>10.445983716794901</v>
      </c>
      <c r="LF45">
        <v>3.6407852618101502</v>
      </c>
      <c r="LG45">
        <v>4.6663995509628302</v>
      </c>
      <c r="LH45">
        <v>11.2821490856001</v>
      </c>
      <c r="LI45">
        <v>2.9979400804171901</v>
      </c>
      <c r="LJ45">
        <v>4.69840528595343</v>
      </c>
      <c r="LK45">
        <v>10.528940493650801</v>
      </c>
      <c r="LL45">
        <v>11.472048412051601</v>
      </c>
      <c r="LM45">
        <v>10.468198576596601</v>
      </c>
      <c r="LN45">
        <v>4.3941363635262496</v>
      </c>
      <c r="LO45">
        <v>2.8268687687170901</v>
      </c>
      <c r="LP45">
        <v>10.7389192949462</v>
      </c>
      <c r="LQ45">
        <v>10.254279264715899</v>
      </c>
      <c r="LR45">
        <v>3.1043868052994501</v>
      </c>
    </row>
    <row r="46" spans="1:330">
      <c r="A46">
        <v>44.000001445379702</v>
      </c>
      <c r="B46">
        <v>7.26440975874175</v>
      </c>
      <c r="C46">
        <v>10.149515281333199</v>
      </c>
      <c r="D46">
        <v>7.6882155923396596</v>
      </c>
      <c r="E46">
        <v>12.1709371789625</v>
      </c>
      <c r="F46">
        <v>11.5274381903963</v>
      </c>
      <c r="G46">
        <v>4.62115357662148</v>
      </c>
      <c r="H46">
        <v>6.3231625991144504</v>
      </c>
      <c r="I46">
        <v>2.5380962775257099</v>
      </c>
      <c r="J46">
        <v>5.2186713061436301</v>
      </c>
      <c r="K46">
        <v>3.8498724470291101</v>
      </c>
      <c r="L46">
        <v>10.606647506826899</v>
      </c>
      <c r="M46">
        <v>10.2115889227682</v>
      </c>
      <c r="N46">
        <v>10.717973687551099</v>
      </c>
      <c r="O46">
        <v>4.06950871056321</v>
      </c>
      <c r="P46">
        <v>3.9494308716561299</v>
      </c>
      <c r="Q46">
        <v>12.198129542997901</v>
      </c>
      <c r="R46">
        <v>10.487169267802599</v>
      </c>
      <c r="S46">
        <v>11.6001190003137</v>
      </c>
      <c r="T46">
        <v>3.73005784154627</v>
      </c>
      <c r="U46">
        <v>10.603098119471399</v>
      </c>
      <c r="V46">
        <v>10.4044131555922</v>
      </c>
      <c r="W46">
        <v>11.540834781365501</v>
      </c>
      <c r="X46">
        <v>4.14178032614958</v>
      </c>
      <c r="Y46">
        <v>2.6426049755030299</v>
      </c>
      <c r="Z46">
        <v>17.336260946638401</v>
      </c>
      <c r="AA46">
        <v>6.1333215728943902</v>
      </c>
      <c r="AB46">
        <v>7.8986646512415302</v>
      </c>
      <c r="AC46">
        <v>3.5044977108906101</v>
      </c>
      <c r="AD46">
        <v>12.771657945339699</v>
      </c>
      <c r="AE46">
        <v>4.0946150684429403</v>
      </c>
      <c r="AF46">
        <v>10.3261991892685</v>
      </c>
      <c r="AG46">
        <v>10.475468217036701</v>
      </c>
      <c r="AH46">
        <v>5.8889472826448399</v>
      </c>
      <c r="AI46">
        <v>9.3085393175662308</v>
      </c>
      <c r="AJ46">
        <v>11.0939292732764</v>
      </c>
      <c r="AK46">
        <v>2.68283414507711</v>
      </c>
      <c r="AL46">
        <v>12.314195777522601</v>
      </c>
      <c r="AM46">
        <v>4.6267713991502699</v>
      </c>
      <c r="AN46">
        <v>10.155593323889301</v>
      </c>
      <c r="AO46">
        <v>3.4115058476217301</v>
      </c>
      <c r="AP46">
        <v>12.4492084598335</v>
      </c>
      <c r="AQ46">
        <v>4.6465973556557101</v>
      </c>
      <c r="AR46">
        <v>10.6355557504577</v>
      </c>
      <c r="AS46">
        <v>10.866860000533901</v>
      </c>
      <c r="AT46">
        <v>11.4044615302232</v>
      </c>
      <c r="AU46">
        <v>2.8481162331552698</v>
      </c>
      <c r="AV46">
        <v>3.5798475512486001</v>
      </c>
      <c r="AW46">
        <v>13.4928230642212</v>
      </c>
      <c r="AX46">
        <v>4.6830807085508601</v>
      </c>
      <c r="AY46">
        <v>1.42811104813649</v>
      </c>
      <c r="AZ46">
        <v>10.3803559110255</v>
      </c>
      <c r="BA46">
        <v>10.123127063618</v>
      </c>
      <c r="BB46">
        <v>12.074714590060299</v>
      </c>
      <c r="BC46">
        <v>15.3771438334213</v>
      </c>
      <c r="BD46">
        <v>3.1565344884962498</v>
      </c>
      <c r="BE46">
        <v>11.3869756781958</v>
      </c>
      <c r="BF46">
        <v>4.5936596212720504</v>
      </c>
      <c r="BG46">
        <v>5.8962262421481197</v>
      </c>
      <c r="BH46">
        <v>11.408458521765899</v>
      </c>
      <c r="BI46">
        <v>11.2447166666612</v>
      </c>
      <c r="BJ46">
        <v>4.1605119057788</v>
      </c>
      <c r="BK46">
        <v>3.4419669934950101</v>
      </c>
      <c r="BL46">
        <v>10.105903850877301</v>
      </c>
      <c r="BM46">
        <v>13.0428074356949</v>
      </c>
      <c r="BN46">
        <v>10.439675523784199</v>
      </c>
      <c r="BO46">
        <v>10.5886750490886</v>
      </c>
      <c r="BP46">
        <v>4.4592686725814499</v>
      </c>
      <c r="BQ46">
        <v>10.4112730303173</v>
      </c>
      <c r="BR46">
        <v>10.3835371665129</v>
      </c>
      <c r="BS46">
        <v>3.8110935605079499</v>
      </c>
      <c r="BT46">
        <v>4.6831259192204397</v>
      </c>
      <c r="BU46">
        <v>11.515043556294501</v>
      </c>
      <c r="BV46">
        <v>2.7563001987543498</v>
      </c>
      <c r="BW46">
        <v>4.6859340358215604</v>
      </c>
      <c r="BX46">
        <v>11.540877465681</v>
      </c>
      <c r="BY46">
        <v>11.431662942108</v>
      </c>
      <c r="BZ46">
        <v>10.510590764369899</v>
      </c>
      <c r="CA46">
        <v>5.3553562323537296</v>
      </c>
      <c r="CB46">
        <v>2.81261228484466</v>
      </c>
      <c r="CC46">
        <v>10.434037124860801</v>
      </c>
      <c r="CD46">
        <v>11.4569169159361</v>
      </c>
      <c r="CE46">
        <v>3.0524070038276299</v>
      </c>
      <c r="CF46">
        <v>7.2878947176239199</v>
      </c>
      <c r="CG46">
        <v>10.257016291906901</v>
      </c>
      <c r="CH46">
        <v>7.5179857167668898</v>
      </c>
      <c r="CI46">
        <v>12.9230358143696</v>
      </c>
      <c r="CJ46">
        <v>11.6799146698041</v>
      </c>
      <c r="CK46">
        <v>4.3243756148142598</v>
      </c>
      <c r="CL46">
        <v>6.2124731309984904</v>
      </c>
      <c r="CM46">
        <v>2.1379156737431901</v>
      </c>
      <c r="CN46">
        <v>5.2239414590412201</v>
      </c>
      <c r="CO46">
        <v>4.9455624817749904</v>
      </c>
      <c r="CP46">
        <v>10.5204385715593</v>
      </c>
      <c r="CQ46">
        <v>10.5034118978569</v>
      </c>
      <c r="CR46">
        <v>10.457587533940901</v>
      </c>
      <c r="CS46">
        <v>4.1904688280856899</v>
      </c>
      <c r="CT46">
        <v>3.8502035811024302</v>
      </c>
      <c r="CU46">
        <v>12.6702608688407</v>
      </c>
      <c r="CV46">
        <v>10.525498251092801</v>
      </c>
      <c r="CW46">
        <v>6.5990700599769099</v>
      </c>
      <c r="CX46">
        <v>3.8586056486245899</v>
      </c>
      <c r="CY46">
        <v>11.6148552829503</v>
      </c>
      <c r="CZ46">
        <v>10.345745601285</v>
      </c>
      <c r="DA46">
        <v>11.4696993687012</v>
      </c>
      <c r="DB46">
        <v>3.4170370629775202</v>
      </c>
      <c r="DC46">
        <v>2.8393334485891999</v>
      </c>
      <c r="DD46">
        <v>12.390643917000601</v>
      </c>
      <c r="DE46">
        <v>5.9202253441468304</v>
      </c>
      <c r="DF46">
        <v>16.858567935566299</v>
      </c>
      <c r="DG46">
        <v>3.5380862920044298</v>
      </c>
      <c r="DH46">
        <v>12.718291984939301</v>
      </c>
      <c r="DI46">
        <v>4.8006762247529204</v>
      </c>
      <c r="DJ46">
        <v>10.3460846792641</v>
      </c>
      <c r="DK46">
        <v>10.418880672380499</v>
      </c>
      <c r="DL46">
        <v>5.8197120253015502</v>
      </c>
      <c r="DM46">
        <v>11.5411450167033</v>
      </c>
      <c r="DN46">
        <v>10.7024002037624</v>
      </c>
      <c r="DO46">
        <v>3.10515742288236</v>
      </c>
      <c r="DP46">
        <v>11.988300609623501</v>
      </c>
      <c r="DQ46">
        <v>4.6097792107498403</v>
      </c>
      <c r="DR46">
        <v>10.2039635693743</v>
      </c>
      <c r="DS46">
        <v>3.3965465909432799</v>
      </c>
      <c r="DT46">
        <v>12.3592456033579</v>
      </c>
      <c r="DU46">
        <v>4.7286850303648897</v>
      </c>
      <c r="DV46">
        <v>10.480282490500199</v>
      </c>
      <c r="DW46">
        <v>10.697679040608801</v>
      </c>
      <c r="DX46">
        <v>10.443105218545099</v>
      </c>
      <c r="DY46">
        <v>3.8307623090677998</v>
      </c>
      <c r="DZ46">
        <v>3.9353380421351498</v>
      </c>
      <c r="EA46">
        <v>13.834203981799501</v>
      </c>
      <c r="EB46">
        <v>4.4586815137468498</v>
      </c>
      <c r="EC46">
        <v>1.27457161788325</v>
      </c>
      <c r="ED46">
        <v>10.5186627774681</v>
      </c>
      <c r="EE46">
        <v>10.080528065567499</v>
      </c>
      <c r="EF46">
        <v>13.3224815590352</v>
      </c>
      <c r="EG46">
        <v>15.209795479016201</v>
      </c>
      <c r="EH46">
        <v>4.5561286859942598</v>
      </c>
      <c r="EI46">
        <v>10.486713270543</v>
      </c>
      <c r="EJ46">
        <v>4.6235169501078799</v>
      </c>
      <c r="EK46">
        <v>5.7968350056298403</v>
      </c>
      <c r="EL46">
        <v>11.324504948037401</v>
      </c>
      <c r="EM46">
        <v>9.7999851007378407</v>
      </c>
      <c r="EN46">
        <v>4.7781249370962202</v>
      </c>
      <c r="EO46">
        <v>4.6508411703614598</v>
      </c>
      <c r="EP46">
        <v>10.452501763441701</v>
      </c>
      <c r="EQ46">
        <v>14.3284239173492</v>
      </c>
      <c r="ER46">
        <v>10.4354226177625</v>
      </c>
      <c r="ES46">
        <v>11.404330287662599</v>
      </c>
      <c r="ET46">
        <v>3.5426823375814198</v>
      </c>
      <c r="EU46">
        <v>10.3908810322486</v>
      </c>
      <c r="EV46">
        <v>10.465966542837601</v>
      </c>
      <c r="EW46">
        <v>3.3143334463579999</v>
      </c>
      <c r="EX46">
        <v>4.6543706023967903</v>
      </c>
      <c r="EY46">
        <v>11.401498487937101</v>
      </c>
      <c r="EZ46">
        <v>2.8663070435831899</v>
      </c>
      <c r="FA46">
        <v>4.5951698379160799</v>
      </c>
      <c r="FB46">
        <v>10.4373092502058</v>
      </c>
      <c r="FC46">
        <v>11.4243417336791</v>
      </c>
      <c r="FD46">
        <v>10.9958954795853</v>
      </c>
      <c r="FE46">
        <v>4.1543024512860898</v>
      </c>
      <c r="FF46">
        <v>2.9101108447456698</v>
      </c>
      <c r="FG46">
        <v>10.800761508239701</v>
      </c>
      <c r="FH46">
        <v>10.305445035230299</v>
      </c>
      <c r="FI46">
        <v>3.1694902151685902</v>
      </c>
      <c r="FK46">
        <v>7.26440975874175</v>
      </c>
      <c r="FL46">
        <v>10.149515281333199</v>
      </c>
      <c r="FM46">
        <v>7.6882155923396596</v>
      </c>
      <c r="FN46">
        <v>12.1709371789625</v>
      </c>
      <c r="FO46">
        <v>11.5274381903963</v>
      </c>
      <c r="FP46">
        <v>4.62115357662148</v>
      </c>
      <c r="FQ46">
        <v>6.3231625991144504</v>
      </c>
      <c r="FR46">
        <v>2.5380962775257099</v>
      </c>
      <c r="FS46">
        <v>5.2186713061436301</v>
      </c>
      <c r="FT46">
        <v>3.8498724470291101</v>
      </c>
      <c r="FU46">
        <v>10.606647506826899</v>
      </c>
      <c r="FV46">
        <v>10.2115889227682</v>
      </c>
      <c r="FW46">
        <v>10.717973687551099</v>
      </c>
      <c r="FX46">
        <v>4.06950871056321</v>
      </c>
      <c r="FY46">
        <v>3.9494308716561299</v>
      </c>
      <c r="FZ46">
        <v>12.198129542997901</v>
      </c>
      <c r="GA46">
        <v>10.487169267802599</v>
      </c>
      <c r="GB46">
        <v>11.6001190003137</v>
      </c>
      <c r="GC46">
        <v>3.73005784154627</v>
      </c>
      <c r="GD46">
        <v>10.603098119471399</v>
      </c>
      <c r="GE46">
        <v>10.4044131555922</v>
      </c>
      <c r="GF46">
        <v>11.540834781365501</v>
      </c>
      <c r="GG46">
        <v>4.14178032614958</v>
      </c>
      <c r="GH46">
        <v>2.6426049755030299</v>
      </c>
      <c r="GI46">
        <v>17.336260946638401</v>
      </c>
      <c r="GJ46">
        <v>6.1333215728943902</v>
      </c>
      <c r="GK46">
        <v>7.8986646512415302</v>
      </c>
      <c r="GL46">
        <v>3.5044977108906101</v>
      </c>
      <c r="GM46">
        <v>12.771657945339699</v>
      </c>
      <c r="GN46">
        <v>4.0946150684429403</v>
      </c>
      <c r="GO46">
        <v>10.3261991892685</v>
      </c>
      <c r="GP46">
        <v>10.475468217036701</v>
      </c>
      <c r="GQ46">
        <v>5.8889472826448399</v>
      </c>
      <c r="GR46">
        <v>9.3085393175662308</v>
      </c>
      <c r="GS46">
        <v>11.0939292732764</v>
      </c>
      <c r="GT46">
        <v>2.68283414507711</v>
      </c>
      <c r="GU46">
        <v>12.314195777522601</v>
      </c>
      <c r="GV46">
        <v>4.6267713991502699</v>
      </c>
      <c r="GW46">
        <v>10.155593323889301</v>
      </c>
      <c r="GX46">
        <v>3.4115058476217301</v>
      </c>
      <c r="GY46">
        <v>12.4492084598335</v>
      </c>
      <c r="GZ46">
        <v>4.6465973556557101</v>
      </c>
      <c r="HA46">
        <v>10.6355557504577</v>
      </c>
      <c r="HB46">
        <v>10.866860000533901</v>
      </c>
      <c r="HC46">
        <v>11.4044615302232</v>
      </c>
      <c r="HD46">
        <v>2.8481162331552698</v>
      </c>
      <c r="HE46">
        <v>3.5798475512486001</v>
      </c>
      <c r="HF46">
        <v>13.4928230642212</v>
      </c>
      <c r="HG46">
        <v>4.6830807085508601</v>
      </c>
      <c r="HH46">
        <v>1.42811104813649</v>
      </c>
      <c r="HI46">
        <v>10.3803559110255</v>
      </c>
      <c r="HJ46">
        <v>10.123127063618</v>
      </c>
      <c r="HK46">
        <v>12.074714590060299</v>
      </c>
      <c r="HL46">
        <v>15.3771438334213</v>
      </c>
      <c r="HM46">
        <v>3.1565344884962498</v>
      </c>
      <c r="HN46">
        <v>11.3869756781958</v>
      </c>
      <c r="HO46">
        <v>4.5936596212720504</v>
      </c>
      <c r="HP46">
        <v>5.8962262421481197</v>
      </c>
      <c r="HQ46">
        <v>11.408458521765899</v>
      </c>
      <c r="HR46">
        <v>11.2447166666612</v>
      </c>
      <c r="HS46">
        <v>4.1605119057788</v>
      </c>
      <c r="HT46">
        <v>3.4419669934950101</v>
      </c>
      <c r="HU46">
        <v>10.105903850877301</v>
      </c>
      <c r="HV46">
        <v>13.0428074356949</v>
      </c>
      <c r="HW46">
        <v>10.439675523784199</v>
      </c>
      <c r="HX46">
        <v>10.5886750490886</v>
      </c>
      <c r="HY46">
        <v>4.4592686725814499</v>
      </c>
      <c r="HZ46">
        <v>10.4112730303173</v>
      </c>
      <c r="IA46">
        <v>10.3835371665129</v>
      </c>
      <c r="IB46">
        <v>3.8110935605079499</v>
      </c>
      <c r="IC46">
        <v>4.6831259192204397</v>
      </c>
      <c r="ID46">
        <v>11.515043556294501</v>
      </c>
      <c r="IE46">
        <v>2.7563001987543498</v>
      </c>
      <c r="IF46">
        <v>4.6859340358215604</v>
      </c>
      <c r="IG46">
        <v>11.540877465681</v>
      </c>
      <c r="IH46">
        <v>11.431662942108</v>
      </c>
      <c r="II46">
        <v>10.510590764369899</v>
      </c>
      <c r="IJ46">
        <v>5.3553562323537296</v>
      </c>
      <c r="IK46">
        <v>2.81261228484466</v>
      </c>
      <c r="IL46">
        <v>10.434037124860801</v>
      </c>
      <c r="IM46">
        <v>11.4569169159361</v>
      </c>
      <c r="IN46">
        <v>3.0524070038276299</v>
      </c>
      <c r="IO46">
        <v>7.2878947176239199</v>
      </c>
      <c r="IP46">
        <v>10.257016291906901</v>
      </c>
      <c r="IQ46">
        <v>7.5179857167668898</v>
      </c>
      <c r="IR46">
        <v>12.9230358143696</v>
      </c>
      <c r="IS46">
        <v>11.6799146698041</v>
      </c>
      <c r="IT46">
        <v>4.3243756148142598</v>
      </c>
      <c r="IU46">
        <v>6.2124731309984904</v>
      </c>
      <c r="IV46">
        <v>2.1379156737431901</v>
      </c>
      <c r="IW46">
        <v>5.2239414590412201</v>
      </c>
      <c r="IX46">
        <v>4.9455624817749904</v>
      </c>
      <c r="IY46">
        <v>10.5204385715593</v>
      </c>
      <c r="IZ46">
        <v>10.5034118978569</v>
      </c>
      <c r="JA46">
        <v>10.457587533940901</v>
      </c>
      <c r="JB46">
        <v>4.1904688280856899</v>
      </c>
      <c r="JC46">
        <v>3.8502035811024302</v>
      </c>
      <c r="JD46">
        <v>12.6702608688407</v>
      </c>
      <c r="JE46">
        <v>10.525498251092801</v>
      </c>
      <c r="JF46">
        <v>6.5990700599769099</v>
      </c>
      <c r="JG46">
        <v>3.8586056486245899</v>
      </c>
      <c r="JH46">
        <v>11.6148552829503</v>
      </c>
      <c r="JI46">
        <v>10.345745601285</v>
      </c>
      <c r="JJ46">
        <v>11.4696993687012</v>
      </c>
      <c r="JK46">
        <v>3.4170370629775202</v>
      </c>
      <c r="JL46">
        <v>2.8393334485891999</v>
      </c>
      <c r="JM46">
        <v>12.390643917000601</v>
      </c>
      <c r="JN46">
        <v>5.9202253441468304</v>
      </c>
      <c r="JO46">
        <v>16.858567935566299</v>
      </c>
      <c r="JP46">
        <v>3.5380862920044298</v>
      </c>
      <c r="JQ46">
        <v>12.718291984939301</v>
      </c>
      <c r="JR46">
        <v>4.8006762247529204</v>
      </c>
      <c r="JS46">
        <v>10.3460846792641</v>
      </c>
      <c r="JT46">
        <v>10.418880672380499</v>
      </c>
      <c r="JU46">
        <v>5.8197120253015502</v>
      </c>
      <c r="JV46">
        <v>11.5411450167033</v>
      </c>
      <c r="JW46">
        <v>10.7024002037624</v>
      </c>
      <c r="JX46">
        <v>3.10515742288236</v>
      </c>
      <c r="JY46">
        <v>11.988300609623501</v>
      </c>
      <c r="JZ46">
        <v>4.6097792107498403</v>
      </c>
      <c r="KA46">
        <v>10.2039635693743</v>
      </c>
      <c r="KB46">
        <v>3.3965465909432799</v>
      </c>
      <c r="KC46">
        <v>12.3592456033579</v>
      </c>
      <c r="KD46">
        <v>4.7286850303648897</v>
      </c>
      <c r="KE46">
        <v>10.480282490500199</v>
      </c>
      <c r="KF46">
        <v>10.697679040608801</v>
      </c>
      <c r="KG46">
        <v>10.443105218545099</v>
      </c>
      <c r="KH46">
        <v>3.8307623090677998</v>
      </c>
      <c r="KI46">
        <v>3.9353380421351498</v>
      </c>
      <c r="KJ46">
        <v>13.834203981799501</v>
      </c>
      <c r="KK46">
        <v>4.4586815137468498</v>
      </c>
      <c r="KL46">
        <v>1.27457161788325</v>
      </c>
      <c r="KM46">
        <v>10.5186627774681</v>
      </c>
      <c r="KN46">
        <v>10.080528065567499</v>
      </c>
      <c r="KO46">
        <v>13.3224815590352</v>
      </c>
      <c r="KP46">
        <v>15.209795479016201</v>
      </c>
      <c r="KQ46">
        <v>4.5561286859942598</v>
      </c>
      <c r="KR46">
        <v>10.486713270543</v>
      </c>
      <c r="KS46">
        <v>4.6235169501078799</v>
      </c>
      <c r="KT46">
        <v>5.7968350056298403</v>
      </c>
      <c r="KU46">
        <v>11.324504948037401</v>
      </c>
      <c r="KV46">
        <v>9.7999851007378407</v>
      </c>
      <c r="KW46">
        <v>4.7781249370962202</v>
      </c>
      <c r="KX46">
        <v>4.6508411703614598</v>
      </c>
      <c r="KY46">
        <v>10.452501763441701</v>
      </c>
      <c r="KZ46">
        <v>14.3284239173492</v>
      </c>
      <c r="LA46">
        <v>10.4354226177625</v>
      </c>
      <c r="LB46">
        <v>11.404330287662599</v>
      </c>
      <c r="LC46">
        <v>3.5426823375814198</v>
      </c>
      <c r="LD46">
        <v>10.3908810322486</v>
      </c>
      <c r="LE46">
        <v>10.465966542837601</v>
      </c>
      <c r="LF46">
        <v>3.3143334463579999</v>
      </c>
      <c r="LG46">
        <v>4.6543706023967903</v>
      </c>
      <c r="LH46">
        <v>11.401498487937101</v>
      </c>
      <c r="LI46">
        <v>2.8663070435831899</v>
      </c>
      <c r="LJ46">
        <v>4.5951698379160799</v>
      </c>
      <c r="LK46">
        <v>10.4373092502058</v>
      </c>
      <c r="LL46">
        <v>11.4243417336791</v>
      </c>
      <c r="LM46">
        <v>10.9958954795853</v>
      </c>
      <c r="LN46">
        <v>4.1543024512860898</v>
      </c>
      <c r="LO46">
        <v>2.9101108447456698</v>
      </c>
      <c r="LP46">
        <v>10.800761508239701</v>
      </c>
      <c r="LQ46">
        <v>10.305445035230299</v>
      </c>
      <c r="LR46">
        <v>3.1694902151685902</v>
      </c>
    </row>
    <row r="47" spans="1:330">
      <c r="A47">
        <v>45.000001478229301</v>
      </c>
      <c r="B47">
        <v>7.1781358861140401</v>
      </c>
      <c r="C47">
        <v>10.3086439715632</v>
      </c>
      <c r="D47">
        <v>8.0041586326602197</v>
      </c>
      <c r="E47">
        <v>12.3325223286209</v>
      </c>
      <c r="F47">
        <v>11.4096096916396</v>
      </c>
      <c r="G47">
        <v>4.4659448732150802</v>
      </c>
      <c r="H47">
        <v>6.37204147884266</v>
      </c>
      <c r="I47">
        <v>2.2633360203657702</v>
      </c>
      <c r="J47">
        <v>5.0444096255685196</v>
      </c>
      <c r="K47">
        <v>3.9743393335416801</v>
      </c>
      <c r="L47">
        <v>10.583432595851001</v>
      </c>
      <c r="M47">
        <v>10.508725528701699</v>
      </c>
      <c r="N47">
        <v>10.3442581557272</v>
      </c>
      <c r="O47">
        <v>3.8801164809352802</v>
      </c>
      <c r="P47">
        <v>3.9444717075338498</v>
      </c>
      <c r="Q47">
        <v>12.1653757652844</v>
      </c>
      <c r="R47">
        <v>10.5013494627367</v>
      </c>
      <c r="S47">
        <v>11.3454330819955</v>
      </c>
      <c r="T47">
        <v>3.6047106824003001</v>
      </c>
      <c r="U47">
        <v>11.603173225246801</v>
      </c>
      <c r="V47">
        <v>10.361758827616301</v>
      </c>
      <c r="W47">
        <v>10.768490225818301</v>
      </c>
      <c r="X47">
        <v>4.0185100817185502</v>
      </c>
      <c r="Y47">
        <v>2.4808508641236098</v>
      </c>
      <c r="Z47">
        <v>17.1764204882871</v>
      </c>
      <c r="AA47">
        <v>5.7896732341497801</v>
      </c>
      <c r="AB47">
        <v>8.0789055898550401</v>
      </c>
      <c r="AC47">
        <v>3.4559171948546501</v>
      </c>
      <c r="AD47">
        <v>12.626183318259899</v>
      </c>
      <c r="AE47">
        <v>3.8164835468893901</v>
      </c>
      <c r="AF47">
        <v>10.302912008712401</v>
      </c>
      <c r="AG47">
        <v>10.3794066831192</v>
      </c>
      <c r="AH47">
        <v>5.9056931982541201</v>
      </c>
      <c r="AI47">
        <v>9.1859422157805994</v>
      </c>
      <c r="AJ47">
        <v>10.8350776558474</v>
      </c>
      <c r="AK47">
        <v>2.7729398918310899</v>
      </c>
      <c r="AL47">
        <v>12.1540723679009</v>
      </c>
      <c r="AM47">
        <v>4.5949882305615102</v>
      </c>
      <c r="AN47">
        <v>10.177377598926499</v>
      </c>
      <c r="AO47">
        <v>3.1497036131255101</v>
      </c>
      <c r="AP47">
        <v>12.4646221530005</v>
      </c>
      <c r="AQ47">
        <v>4.87726379042227</v>
      </c>
      <c r="AR47">
        <v>10.599054291614101</v>
      </c>
      <c r="AS47">
        <v>10.3990490870678</v>
      </c>
      <c r="AT47">
        <v>11.471474767310401</v>
      </c>
      <c r="AU47">
        <v>2.8488162232866898</v>
      </c>
      <c r="AV47">
        <v>3.6882352587025</v>
      </c>
      <c r="AW47">
        <v>13.2027341195598</v>
      </c>
      <c r="AX47">
        <v>4.6740361199247697</v>
      </c>
      <c r="AY47">
        <v>2.0172992840464499</v>
      </c>
      <c r="AZ47">
        <v>10.405118394246101</v>
      </c>
      <c r="BA47">
        <v>10.3236622057278</v>
      </c>
      <c r="BB47">
        <v>12.2820035492988</v>
      </c>
      <c r="BC47">
        <v>15.1787246880455</v>
      </c>
      <c r="BD47">
        <v>3.1173190124883901</v>
      </c>
      <c r="BE47">
        <v>11.4226299875842</v>
      </c>
      <c r="BF47">
        <v>4.5852460810142199</v>
      </c>
      <c r="BG47">
        <v>4.8997658148070604</v>
      </c>
      <c r="BH47">
        <v>12.017272124574699</v>
      </c>
      <c r="BI47">
        <v>11.0999277438628</v>
      </c>
      <c r="BJ47">
        <v>4.2763871314151096</v>
      </c>
      <c r="BK47">
        <v>3.4851179475610699</v>
      </c>
      <c r="BL47">
        <v>9.5938443879269002</v>
      </c>
      <c r="BM47">
        <v>13.2384426623832</v>
      </c>
      <c r="BN47">
        <v>10.432159277408999</v>
      </c>
      <c r="BO47">
        <v>10.634434650144399</v>
      </c>
      <c r="BP47">
        <v>4.3908042612411</v>
      </c>
      <c r="BQ47">
        <v>10.4497054842412</v>
      </c>
      <c r="BR47">
        <v>10.4008843473721</v>
      </c>
      <c r="BS47">
        <v>3.62060987733518</v>
      </c>
      <c r="BT47">
        <v>4.6573564482985601</v>
      </c>
      <c r="BU47">
        <v>11.4002943777108</v>
      </c>
      <c r="BV47">
        <v>2.9000397309855099</v>
      </c>
      <c r="BW47">
        <v>4.7288900591671696</v>
      </c>
      <c r="BX47">
        <v>11.5698112697933</v>
      </c>
      <c r="BY47">
        <v>11.5206521912488</v>
      </c>
      <c r="BZ47">
        <v>10.5991932672544</v>
      </c>
      <c r="CA47">
        <v>5.3547291531299699</v>
      </c>
      <c r="CB47">
        <v>2.7697871448810698</v>
      </c>
      <c r="CC47">
        <v>10.332369241120199</v>
      </c>
      <c r="CD47">
        <v>11.5503519229486</v>
      </c>
      <c r="CE47">
        <v>3.1153863617372601</v>
      </c>
      <c r="CF47">
        <v>7.3972230185850796</v>
      </c>
      <c r="CG47">
        <v>10.2069679806499</v>
      </c>
      <c r="CH47">
        <v>7.5412571510650901</v>
      </c>
      <c r="CI47">
        <v>12.429079033884699</v>
      </c>
      <c r="CJ47">
        <v>11.804432968489801</v>
      </c>
      <c r="CK47">
        <v>4.0556980750929803</v>
      </c>
      <c r="CL47">
        <v>6.2601021756864599</v>
      </c>
      <c r="CM47">
        <v>2.0642970421447902</v>
      </c>
      <c r="CN47">
        <v>5.3284182405801399</v>
      </c>
      <c r="CO47">
        <v>5.3290485028035404</v>
      </c>
      <c r="CP47">
        <v>10.5587394959422</v>
      </c>
      <c r="CQ47">
        <v>10.495231730767401</v>
      </c>
      <c r="CR47">
        <v>10.4563677168649</v>
      </c>
      <c r="CS47">
        <v>4.0657655480918198</v>
      </c>
      <c r="CT47">
        <v>3.9471413284755901</v>
      </c>
      <c r="CU47">
        <v>12.8418402832735</v>
      </c>
      <c r="CV47">
        <v>10.5202516769341</v>
      </c>
      <c r="CW47">
        <v>11.347413137025001</v>
      </c>
      <c r="CX47">
        <v>3.5849268335216302</v>
      </c>
      <c r="CY47">
        <v>11.5850778650656</v>
      </c>
      <c r="CZ47">
        <v>10.433304675170699</v>
      </c>
      <c r="DA47">
        <v>11.4491115652944</v>
      </c>
      <c r="DB47">
        <v>4.0907166666602297</v>
      </c>
      <c r="DC47">
        <v>2.6092021793551998</v>
      </c>
      <c r="DD47">
        <v>17.545490737766901</v>
      </c>
      <c r="DE47">
        <v>5.6845883423327797</v>
      </c>
      <c r="DF47">
        <v>7.9947550935867797</v>
      </c>
      <c r="DG47">
        <v>3.4491482549019401</v>
      </c>
      <c r="DH47">
        <v>12.4292598536192</v>
      </c>
      <c r="DI47">
        <v>4.9880386389860396</v>
      </c>
      <c r="DJ47">
        <v>10.4581687216343</v>
      </c>
      <c r="DK47">
        <v>10.407685278373</v>
      </c>
      <c r="DL47">
        <v>5.8757238131509899</v>
      </c>
      <c r="DM47">
        <v>11.2920673315587</v>
      </c>
      <c r="DN47">
        <v>10.8987567707147</v>
      </c>
      <c r="DO47">
        <v>1.26219513906068</v>
      </c>
      <c r="DP47">
        <v>11.9673588695885</v>
      </c>
      <c r="DQ47">
        <v>4.5591142760725001</v>
      </c>
      <c r="DR47">
        <v>10.195182806895099</v>
      </c>
      <c r="DS47">
        <v>3.2783718583533101</v>
      </c>
      <c r="DT47">
        <v>12.447641153288799</v>
      </c>
      <c r="DU47">
        <v>6.1276528325633004</v>
      </c>
      <c r="DV47">
        <v>10.5223034663238</v>
      </c>
      <c r="DW47">
        <v>10.9483327820569</v>
      </c>
      <c r="DX47">
        <v>10.4318889009964</v>
      </c>
      <c r="DY47">
        <v>3.83100456549107</v>
      </c>
      <c r="DZ47">
        <v>3.51451419248952</v>
      </c>
      <c r="EA47">
        <v>13.7052128183616</v>
      </c>
      <c r="EB47">
        <v>4.6237176012761703</v>
      </c>
      <c r="EC47">
        <v>1.4092619611044099</v>
      </c>
      <c r="ED47">
        <v>10.435852049746201</v>
      </c>
      <c r="EE47">
        <v>10.344282463863999</v>
      </c>
      <c r="EF47">
        <v>13.34260623117</v>
      </c>
      <c r="EG47">
        <v>15.2585364171441</v>
      </c>
      <c r="EH47">
        <v>4.1781693894951504</v>
      </c>
      <c r="EI47">
        <v>10.5081266362279</v>
      </c>
      <c r="EJ47">
        <v>4.66882868007366</v>
      </c>
      <c r="EK47">
        <v>5.5163031726406597</v>
      </c>
      <c r="EL47">
        <v>12.1359650702972</v>
      </c>
      <c r="EM47">
        <v>9.9564339863956004</v>
      </c>
      <c r="EN47">
        <v>4.7374471435424796</v>
      </c>
      <c r="EO47">
        <v>4.6337664561705303</v>
      </c>
      <c r="EP47">
        <v>10.5874599887718</v>
      </c>
      <c r="EQ47">
        <v>13.7766895366108</v>
      </c>
      <c r="ER47">
        <v>10.3849391553697</v>
      </c>
      <c r="ES47">
        <v>11.461978311338701</v>
      </c>
      <c r="ET47">
        <v>3.5725473339821501</v>
      </c>
      <c r="EU47">
        <v>10.4093754500706</v>
      </c>
      <c r="EV47">
        <v>10.4623686883858</v>
      </c>
      <c r="EW47">
        <v>3.5146994179699198</v>
      </c>
      <c r="EX47">
        <v>4.6691001127386196</v>
      </c>
      <c r="EY47">
        <v>11.441287614916099</v>
      </c>
      <c r="EZ47">
        <v>2.8886287448760899</v>
      </c>
      <c r="FA47">
        <v>4.7681123704617097</v>
      </c>
      <c r="FB47">
        <v>10.4142645671675</v>
      </c>
      <c r="FC47">
        <v>11.399960430420199</v>
      </c>
      <c r="FD47">
        <v>10.5764915876419</v>
      </c>
      <c r="FE47">
        <v>4.4653177048938204</v>
      </c>
      <c r="FF47">
        <v>2.8923170671732299</v>
      </c>
      <c r="FG47">
        <v>10.693647644899</v>
      </c>
      <c r="FH47">
        <v>10.2868930410907</v>
      </c>
      <c r="FI47">
        <v>3.1557730339796999</v>
      </c>
      <c r="FK47">
        <v>7.1781358861140401</v>
      </c>
      <c r="FL47">
        <v>10.3086439715632</v>
      </c>
      <c r="FM47">
        <v>8.0041586326602197</v>
      </c>
      <c r="FN47">
        <v>12.3325223286209</v>
      </c>
      <c r="FO47">
        <v>11.4096096916396</v>
      </c>
      <c r="FP47">
        <v>4.4659448732150802</v>
      </c>
      <c r="FQ47">
        <v>6.37204147884266</v>
      </c>
      <c r="FR47">
        <v>2.2633360203657702</v>
      </c>
      <c r="FS47">
        <v>5.0444096255685196</v>
      </c>
      <c r="FT47">
        <v>3.9743393335416801</v>
      </c>
      <c r="FU47">
        <v>10.583432595851001</v>
      </c>
      <c r="FV47">
        <v>10.508725528701699</v>
      </c>
      <c r="FW47">
        <v>10.3442581557272</v>
      </c>
      <c r="FX47">
        <v>3.8801164809352802</v>
      </c>
      <c r="FY47">
        <v>3.9444717075338498</v>
      </c>
      <c r="FZ47">
        <v>12.1653757652844</v>
      </c>
      <c r="GA47">
        <v>10.5013494627367</v>
      </c>
      <c r="GB47">
        <v>11.3454330819955</v>
      </c>
      <c r="GC47">
        <v>3.6047106824003001</v>
      </c>
      <c r="GD47">
        <v>11.603173225246801</v>
      </c>
      <c r="GE47">
        <v>10.361758827616301</v>
      </c>
      <c r="GF47">
        <v>10.768490225818301</v>
      </c>
      <c r="GG47">
        <v>4.0185100817185502</v>
      </c>
      <c r="GH47">
        <v>2.4808508641236098</v>
      </c>
      <c r="GI47">
        <v>17.1764204882871</v>
      </c>
      <c r="GJ47">
        <v>5.7896732341497801</v>
      </c>
      <c r="GK47">
        <v>8.0789055898550401</v>
      </c>
      <c r="GL47">
        <v>3.4559171948546501</v>
      </c>
      <c r="GM47">
        <v>12.626183318259899</v>
      </c>
      <c r="GN47">
        <v>3.8164835468893901</v>
      </c>
      <c r="GO47">
        <v>10.302912008712401</v>
      </c>
      <c r="GP47">
        <v>10.3794066831192</v>
      </c>
      <c r="GQ47">
        <v>5.9056931982541201</v>
      </c>
      <c r="GR47">
        <v>9.1859422157805994</v>
      </c>
      <c r="GS47">
        <v>10.8350776558474</v>
      </c>
      <c r="GT47">
        <v>2.7729398918310899</v>
      </c>
      <c r="GU47">
        <v>12.1540723679009</v>
      </c>
      <c r="GV47">
        <v>4.5949882305615102</v>
      </c>
      <c r="GW47">
        <v>10.177377598926499</v>
      </c>
      <c r="GX47">
        <v>3.1497036131255101</v>
      </c>
      <c r="GY47">
        <v>12.4646221530005</v>
      </c>
      <c r="GZ47">
        <v>4.87726379042227</v>
      </c>
      <c r="HA47">
        <v>10.599054291614101</v>
      </c>
      <c r="HB47">
        <v>10.3990490870678</v>
      </c>
      <c r="HC47">
        <v>11.471474767310401</v>
      </c>
      <c r="HD47">
        <v>2.8488162232866898</v>
      </c>
      <c r="HE47">
        <v>3.6882352587025</v>
      </c>
      <c r="HF47">
        <v>13.2027341195598</v>
      </c>
      <c r="HG47">
        <v>4.6740361199247697</v>
      </c>
      <c r="HH47">
        <v>2.0172992840464499</v>
      </c>
      <c r="HI47">
        <v>10.405118394246101</v>
      </c>
      <c r="HJ47">
        <v>10.3236622057278</v>
      </c>
      <c r="HK47">
        <v>12.2820035492988</v>
      </c>
      <c r="HL47">
        <v>15.1787246880455</v>
      </c>
      <c r="HM47">
        <v>3.1173190124883901</v>
      </c>
      <c r="HN47">
        <v>11.4226299875842</v>
      </c>
      <c r="HO47">
        <v>4.5852460810142199</v>
      </c>
      <c r="HP47">
        <v>4.8997658148070604</v>
      </c>
      <c r="HQ47">
        <v>12.017272124574699</v>
      </c>
      <c r="HR47">
        <v>11.0999277438628</v>
      </c>
      <c r="HS47">
        <v>4.2763871314151096</v>
      </c>
      <c r="HT47">
        <v>3.4851179475610699</v>
      </c>
      <c r="HU47">
        <v>9.5938443879269002</v>
      </c>
      <c r="HV47">
        <v>13.2384426623832</v>
      </c>
      <c r="HW47">
        <v>10.432159277408999</v>
      </c>
      <c r="HX47">
        <v>10.634434650144399</v>
      </c>
      <c r="HY47">
        <v>4.3908042612411</v>
      </c>
      <c r="HZ47">
        <v>10.4497054842412</v>
      </c>
      <c r="IA47">
        <v>10.4008843473721</v>
      </c>
      <c r="IB47">
        <v>3.62060987733518</v>
      </c>
      <c r="IC47">
        <v>4.6573564482985601</v>
      </c>
      <c r="ID47">
        <v>11.4002943777108</v>
      </c>
      <c r="IE47">
        <v>2.9000397309855099</v>
      </c>
      <c r="IF47">
        <v>4.7288900591671696</v>
      </c>
      <c r="IG47">
        <v>11.5698112697933</v>
      </c>
      <c r="IH47">
        <v>11.5206521912488</v>
      </c>
      <c r="II47">
        <v>10.5991932672544</v>
      </c>
      <c r="IJ47">
        <v>5.3547291531299699</v>
      </c>
      <c r="IK47">
        <v>2.7697871448810698</v>
      </c>
      <c r="IL47">
        <v>10.332369241120199</v>
      </c>
      <c r="IM47">
        <v>11.5503519229486</v>
      </c>
      <c r="IN47">
        <v>3.1153863617372601</v>
      </c>
      <c r="IO47">
        <v>7.3972230185850796</v>
      </c>
      <c r="IP47">
        <v>10.2069679806499</v>
      </c>
      <c r="IQ47">
        <v>7.5412571510650901</v>
      </c>
      <c r="IR47">
        <v>12.429079033884699</v>
      </c>
      <c r="IS47">
        <v>11.804432968489801</v>
      </c>
      <c r="IT47">
        <v>4.0556980750929803</v>
      </c>
      <c r="IU47">
        <v>6.2601021756864599</v>
      </c>
      <c r="IV47">
        <v>2.0642970421447902</v>
      </c>
      <c r="IW47">
        <v>5.3284182405801399</v>
      </c>
      <c r="IX47">
        <v>5.3290485028035404</v>
      </c>
      <c r="IY47">
        <v>10.5587394959422</v>
      </c>
      <c r="IZ47">
        <v>10.495231730767401</v>
      </c>
      <c r="JA47">
        <v>10.4563677168649</v>
      </c>
      <c r="JB47">
        <v>4.0657655480918198</v>
      </c>
      <c r="JC47">
        <v>3.9471413284755901</v>
      </c>
      <c r="JD47">
        <v>12.8418402832735</v>
      </c>
      <c r="JE47">
        <v>10.5202516769341</v>
      </c>
      <c r="JF47">
        <v>11.347413137025001</v>
      </c>
      <c r="JG47">
        <v>3.5849268335216302</v>
      </c>
      <c r="JH47">
        <v>11.5850778650656</v>
      </c>
      <c r="JI47">
        <v>10.433304675170699</v>
      </c>
      <c r="JJ47">
        <v>11.4491115652944</v>
      </c>
      <c r="JK47">
        <v>4.0907166666602297</v>
      </c>
      <c r="JL47">
        <v>2.6092021793551998</v>
      </c>
      <c r="JM47">
        <v>17.545490737766901</v>
      </c>
      <c r="JN47">
        <v>5.6845883423327797</v>
      </c>
      <c r="JO47">
        <v>7.9947550935867797</v>
      </c>
      <c r="JP47">
        <v>3.4491482549019401</v>
      </c>
      <c r="JQ47">
        <v>12.4292598536192</v>
      </c>
      <c r="JR47">
        <v>4.9880386389860396</v>
      </c>
      <c r="JS47">
        <v>10.4581687216343</v>
      </c>
      <c r="JT47">
        <v>10.407685278373</v>
      </c>
      <c r="JU47">
        <v>5.8757238131509899</v>
      </c>
      <c r="JV47">
        <v>11.2920673315587</v>
      </c>
      <c r="JW47">
        <v>10.8987567707147</v>
      </c>
      <c r="JX47">
        <v>1.26219513906068</v>
      </c>
      <c r="JY47">
        <v>11.9673588695885</v>
      </c>
      <c r="JZ47">
        <v>4.5591142760725001</v>
      </c>
      <c r="KA47">
        <v>10.195182806895099</v>
      </c>
      <c r="KB47">
        <v>3.2783718583533101</v>
      </c>
      <c r="KC47">
        <v>12.447641153288799</v>
      </c>
      <c r="KD47">
        <v>6.1276528325633004</v>
      </c>
      <c r="KE47">
        <v>10.5223034663238</v>
      </c>
      <c r="KF47">
        <v>10.9483327820569</v>
      </c>
      <c r="KG47">
        <v>10.4318889009964</v>
      </c>
      <c r="KH47">
        <v>3.83100456549107</v>
      </c>
      <c r="KI47">
        <v>3.51451419248952</v>
      </c>
      <c r="KJ47">
        <v>13.7052128183616</v>
      </c>
      <c r="KK47">
        <v>4.6237176012761703</v>
      </c>
      <c r="KL47">
        <v>1.4092619611044099</v>
      </c>
      <c r="KM47">
        <v>10.435852049746201</v>
      </c>
      <c r="KN47">
        <v>10.344282463863999</v>
      </c>
      <c r="KO47">
        <v>13.34260623117</v>
      </c>
      <c r="KP47">
        <v>15.2585364171441</v>
      </c>
      <c r="KQ47">
        <v>4.1781693894951504</v>
      </c>
      <c r="KR47">
        <v>10.5081266362279</v>
      </c>
      <c r="KS47">
        <v>4.66882868007366</v>
      </c>
      <c r="KT47">
        <v>5.5163031726406597</v>
      </c>
      <c r="KU47">
        <v>12.1359650702972</v>
      </c>
      <c r="KV47">
        <v>9.9564339863956004</v>
      </c>
      <c r="KW47">
        <v>4.7374471435424796</v>
      </c>
      <c r="KX47">
        <v>4.6337664561705303</v>
      </c>
      <c r="KY47">
        <v>10.5874599887718</v>
      </c>
      <c r="KZ47">
        <v>13.7766895366108</v>
      </c>
      <c r="LA47">
        <v>10.3849391553697</v>
      </c>
      <c r="LB47">
        <v>11.461978311338701</v>
      </c>
      <c r="LC47">
        <v>3.5725473339821501</v>
      </c>
      <c r="LD47">
        <v>10.4093754500706</v>
      </c>
      <c r="LE47">
        <v>10.4623686883858</v>
      </c>
      <c r="LF47">
        <v>3.5146994179699198</v>
      </c>
      <c r="LG47">
        <v>4.6691001127386196</v>
      </c>
      <c r="LH47">
        <v>11.441287614916099</v>
      </c>
      <c r="LI47">
        <v>2.8886287448760899</v>
      </c>
      <c r="LJ47">
        <v>4.7681123704617097</v>
      </c>
      <c r="LK47">
        <v>10.4142645671675</v>
      </c>
      <c r="LL47">
        <v>11.399960430420199</v>
      </c>
      <c r="LM47">
        <v>10.5764915876419</v>
      </c>
      <c r="LN47">
        <v>4.4653177048938204</v>
      </c>
      <c r="LO47">
        <v>2.8923170671732299</v>
      </c>
      <c r="LP47">
        <v>10.693647644899</v>
      </c>
      <c r="LQ47">
        <v>10.2868930410907</v>
      </c>
      <c r="LR47">
        <v>3.1557730339796999</v>
      </c>
    </row>
    <row r="48" spans="1:330">
      <c r="A48">
        <v>46.0000015110788</v>
      </c>
      <c r="B48">
        <v>7.17317876105162</v>
      </c>
      <c r="C48">
        <v>10.2427966315874</v>
      </c>
      <c r="D48">
        <v>7.9920257276225701</v>
      </c>
      <c r="E48">
        <v>12.104431809566099</v>
      </c>
      <c r="F48">
        <v>11.6700408224581</v>
      </c>
      <c r="G48">
        <v>4.1813618814028697</v>
      </c>
      <c r="H48">
        <v>6.3344699558997002</v>
      </c>
      <c r="I48">
        <v>1.6727745979831901</v>
      </c>
      <c r="J48">
        <v>5.1105254890551999</v>
      </c>
      <c r="K48">
        <v>4.6582791361941904</v>
      </c>
      <c r="L48">
        <v>10.5030476129871</v>
      </c>
      <c r="M48">
        <v>10.171465051060199</v>
      </c>
      <c r="N48">
        <v>10.761624811648</v>
      </c>
      <c r="O48">
        <v>4.1079371755201999</v>
      </c>
      <c r="P48">
        <v>4.0110814355737103</v>
      </c>
      <c r="Q48">
        <v>12.097461146589</v>
      </c>
      <c r="R48">
        <v>10.4786992842181</v>
      </c>
      <c r="S48">
        <v>16.9971093697947</v>
      </c>
      <c r="T48">
        <v>3.7683439481143699</v>
      </c>
      <c r="U48">
        <v>11.091489553954499</v>
      </c>
      <c r="V48">
        <v>10.369574724141801</v>
      </c>
      <c r="W48">
        <v>11.906857212030999</v>
      </c>
      <c r="X48">
        <v>3.9458625225365598</v>
      </c>
      <c r="Y48">
        <v>2.4181786488181101</v>
      </c>
      <c r="Z48">
        <v>17.922291794966998</v>
      </c>
      <c r="AA48">
        <v>5.9964347493884</v>
      </c>
      <c r="AB48">
        <v>4.4349490876529796</v>
      </c>
      <c r="AC48">
        <v>3.4671013300072699</v>
      </c>
      <c r="AD48">
        <v>12.9260017556149</v>
      </c>
      <c r="AE48">
        <v>3.7339680005079701</v>
      </c>
      <c r="AF48">
        <v>10.548135448265301</v>
      </c>
      <c r="AG48">
        <v>10.4553400762492</v>
      </c>
      <c r="AH48">
        <v>5.9381075428503003</v>
      </c>
      <c r="AI48">
        <v>11.059542785601</v>
      </c>
      <c r="AJ48">
        <v>10.982318446212</v>
      </c>
      <c r="AK48">
        <v>2.9449107294469701</v>
      </c>
      <c r="AL48">
        <v>12.1698041977752</v>
      </c>
      <c r="AM48">
        <v>4.6037887982674199</v>
      </c>
      <c r="AN48">
        <v>10.230447211907199</v>
      </c>
      <c r="AO48">
        <v>3.2085866150272202</v>
      </c>
      <c r="AP48">
        <v>12.518919405851699</v>
      </c>
      <c r="AQ48">
        <v>5.10467950923183</v>
      </c>
      <c r="AR48">
        <v>10.656433651282599</v>
      </c>
      <c r="AS48">
        <v>10.8782052831213</v>
      </c>
      <c r="AT48">
        <v>10.596308102515399</v>
      </c>
      <c r="AU48">
        <v>3.61518129072229</v>
      </c>
      <c r="AV48">
        <v>3.4926202975280298</v>
      </c>
      <c r="AW48">
        <v>13.140146865124899</v>
      </c>
      <c r="AX48">
        <v>4.7576369231387403</v>
      </c>
      <c r="AY48">
        <v>3.0545526794644502</v>
      </c>
      <c r="AZ48">
        <v>10.395653581113301</v>
      </c>
      <c r="BA48">
        <v>10.1610794100751</v>
      </c>
      <c r="BB48">
        <v>12.493849241085</v>
      </c>
      <c r="BC48">
        <v>15.969476871609301</v>
      </c>
      <c r="BD48">
        <v>3.0926550301093698</v>
      </c>
      <c r="BE48">
        <v>11.4481311950309</v>
      </c>
      <c r="BF48">
        <v>4.6467292254809598</v>
      </c>
      <c r="BG48">
        <v>5.4971807573554097</v>
      </c>
      <c r="BH48">
        <v>11.774208108537501</v>
      </c>
      <c r="BI48">
        <v>9.8106419528051507</v>
      </c>
      <c r="BJ48">
        <v>4.94625435816004</v>
      </c>
      <c r="BK48">
        <v>3.51945498417252</v>
      </c>
      <c r="BL48">
        <v>10.2170840860766</v>
      </c>
      <c r="BM48">
        <v>14.208007615183501</v>
      </c>
      <c r="BN48">
        <v>10.4269237530805</v>
      </c>
      <c r="BO48">
        <v>10.563678816770199</v>
      </c>
      <c r="BP48">
        <v>4.4710443393104704</v>
      </c>
      <c r="BQ48">
        <v>10.4098253785463</v>
      </c>
      <c r="BR48">
        <v>10.3770909101619</v>
      </c>
      <c r="BS48">
        <v>3.3085773834861998</v>
      </c>
      <c r="BT48">
        <v>4.6553232551997104</v>
      </c>
      <c r="BU48">
        <v>11.482080622898501</v>
      </c>
      <c r="BV48">
        <v>2.7178924641511699</v>
      </c>
      <c r="BW48">
        <v>4.8413436913935</v>
      </c>
      <c r="BX48">
        <v>11.512756050397501</v>
      </c>
      <c r="BY48">
        <v>11.4124893465964</v>
      </c>
      <c r="BZ48">
        <v>10.478419149025701</v>
      </c>
      <c r="CA48">
        <v>5.23787392762602</v>
      </c>
      <c r="CB48">
        <v>2.0434260424681301</v>
      </c>
      <c r="CC48">
        <v>10.858106986392301</v>
      </c>
      <c r="CD48">
        <v>11.594927275783901</v>
      </c>
      <c r="CE48">
        <v>3.0581047618952901</v>
      </c>
      <c r="CF48">
        <v>7.4217936115866401</v>
      </c>
      <c r="CG48">
        <v>10.3153622773403</v>
      </c>
      <c r="CH48">
        <v>7.9134588114972502</v>
      </c>
      <c r="CI48">
        <v>12.6554070517369</v>
      </c>
      <c r="CJ48">
        <v>11.4076206902447</v>
      </c>
      <c r="CK48">
        <v>4.4010812116995597</v>
      </c>
      <c r="CL48">
        <v>6.2179966493458201</v>
      </c>
      <c r="CM48">
        <v>2.5038517563612999</v>
      </c>
      <c r="CN48">
        <v>3.5712900166885202</v>
      </c>
      <c r="CO48">
        <v>4.72562201367891</v>
      </c>
      <c r="CP48">
        <v>10.4739567680428</v>
      </c>
      <c r="CQ48">
        <v>10.355163192494301</v>
      </c>
      <c r="CR48">
        <v>10.7417567984988</v>
      </c>
      <c r="CS48">
        <v>3.9758234046065102</v>
      </c>
      <c r="CT48">
        <v>3.8639173352508598</v>
      </c>
      <c r="CU48">
        <v>12.454729099304499</v>
      </c>
      <c r="CV48">
        <v>10.5164161779115</v>
      </c>
      <c r="CW48">
        <v>10.485170246209</v>
      </c>
      <c r="CX48">
        <v>4.1698900925901903</v>
      </c>
      <c r="CY48">
        <v>11.3767049953341</v>
      </c>
      <c r="CZ48">
        <v>10.4212095930486</v>
      </c>
      <c r="DA48">
        <v>11.6207407079983</v>
      </c>
      <c r="DB48">
        <v>4.0251607212918099</v>
      </c>
      <c r="DC48">
        <v>2.5116526796696599</v>
      </c>
      <c r="DD48">
        <v>16.848481303028102</v>
      </c>
      <c r="DE48">
        <v>5.7836570307121598</v>
      </c>
      <c r="DF48">
        <v>7.9841969008327203</v>
      </c>
      <c r="DG48">
        <v>3.45591733910502</v>
      </c>
      <c r="DH48">
        <v>12.616474774119901</v>
      </c>
      <c r="DI48">
        <v>5.0786071495152898</v>
      </c>
      <c r="DJ48">
        <v>10.6376272154451</v>
      </c>
      <c r="DK48">
        <v>10.3039602144099</v>
      </c>
      <c r="DL48">
        <v>5.9316710905496404</v>
      </c>
      <c r="DM48">
        <v>11.622658199975801</v>
      </c>
      <c r="DN48">
        <v>10.830366918424801</v>
      </c>
      <c r="DO48">
        <v>2.7668630180311902</v>
      </c>
      <c r="DP48">
        <v>12.1788684583088</v>
      </c>
      <c r="DQ48">
        <v>4.6271152824629302</v>
      </c>
      <c r="DR48">
        <v>10.1093843220871</v>
      </c>
      <c r="DS48">
        <v>3.2165935977317299</v>
      </c>
      <c r="DT48">
        <v>12.492164545564901</v>
      </c>
      <c r="DU48">
        <v>4.4421097825649101</v>
      </c>
      <c r="DV48">
        <v>10.4831647600389</v>
      </c>
      <c r="DW48">
        <v>10.447601461904799</v>
      </c>
      <c r="DX48">
        <v>10.6018414258752</v>
      </c>
      <c r="DY48">
        <v>3.6765299244146501</v>
      </c>
      <c r="DZ48">
        <v>3.5283764595721401</v>
      </c>
      <c r="EA48">
        <v>13.5826178947276</v>
      </c>
      <c r="EB48">
        <v>3.91432942829291</v>
      </c>
      <c r="EC48">
        <v>1.6095364654879201</v>
      </c>
      <c r="ED48">
        <v>10.464144570501199</v>
      </c>
      <c r="EE48">
        <v>10.2263683073986</v>
      </c>
      <c r="EF48">
        <v>13.496806752286799</v>
      </c>
      <c r="EG48">
        <v>15.3398338276375</v>
      </c>
      <c r="EH48">
        <v>4.2381863394501096</v>
      </c>
      <c r="EI48">
        <v>10.509365817906099</v>
      </c>
      <c r="EJ48">
        <v>4.6407408739217901</v>
      </c>
      <c r="EK48">
        <v>3.77601499824492</v>
      </c>
      <c r="EL48">
        <v>11.1902001365817</v>
      </c>
      <c r="EM48">
        <v>9.7510409008679808</v>
      </c>
      <c r="EN48">
        <v>4.6841813528938498</v>
      </c>
      <c r="EO48">
        <v>4.5281047002703803</v>
      </c>
      <c r="EP48">
        <v>9.8264796270077905</v>
      </c>
      <c r="EQ48">
        <v>14.2461776843049</v>
      </c>
      <c r="ER48">
        <v>10.3495276053625</v>
      </c>
      <c r="ES48">
        <v>10.6258639847195</v>
      </c>
      <c r="ET48">
        <v>4.4122006084724203</v>
      </c>
      <c r="EU48">
        <v>10.514908904782301</v>
      </c>
      <c r="EV48">
        <v>10.4680185388653</v>
      </c>
      <c r="EW48">
        <v>3.3558817935962</v>
      </c>
      <c r="EX48">
        <v>4.6379845217294502</v>
      </c>
      <c r="EY48">
        <v>11.390699161697899</v>
      </c>
      <c r="EZ48">
        <v>2.9366066204833401</v>
      </c>
      <c r="FA48">
        <v>4.7784215895840196</v>
      </c>
      <c r="FB48">
        <v>10.5298959993785</v>
      </c>
      <c r="FC48">
        <v>11.4761034318902</v>
      </c>
      <c r="FD48">
        <v>10.7038758764907</v>
      </c>
      <c r="FE48">
        <v>4.4795182421210997</v>
      </c>
      <c r="FF48">
        <v>2.7926453939129399</v>
      </c>
      <c r="FG48">
        <v>10.570585996424001</v>
      </c>
      <c r="FH48">
        <v>10.3945977347104</v>
      </c>
      <c r="FI48">
        <v>3.1281605078830701</v>
      </c>
      <c r="FK48">
        <v>7.17317876105162</v>
      </c>
      <c r="FL48">
        <v>10.2427966315874</v>
      </c>
      <c r="FM48">
        <v>7.9920257276225701</v>
      </c>
      <c r="FN48">
        <v>12.104431809566099</v>
      </c>
      <c r="FO48">
        <v>11.6700408224581</v>
      </c>
      <c r="FP48">
        <v>4.1813618814028697</v>
      </c>
      <c r="FQ48">
        <v>6.3344699558997002</v>
      </c>
      <c r="FR48">
        <v>1.6727745979831901</v>
      </c>
      <c r="FS48">
        <v>5.1105254890551999</v>
      </c>
      <c r="FT48">
        <v>4.6582791361941904</v>
      </c>
      <c r="FU48">
        <v>10.5030476129871</v>
      </c>
      <c r="FV48">
        <v>10.171465051060199</v>
      </c>
      <c r="FW48">
        <v>10.761624811648</v>
      </c>
      <c r="FX48">
        <v>4.1079371755201999</v>
      </c>
      <c r="FY48">
        <v>4.0110814355737103</v>
      </c>
      <c r="FZ48">
        <v>12.097461146589</v>
      </c>
      <c r="GA48">
        <v>10.4786992842181</v>
      </c>
      <c r="GB48">
        <v>16.9971093697947</v>
      </c>
      <c r="GC48">
        <v>3.7683439481143699</v>
      </c>
      <c r="GD48">
        <v>11.091489553954499</v>
      </c>
      <c r="GE48">
        <v>10.369574724141801</v>
      </c>
      <c r="GF48">
        <v>11.906857212030999</v>
      </c>
      <c r="GG48">
        <v>3.9458625225365598</v>
      </c>
      <c r="GH48">
        <v>2.4181786488181101</v>
      </c>
      <c r="GI48">
        <v>17.922291794966998</v>
      </c>
      <c r="GJ48">
        <v>5.9964347493884</v>
      </c>
      <c r="GK48">
        <v>4.4349490876529796</v>
      </c>
      <c r="GL48">
        <v>3.4671013300072699</v>
      </c>
      <c r="GM48">
        <v>12.9260017556149</v>
      </c>
      <c r="GN48">
        <v>3.7339680005079701</v>
      </c>
      <c r="GO48">
        <v>10.548135448265301</v>
      </c>
      <c r="GP48">
        <v>10.4553400762492</v>
      </c>
      <c r="GQ48">
        <v>5.9381075428503003</v>
      </c>
      <c r="GR48">
        <v>11.059542785601</v>
      </c>
      <c r="GS48">
        <v>10.982318446212</v>
      </c>
      <c r="GT48">
        <v>2.9449107294469701</v>
      </c>
      <c r="GU48">
        <v>12.1698041977752</v>
      </c>
      <c r="GV48">
        <v>4.6037887982674199</v>
      </c>
      <c r="GW48">
        <v>10.230447211907199</v>
      </c>
      <c r="GX48">
        <v>3.2085866150272202</v>
      </c>
      <c r="GY48">
        <v>12.518919405851699</v>
      </c>
      <c r="GZ48">
        <v>5.10467950923183</v>
      </c>
      <c r="HA48">
        <v>10.656433651282599</v>
      </c>
      <c r="HB48">
        <v>10.8782052831213</v>
      </c>
      <c r="HC48">
        <v>10.596308102515399</v>
      </c>
      <c r="HD48">
        <v>3.61518129072229</v>
      </c>
      <c r="HE48">
        <v>3.4926202975280298</v>
      </c>
      <c r="HF48">
        <v>13.140146865124899</v>
      </c>
      <c r="HG48">
        <v>4.7576369231387403</v>
      </c>
      <c r="HH48">
        <v>3.0545526794644502</v>
      </c>
      <c r="HI48">
        <v>10.395653581113301</v>
      </c>
      <c r="HJ48">
        <v>10.1610794100751</v>
      </c>
      <c r="HK48">
        <v>12.493849241085</v>
      </c>
      <c r="HL48">
        <v>15.969476871609301</v>
      </c>
      <c r="HM48">
        <v>3.0926550301093698</v>
      </c>
      <c r="HN48">
        <v>11.4481311950309</v>
      </c>
      <c r="HO48">
        <v>4.6467292254809598</v>
      </c>
      <c r="HP48">
        <v>5.4971807573554097</v>
      </c>
      <c r="HQ48">
        <v>11.774208108537501</v>
      </c>
      <c r="HR48">
        <v>9.8106419528051507</v>
      </c>
      <c r="HS48">
        <v>4.94625435816004</v>
      </c>
      <c r="HT48">
        <v>3.51945498417252</v>
      </c>
      <c r="HU48">
        <v>10.2170840860766</v>
      </c>
      <c r="HV48">
        <v>14.208007615183501</v>
      </c>
      <c r="HW48">
        <v>10.4269237530805</v>
      </c>
      <c r="HX48">
        <v>10.563678816770199</v>
      </c>
      <c r="HY48">
        <v>4.4710443393104704</v>
      </c>
      <c r="HZ48">
        <v>10.4098253785463</v>
      </c>
      <c r="IA48">
        <v>10.3770909101619</v>
      </c>
      <c r="IB48">
        <v>3.3085773834861998</v>
      </c>
      <c r="IC48">
        <v>4.6553232551997104</v>
      </c>
      <c r="ID48">
        <v>11.482080622898501</v>
      </c>
      <c r="IE48">
        <v>2.7178924641511699</v>
      </c>
      <c r="IF48">
        <v>4.8413436913935</v>
      </c>
      <c r="IG48">
        <v>11.512756050397501</v>
      </c>
      <c r="IH48">
        <v>11.4124893465964</v>
      </c>
      <c r="II48">
        <v>10.478419149025701</v>
      </c>
      <c r="IJ48">
        <v>5.23787392762602</v>
      </c>
      <c r="IK48">
        <v>2.0434260424681301</v>
      </c>
      <c r="IL48">
        <v>10.858106986392301</v>
      </c>
      <c r="IM48">
        <v>11.594927275783901</v>
      </c>
      <c r="IN48">
        <v>3.0581047618952901</v>
      </c>
      <c r="IO48">
        <v>7.4217936115866401</v>
      </c>
      <c r="IP48">
        <v>10.3153622773403</v>
      </c>
      <c r="IQ48">
        <v>7.9134588114972502</v>
      </c>
      <c r="IR48">
        <v>12.6554070517369</v>
      </c>
      <c r="IS48">
        <v>11.4076206902447</v>
      </c>
      <c r="IT48">
        <v>4.4010812116995597</v>
      </c>
      <c r="IU48">
        <v>6.2179966493458201</v>
      </c>
      <c r="IV48">
        <v>2.5038517563612999</v>
      </c>
      <c r="IW48">
        <v>3.5712900166885202</v>
      </c>
      <c r="IX48">
        <v>4.72562201367891</v>
      </c>
      <c r="IY48">
        <v>10.4739567680428</v>
      </c>
      <c r="IZ48">
        <v>10.355163192494301</v>
      </c>
      <c r="JA48">
        <v>10.7417567984988</v>
      </c>
      <c r="JB48">
        <v>3.9758234046065102</v>
      </c>
      <c r="JC48">
        <v>3.8639173352508598</v>
      </c>
      <c r="JD48">
        <v>12.454729099304499</v>
      </c>
      <c r="JE48">
        <v>10.5164161779115</v>
      </c>
      <c r="JF48">
        <v>10.485170246209</v>
      </c>
      <c r="JG48">
        <v>4.1698900925901903</v>
      </c>
      <c r="JH48">
        <v>11.3767049953341</v>
      </c>
      <c r="JI48">
        <v>10.4212095930486</v>
      </c>
      <c r="JJ48">
        <v>11.6207407079983</v>
      </c>
      <c r="JK48">
        <v>4.0251607212918099</v>
      </c>
      <c r="JL48">
        <v>2.5116526796696599</v>
      </c>
      <c r="JM48">
        <v>16.848481303028102</v>
      </c>
      <c r="JN48">
        <v>5.7836570307121598</v>
      </c>
      <c r="JO48">
        <v>7.9841969008327203</v>
      </c>
      <c r="JP48">
        <v>3.45591733910502</v>
      </c>
      <c r="JQ48">
        <v>12.616474774119901</v>
      </c>
      <c r="JR48">
        <v>5.0786071495152898</v>
      </c>
      <c r="JS48">
        <v>10.6376272154451</v>
      </c>
      <c r="JT48">
        <v>10.3039602144099</v>
      </c>
      <c r="JU48">
        <v>5.9316710905496404</v>
      </c>
      <c r="JV48">
        <v>11.622658199975801</v>
      </c>
      <c r="JW48">
        <v>10.830366918424801</v>
      </c>
      <c r="JX48">
        <v>2.7668630180311902</v>
      </c>
      <c r="JY48">
        <v>12.1788684583088</v>
      </c>
      <c r="JZ48">
        <v>4.6271152824629302</v>
      </c>
      <c r="KA48">
        <v>10.1093843220871</v>
      </c>
      <c r="KB48">
        <v>3.2165935977317299</v>
      </c>
      <c r="KC48">
        <v>12.492164545564901</v>
      </c>
      <c r="KD48">
        <v>4.4421097825649101</v>
      </c>
      <c r="KE48">
        <v>10.4831647600389</v>
      </c>
      <c r="KF48">
        <v>10.447601461904799</v>
      </c>
      <c r="KG48">
        <v>10.6018414258752</v>
      </c>
      <c r="KH48">
        <v>3.6765299244146501</v>
      </c>
      <c r="KI48">
        <v>3.5283764595721401</v>
      </c>
      <c r="KJ48">
        <v>13.5826178947276</v>
      </c>
      <c r="KK48">
        <v>3.91432942829291</v>
      </c>
      <c r="KL48">
        <v>1.6095364654879201</v>
      </c>
      <c r="KM48">
        <v>10.464144570501199</v>
      </c>
      <c r="KN48">
        <v>10.2263683073986</v>
      </c>
      <c r="KO48">
        <v>13.496806752286799</v>
      </c>
      <c r="KP48">
        <v>15.3398338276375</v>
      </c>
      <c r="KQ48">
        <v>4.2381863394501096</v>
      </c>
      <c r="KR48">
        <v>10.509365817906099</v>
      </c>
      <c r="KS48">
        <v>4.6407408739217901</v>
      </c>
      <c r="KT48">
        <v>3.77601499824492</v>
      </c>
      <c r="KU48">
        <v>11.1902001365817</v>
      </c>
      <c r="KV48">
        <v>9.7510409008679808</v>
      </c>
      <c r="KW48">
        <v>4.6841813528938498</v>
      </c>
      <c r="KX48">
        <v>4.5281047002703803</v>
      </c>
      <c r="KY48">
        <v>9.8264796270077905</v>
      </c>
      <c r="KZ48">
        <v>14.2461776843049</v>
      </c>
      <c r="LA48">
        <v>10.3495276053625</v>
      </c>
      <c r="LB48">
        <v>10.6258639847195</v>
      </c>
      <c r="LC48">
        <v>4.4122006084724203</v>
      </c>
      <c r="LD48">
        <v>10.514908904782301</v>
      </c>
      <c r="LE48">
        <v>10.4680185388653</v>
      </c>
      <c r="LF48">
        <v>3.3558817935962</v>
      </c>
      <c r="LG48">
        <v>4.6379845217294502</v>
      </c>
      <c r="LH48">
        <v>11.390699161697899</v>
      </c>
      <c r="LI48">
        <v>2.9366066204833401</v>
      </c>
      <c r="LJ48">
        <v>4.7784215895840196</v>
      </c>
      <c r="LK48">
        <v>10.5298959993785</v>
      </c>
      <c r="LL48">
        <v>11.4761034318902</v>
      </c>
      <c r="LM48">
        <v>10.7038758764907</v>
      </c>
      <c r="LN48">
        <v>4.4795182421210997</v>
      </c>
      <c r="LO48">
        <v>2.7926453939129399</v>
      </c>
      <c r="LP48">
        <v>10.570585996424001</v>
      </c>
      <c r="LQ48">
        <v>10.3945977347104</v>
      </c>
      <c r="LR48">
        <v>3.1281605078830701</v>
      </c>
    </row>
    <row r="49" spans="1:330">
      <c r="A49">
        <v>47.000001543928398</v>
      </c>
      <c r="B49">
        <v>7.14710366836161</v>
      </c>
      <c r="C49">
        <v>10.4877598866296</v>
      </c>
      <c r="D49">
        <v>8.0099207170979696</v>
      </c>
      <c r="E49">
        <v>12.211931232368199</v>
      </c>
      <c r="F49">
        <v>11.3614374912343</v>
      </c>
      <c r="G49">
        <v>4.2420881881426</v>
      </c>
      <c r="H49">
        <v>6.3449013656572397</v>
      </c>
      <c r="I49">
        <v>2.5778829471817799</v>
      </c>
      <c r="J49">
        <v>5.2243817323495101</v>
      </c>
      <c r="K49">
        <v>4.2857426891941799</v>
      </c>
      <c r="L49">
        <v>10.4792276726977</v>
      </c>
      <c r="M49">
        <v>10.521538484008</v>
      </c>
      <c r="N49">
        <v>10.3931009528632</v>
      </c>
      <c r="O49">
        <v>4.0542482485263198</v>
      </c>
      <c r="P49">
        <v>3.9675164086576902</v>
      </c>
      <c r="Q49">
        <v>12.422278959966301</v>
      </c>
      <c r="R49">
        <v>10.4926669068237</v>
      </c>
      <c r="S49">
        <v>15.214566997219301</v>
      </c>
      <c r="T49">
        <v>3.58026523496383</v>
      </c>
      <c r="U49">
        <v>11.4436929490811</v>
      </c>
      <c r="V49">
        <v>10.341072927520701</v>
      </c>
      <c r="W49">
        <v>10.669506851111599</v>
      </c>
      <c r="X49">
        <v>3.89702386921314</v>
      </c>
      <c r="Y49">
        <v>2.4299391575454101</v>
      </c>
      <c r="Z49">
        <v>9.0681234374300796</v>
      </c>
      <c r="AA49">
        <v>5.9411149641662302</v>
      </c>
      <c r="AB49">
        <v>12.4990451909275</v>
      </c>
      <c r="AC49">
        <v>3.4525687419005102</v>
      </c>
      <c r="AD49">
        <v>12.6497266695885</v>
      </c>
      <c r="AE49">
        <v>4.5108547317718104</v>
      </c>
      <c r="AF49">
        <v>10.464015296257701</v>
      </c>
      <c r="AG49">
        <v>10.375393725252399</v>
      </c>
      <c r="AH49">
        <v>5.7206977957224003</v>
      </c>
      <c r="AI49">
        <v>11.2541405895075</v>
      </c>
      <c r="AJ49">
        <v>10.7714190548605</v>
      </c>
      <c r="AK49">
        <v>3.39101654444781</v>
      </c>
      <c r="AL49">
        <v>12.3717705537625</v>
      </c>
      <c r="AM49">
        <v>4.75583466669449</v>
      </c>
      <c r="AN49">
        <v>10.163735166938</v>
      </c>
      <c r="AO49">
        <v>3.3108928379207399</v>
      </c>
      <c r="AP49">
        <v>12.468948252922599</v>
      </c>
      <c r="AQ49">
        <v>4.4667105116102102</v>
      </c>
      <c r="AR49">
        <v>10.6389160266543</v>
      </c>
      <c r="AS49">
        <v>10.6910325860452</v>
      </c>
      <c r="AT49">
        <v>10.591283121160499</v>
      </c>
      <c r="AU49">
        <v>3.6520165019071502</v>
      </c>
      <c r="AV49">
        <v>3.2983401863530202</v>
      </c>
      <c r="AW49">
        <v>13.565929234822301</v>
      </c>
      <c r="AX49">
        <v>4.6459437928548102</v>
      </c>
      <c r="AY49">
        <v>1.5149004406211199</v>
      </c>
      <c r="AZ49">
        <v>10.420063411740101</v>
      </c>
      <c r="BA49">
        <v>10.1487456506208</v>
      </c>
      <c r="BB49">
        <v>12.300031153047501</v>
      </c>
      <c r="BC49">
        <v>15.352800123877801</v>
      </c>
      <c r="BD49">
        <v>3.0840124849992199</v>
      </c>
      <c r="BE49">
        <v>11.4022575645104</v>
      </c>
      <c r="BF49">
        <v>4.6586325978552896</v>
      </c>
      <c r="BG49">
        <v>5.1520184668737201</v>
      </c>
      <c r="BH49">
        <v>11.809030541124701</v>
      </c>
      <c r="BI49">
        <v>9.9290094861157705</v>
      </c>
      <c r="BJ49">
        <v>4.4979711373096603</v>
      </c>
      <c r="BK49">
        <v>3.4551017998873101</v>
      </c>
      <c r="BL49">
        <v>10.7598223570324</v>
      </c>
      <c r="BM49">
        <v>13.380236077113899</v>
      </c>
      <c r="BN49">
        <v>10.3830661713426</v>
      </c>
      <c r="BO49">
        <v>11.383066436183601</v>
      </c>
      <c r="BP49">
        <v>3.5448730246157698</v>
      </c>
      <c r="BQ49">
        <v>10.384791524299899</v>
      </c>
      <c r="BR49">
        <v>10.425439281451</v>
      </c>
      <c r="BS49">
        <v>3.9156502275934701</v>
      </c>
      <c r="BT49">
        <v>4.6430056837191396</v>
      </c>
      <c r="BU49">
        <v>11.317964578687899</v>
      </c>
      <c r="BV49">
        <v>3.04169288503086</v>
      </c>
      <c r="BW49">
        <v>4.6971879365171798</v>
      </c>
      <c r="BX49">
        <v>11.578606629191</v>
      </c>
      <c r="BY49">
        <v>11.1370745072572</v>
      </c>
      <c r="BZ49">
        <v>10.558605074808099</v>
      </c>
      <c r="CA49">
        <v>5.2930993774313002</v>
      </c>
      <c r="CB49">
        <v>1.78960477269269</v>
      </c>
      <c r="CC49">
        <v>11.4518143972681</v>
      </c>
      <c r="CD49">
        <v>10.6461252389169</v>
      </c>
      <c r="CE49">
        <v>3.0978830827524502</v>
      </c>
      <c r="CF49">
        <v>7.46232813482158</v>
      </c>
      <c r="CG49">
        <v>10.233373932027</v>
      </c>
      <c r="CH49">
        <v>7.59793763747986</v>
      </c>
      <c r="CI49">
        <v>13.0068128683642</v>
      </c>
      <c r="CJ49">
        <v>11.7100172321364</v>
      </c>
      <c r="CK49">
        <v>4.0677689514006001</v>
      </c>
      <c r="CL49">
        <v>6.17087519382941</v>
      </c>
      <c r="CM49">
        <v>2.17302888681259</v>
      </c>
      <c r="CN49">
        <v>5.3682456195543899</v>
      </c>
      <c r="CO49">
        <v>4.6637862654536599</v>
      </c>
      <c r="CP49">
        <v>10.247351517506999</v>
      </c>
      <c r="CQ49">
        <v>10.3461981447829</v>
      </c>
      <c r="CR49">
        <v>10.795543790359201</v>
      </c>
      <c r="CS49">
        <v>4.17662389776594</v>
      </c>
      <c r="CT49">
        <v>3.9634008247245101</v>
      </c>
      <c r="CU49">
        <v>12.9254345781611</v>
      </c>
      <c r="CV49">
        <v>10.534712563485099</v>
      </c>
      <c r="CW49">
        <v>9.7578789140386899</v>
      </c>
      <c r="CX49">
        <v>3.36903423026838</v>
      </c>
      <c r="CY49">
        <v>11.5987066397901</v>
      </c>
      <c r="CZ49">
        <v>10.398651015986699</v>
      </c>
      <c r="DA49">
        <v>11.3671985499775</v>
      </c>
      <c r="DB49">
        <v>3.9229713689049102</v>
      </c>
      <c r="DC49">
        <v>3.0088291021040399</v>
      </c>
      <c r="DD49">
        <v>16.987346790126399</v>
      </c>
      <c r="DE49">
        <v>5.8051587258115003</v>
      </c>
      <c r="DF49">
        <v>7.6900371974916997</v>
      </c>
      <c r="DG49">
        <v>3.41245180759236</v>
      </c>
      <c r="DH49">
        <v>12.5586912047964</v>
      </c>
      <c r="DI49">
        <v>3.8535206038500598</v>
      </c>
      <c r="DJ49">
        <v>11.669242484237699</v>
      </c>
      <c r="DK49">
        <v>10.2552495932953</v>
      </c>
      <c r="DL49">
        <v>5.8941604143389101</v>
      </c>
      <c r="DM49">
        <v>9.9911262706396204</v>
      </c>
      <c r="DN49">
        <v>10.833481571186001</v>
      </c>
      <c r="DO49">
        <v>2.7748632131157001</v>
      </c>
      <c r="DP49">
        <v>12.052025882522299</v>
      </c>
      <c r="DQ49">
        <v>4.5980835351802298</v>
      </c>
      <c r="DR49">
        <v>10.1870263673115</v>
      </c>
      <c r="DS49">
        <v>3.52491018824032</v>
      </c>
      <c r="DT49">
        <v>12.5313796199941</v>
      </c>
      <c r="DU49">
        <v>4.8521472111060602</v>
      </c>
      <c r="DV49">
        <v>10.4355580929589</v>
      </c>
      <c r="DW49">
        <v>10.6670619796691</v>
      </c>
      <c r="DX49">
        <v>10.552590375849601</v>
      </c>
      <c r="DY49">
        <v>3.72775344594984</v>
      </c>
      <c r="DZ49">
        <v>3.4088674507735299</v>
      </c>
      <c r="EA49">
        <v>13.429904153048</v>
      </c>
      <c r="EB49">
        <v>3.86564406380859</v>
      </c>
      <c r="EC49">
        <v>1.69816009755799</v>
      </c>
      <c r="ED49">
        <v>10.5018232231882</v>
      </c>
      <c r="EE49">
        <v>10.313812538908399</v>
      </c>
      <c r="EF49">
        <v>13.502773903208199</v>
      </c>
      <c r="EG49">
        <v>14.896209731736301</v>
      </c>
      <c r="EH49">
        <v>4.2449787282790101</v>
      </c>
      <c r="EI49">
        <v>10.5615089400335</v>
      </c>
      <c r="EJ49">
        <v>4.6644037512866996</v>
      </c>
      <c r="EK49">
        <v>5.6262582777992103</v>
      </c>
      <c r="EL49">
        <v>11.7600193264289</v>
      </c>
      <c r="EM49">
        <v>10.7702198906423</v>
      </c>
      <c r="EN49">
        <v>4.7027298868759697</v>
      </c>
      <c r="EO49">
        <v>4.5921213026891001</v>
      </c>
      <c r="EP49">
        <v>10.478167967801699</v>
      </c>
      <c r="EQ49">
        <v>13.0458444049571</v>
      </c>
      <c r="ER49">
        <v>10.379842573868901</v>
      </c>
      <c r="ES49">
        <v>10.4779698261605</v>
      </c>
      <c r="ET49">
        <v>4.57715646211809</v>
      </c>
      <c r="EU49">
        <v>10.373943556421001</v>
      </c>
      <c r="EV49">
        <v>10.461462424065999</v>
      </c>
      <c r="EW49">
        <v>3.7767645633327902</v>
      </c>
      <c r="EX49">
        <v>4.6821267020834503</v>
      </c>
      <c r="EY49">
        <v>11.4128173487327</v>
      </c>
      <c r="EZ49">
        <v>2.8489538574017601</v>
      </c>
      <c r="FA49">
        <v>4.6028720093928097</v>
      </c>
      <c r="FB49">
        <v>10.4421072827493</v>
      </c>
      <c r="FC49">
        <v>11.480108557705</v>
      </c>
      <c r="FD49">
        <v>10.6275378569648</v>
      </c>
      <c r="FE49">
        <v>4.9696413763261402</v>
      </c>
      <c r="FF49">
        <v>2.8820824721200902</v>
      </c>
      <c r="FG49">
        <v>10.617963650038201</v>
      </c>
      <c r="FH49">
        <v>10.4351166255273</v>
      </c>
      <c r="FI49">
        <v>3.1559875600341201</v>
      </c>
      <c r="FK49">
        <v>7.14710366836161</v>
      </c>
      <c r="FL49">
        <v>10.4877598866296</v>
      </c>
      <c r="FM49">
        <v>8.0099207170979696</v>
      </c>
      <c r="FN49">
        <v>12.211931232368199</v>
      </c>
      <c r="FO49">
        <v>11.3614374912343</v>
      </c>
      <c r="FP49">
        <v>4.2420881881426</v>
      </c>
      <c r="FQ49">
        <v>6.3449013656572397</v>
      </c>
      <c r="FR49">
        <v>2.5778829471817799</v>
      </c>
      <c r="FS49">
        <v>5.2243817323495101</v>
      </c>
      <c r="FT49">
        <v>4.2857426891941799</v>
      </c>
      <c r="FU49">
        <v>10.4792276726977</v>
      </c>
      <c r="FV49">
        <v>10.521538484008</v>
      </c>
      <c r="FW49">
        <v>10.3931009528632</v>
      </c>
      <c r="FX49">
        <v>4.0542482485263198</v>
      </c>
      <c r="FY49">
        <v>3.9675164086576902</v>
      </c>
      <c r="FZ49">
        <v>12.422278959966301</v>
      </c>
      <c r="GA49">
        <v>10.4926669068237</v>
      </c>
      <c r="GB49">
        <v>15.214566997219301</v>
      </c>
      <c r="GC49">
        <v>3.58026523496383</v>
      </c>
      <c r="GD49">
        <v>11.4436929490811</v>
      </c>
      <c r="GE49">
        <v>10.341072927520701</v>
      </c>
      <c r="GF49">
        <v>10.669506851111599</v>
      </c>
      <c r="GG49">
        <v>3.89702386921314</v>
      </c>
      <c r="GH49">
        <v>2.4299391575454101</v>
      </c>
      <c r="GI49">
        <v>9.0681234374300796</v>
      </c>
      <c r="GJ49">
        <v>5.9411149641662302</v>
      </c>
      <c r="GK49">
        <v>12.4990451909275</v>
      </c>
      <c r="GL49">
        <v>3.4525687419005102</v>
      </c>
      <c r="GM49">
        <v>12.6497266695885</v>
      </c>
      <c r="GN49">
        <v>4.5108547317718104</v>
      </c>
      <c r="GO49">
        <v>10.464015296257701</v>
      </c>
      <c r="GP49">
        <v>10.375393725252399</v>
      </c>
      <c r="GQ49">
        <v>5.7206977957224003</v>
      </c>
      <c r="GR49">
        <v>11.2541405895075</v>
      </c>
      <c r="GS49">
        <v>10.7714190548605</v>
      </c>
      <c r="GT49">
        <v>3.39101654444781</v>
      </c>
      <c r="GU49">
        <v>12.3717705537625</v>
      </c>
      <c r="GV49">
        <v>4.75583466669449</v>
      </c>
      <c r="GW49">
        <v>10.163735166938</v>
      </c>
      <c r="GX49">
        <v>3.3108928379207399</v>
      </c>
      <c r="GY49">
        <v>12.468948252922599</v>
      </c>
      <c r="GZ49">
        <v>4.4667105116102102</v>
      </c>
      <c r="HA49">
        <v>10.6389160266543</v>
      </c>
      <c r="HB49">
        <v>10.6910325860452</v>
      </c>
      <c r="HC49">
        <v>10.591283121160499</v>
      </c>
      <c r="HD49">
        <v>3.6520165019071502</v>
      </c>
      <c r="HE49">
        <v>3.2983401863530202</v>
      </c>
      <c r="HF49">
        <v>13.565929234822301</v>
      </c>
      <c r="HG49">
        <v>4.6459437928548102</v>
      </c>
      <c r="HH49">
        <v>1.5149004406211199</v>
      </c>
      <c r="HI49">
        <v>10.420063411740101</v>
      </c>
      <c r="HJ49">
        <v>10.1487456506208</v>
      </c>
      <c r="HK49">
        <v>12.300031153047501</v>
      </c>
      <c r="HL49">
        <v>15.352800123877801</v>
      </c>
      <c r="HM49">
        <v>3.0840124849992199</v>
      </c>
      <c r="HN49">
        <v>11.4022575645104</v>
      </c>
      <c r="HO49">
        <v>4.6586325978552896</v>
      </c>
      <c r="HP49">
        <v>5.1520184668737201</v>
      </c>
      <c r="HQ49">
        <v>11.809030541124701</v>
      </c>
      <c r="HR49">
        <v>9.9290094861157705</v>
      </c>
      <c r="HS49">
        <v>4.4979711373096603</v>
      </c>
      <c r="HT49">
        <v>3.4551017998873101</v>
      </c>
      <c r="HU49">
        <v>10.7598223570324</v>
      </c>
      <c r="HV49">
        <v>13.380236077113899</v>
      </c>
      <c r="HW49">
        <v>10.3830661713426</v>
      </c>
      <c r="HX49">
        <v>11.383066436183601</v>
      </c>
      <c r="HY49">
        <v>3.5448730246157698</v>
      </c>
      <c r="HZ49">
        <v>10.384791524299899</v>
      </c>
      <c r="IA49">
        <v>10.425439281451</v>
      </c>
      <c r="IB49">
        <v>3.9156502275934701</v>
      </c>
      <c r="IC49">
        <v>4.6430056837191396</v>
      </c>
      <c r="ID49">
        <v>11.317964578687899</v>
      </c>
      <c r="IE49">
        <v>3.04169288503086</v>
      </c>
      <c r="IF49">
        <v>4.6971879365171798</v>
      </c>
      <c r="IG49">
        <v>11.578606629191</v>
      </c>
      <c r="IH49">
        <v>11.1370745072572</v>
      </c>
      <c r="II49">
        <v>10.558605074808099</v>
      </c>
      <c r="IJ49">
        <v>5.2930993774313002</v>
      </c>
      <c r="IK49">
        <v>1.78960477269269</v>
      </c>
      <c r="IL49">
        <v>11.4518143972681</v>
      </c>
      <c r="IM49">
        <v>10.6461252389169</v>
      </c>
      <c r="IN49">
        <v>3.0978830827524502</v>
      </c>
      <c r="IO49">
        <v>7.46232813482158</v>
      </c>
      <c r="IP49">
        <v>10.233373932027</v>
      </c>
      <c r="IQ49">
        <v>7.59793763747986</v>
      </c>
      <c r="IR49">
        <v>13.0068128683642</v>
      </c>
      <c r="IS49">
        <v>11.7100172321364</v>
      </c>
      <c r="IT49">
        <v>4.0677689514006001</v>
      </c>
      <c r="IU49">
        <v>6.17087519382941</v>
      </c>
      <c r="IV49">
        <v>2.17302888681259</v>
      </c>
      <c r="IW49">
        <v>5.3682456195543899</v>
      </c>
      <c r="IX49">
        <v>4.6637862654536599</v>
      </c>
      <c r="IY49">
        <v>10.247351517506999</v>
      </c>
      <c r="IZ49">
        <v>10.3461981447829</v>
      </c>
      <c r="JA49">
        <v>10.795543790359201</v>
      </c>
      <c r="JB49">
        <v>4.17662389776594</v>
      </c>
      <c r="JC49">
        <v>3.9634008247245101</v>
      </c>
      <c r="JD49">
        <v>12.9254345781611</v>
      </c>
      <c r="JE49">
        <v>10.534712563485099</v>
      </c>
      <c r="JF49">
        <v>9.7578789140386899</v>
      </c>
      <c r="JG49">
        <v>3.36903423026838</v>
      </c>
      <c r="JH49">
        <v>11.5987066397901</v>
      </c>
      <c r="JI49">
        <v>10.398651015986699</v>
      </c>
      <c r="JJ49">
        <v>11.3671985499775</v>
      </c>
      <c r="JK49">
        <v>3.9229713689049102</v>
      </c>
      <c r="JL49">
        <v>3.0088291021040399</v>
      </c>
      <c r="JM49">
        <v>16.987346790126399</v>
      </c>
      <c r="JN49">
        <v>5.8051587258115003</v>
      </c>
      <c r="JO49">
        <v>7.6900371974916997</v>
      </c>
      <c r="JP49">
        <v>3.41245180759236</v>
      </c>
      <c r="JQ49">
        <v>12.5586912047964</v>
      </c>
      <c r="JR49">
        <v>3.8535206038500598</v>
      </c>
      <c r="JS49">
        <v>11.669242484237699</v>
      </c>
      <c r="JT49">
        <v>10.2552495932953</v>
      </c>
      <c r="JU49">
        <v>5.8941604143389101</v>
      </c>
      <c r="JV49">
        <v>9.9911262706396204</v>
      </c>
      <c r="JW49">
        <v>10.833481571186001</v>
      </c>
      <c r="JX49">
        <v>2.7748632131157001</v>
      </c>
      <c r="JY49">
        <v>12.052025882522299</v>
      </c>
      <c r="JZ49">
        <v>4.5980835351802298</v>
      </c>
      <c r="KA49">
        <v>10.1870263673115</v>
      </c>
      <c r="KB49">
        <v>3.52491018824032</v>
      </c>
      <c r="KC49">
        <v>12.5313796199941</v>
      </c>
      <c r="KD49">
        <v>4.8521472111060602</v>
      </c>
      <c r="KE49">
        <v>10.4355580929589</v>
      </c>
      <c r="KF49">
        <v>10.6670619796691</v>
      </c>
      <c r="KG49">
        <v>10.552590375849601</v>
      </c>
      <c r="KH49">
        <v>3.72775344594984</v>
      </c>
      <c r="KI49">
        <v>3.4088674507735299</v>
      </c>
      <c r="KJ49">
        <v>13.429904153048</v>
      </c>
      <c r="KK49">
        <v>3.86564406380859</v>
      </c>
      <c r="KL49">
        <v>1.69816009755799</v>
      </c>
      <c r="KM49">
        <v>10.5018232231882</v>
      </c>
      <c r="KN49">
        <v>10.313812538908399</v>
      </c>
      <c r="KO49">
        <v>13.502773903208199</v>
      </c>
      <c r="KP49">
        <v>14.896209731736301</v>
      </c>
      <c r="KQ49">
        <v>4.2449787282790101</v>
      </c>
      <c r="KR49">
        <v>10.5615089400335</v>
      </c>
      <c r="KS49">
        <v>4.6644037512866996</v>
      </c>
      <c r="KT49">
        <v>5.6262582777992103</v>
      </c>
      <c r="KU49">
        <v>11.7600193264289</v>
      </c>
      <c r="KV49">
        <v>10.7702198906423</v>
      </c>
      <c r="KW49">
        <v>4.7027298868759697</v>
      </c>
      <c r="KX49">
        <v>4.5921213026891001</v>
      </c>
      <c r="KY49">
        <v>10.478167967801699</v>
      </c>
      <c r="KZ49">
        <v>13.0458444049571</v>
      </c>
      <c r="LA49">
        <v>10.379842573868901</v>
      </c>
      <c r="LB49">
        <v>10.4779698261605</v>
      </c>
      <c r="LC49">
        <v>4.57715646211809</v>
      </c>
      <c r="LD49">
        <v>10.373943556421001</v>
      </c>
      <c r="LE49">
        <v>10.461462424065999</v>
      </c>
      <c r="LF49">
        <v>3.7767645633327902</v>
      </c>
      <c r="LG49">
        <v>4.6821267020834503</v>
      </c>
      <c r="LH49">
        <v>11.4128173487327</v>
      </c>
      <c r="LI49">
        <v>2.8489538574017601</v>
      </c>
      <c r="LJ49">
        <v>4.6028720093928097</v>
      </c>
      <c r="LK49">
        <v>10.4421072827493</v>
      </c>
      <c r="LL49">
        <v>11.480108557705</v>
      </c>
      <c r="LM49">
        <v>10.6275378569648</v>
      </c>
      <c r="LN49">
        <v>4.9696413763261402</v>
      </c>
      <c r="LO49">
        <v>2.8820824721200902</v>
      </c>
      <c r="LP49">
        <v>10.617963650038201</v>
      </c>
      <c r="LQ49">
        <v>10.4351166255273</v>
      </c>
      <c r="LR49">
        <v>3.1559875600341201</v>
      </c>
    </row>
    <row r="50" spans="1:330">
      <c r="A50">
        <v>48.000001576777898</v>
      </c>
      <c r="B50">
        <v>7.2618836973066196</v>
      </c>
      <c r="C50">
        <v>10.407467794179</v>
      </c>
      <c r="D50">
        <v>7.7533052419441004</v>
      </c>
      <c r="E50">
        <v>12.1565815075469</v>
      </c>
      <c r="F50">
        <v>11.6563604564515</v>
      </c>
      <c r="G50">
        <v>4.1320582954860496</v>
      </c>
      <c r="H50">
        <v>6.3231321559440001</v>
      </c>
      <c r="I50">
        <v>2.3948939516899101</v>
      </c>
      <c r="J50">
        <v>5.2245716157270401</v>
      </c>
      <c r="K50">
        <v>4.2139056082945903</v>
      </c>
      <c r="L50">
        <v>10.4543185057675</v>
      </c>
      <c r="M50">
        <v>10.5598740311684</v>
      </c>
      <c r="N50">
        <v>10.356045074336199</v>
      </c>
      <c r="O50">
        <v>4.0511901030906303</v>
      </c>
      <c r="P50">
        <v>4.10545480526355</v>
      </c>
      <c r="Q50">
        <v>12.946177226745499</v>
      </c>
      <c r="R50">
        <v>10.452922556095</v>
      </c>
      <c r="S50">
        <v>12.507366221558801</v>
      </c>
      <c r="T50">
        <v>4.0181592049175796</v>
      </c>
      <c r="U50">
        <v>11.5276626203327</v>
      </c>
      <c r="V50">
        <v>10.309377284561901</v>
      </c>
      <c r="W50">
        <v>10.7504512013835</v>
      </c>
      <c r="X50">
        <v>3.7706555401731099</v>
      </c>
      <c r="Y50">
        <v>2.46208836525514</v>
      </c>
      <c r="Z50">
        <v>17.7621639427324</v>
      </c>
      <c r="AA50">
        <v>5.8733010548150801</v>
      </c>
      <c r="AB50">
        <v>8.0934261501558407</v>
      </c>
      <c r="AC50">
        <v>3.45669788830318</v>
      </c>
      <c r="AD50">
        <v>12.9879302946492</v>
      </c>
      <c r="AE50">
        <v>3.7388864313082002</v>
      </c>
      <c r="AF50">
        <v>10.408198925531799</v>
      </c>
      <c r="AG50">
        <v>10.212684141328999</v>
      </c>
      <c r="AH50">
        <v>5.9504000105378401</v>
      </c>
      <c r="AI50">
        <v>11.722647045192</v>
      </c>
      <c r="AJ50">
        <v>10.817081889292</v>
      </c>
      <c r="AK50">
        <v>3.14114107280888</v>
      </c>
      <c r="AL50">
        <v>12.099447575210601</v>
      </c>
      <c r="AM50">
        <v>4.6156879785411498</v>
      </c>
      <c r="AN50">
        <v>10.14385938048</v>
      </c>
      <c r="AO50">
        <v>3.3091762128118698</v>
      </c>
      <c r="AP50">
        <v>12.4303782330791</v>
      </c>
      <c r="AQ50">
        <v>4.43083582743912</v>
      </c>
      <c r="AR50">
        <v>10.7623401407999</v>
      </c>
      <c r="AS50">
        <v>11.016321179208999</v>
      </c>
      <c r="AT50">
        <v>11.4841011547003</v>
      </c>
      <c r="AU50">
        <v>2.7532323238384802</v>
      </c>
      <c r="AV50">
        <v>3.44316379586295</v>
      </c>
      <c r="AW50">
        <v>13.610533311531</v>
      </c>
      <c r="AX50">
        <v>4.69914432410736</v>
      </c>
      <c r="AY50">
        <v>1.38691818749261</v>
      </c>
      <c r="AZ50">
        <v>10.3963068598927</v>
      </c>
      <c r="BA50">
        <v>10.1340847159052</v>
      </c>
      <c r="BB50">
        <v>12.3350647183532</v>
      </c>
      <c r="BC50">
        <v>15.802930136327101</v>
      </c>
      <c r="BD50">
        <v>3.0844958341869599</v>
      </c>
      <c r="BE50">
        <v>11.471161956489601</v>
      </c>
      <c r="BF50">
        <v>4.7270987346004096</v>
      </c>
      <c r="BG50">
        <v>5.0721718247209298</v>
      </c>
      <c r="BH50">
        <v>11.3540285792396</v>
      </c>
      <c r="BI50">
        <v>9.8575420689872004</v>
      </c>
      <c r="BJ50">
        <v>4.2063762039433996</v>
      </c>
      <c r="BK50">
        <v>3.4867745741266298</v>
      </c>
      <c r="BL50">
        <v>10.1182700479876</v>
      </c>
      <c r="BM50">
        <v>13.3601301315868</v>
      </c>
      <c r="BN50">
        <v>10.205917114619901</v>
      </c>
      <c r="BO50">
        <v>11.3707111078902</v>
      </c>
      <c r="BP50">
        <v>3.61121519835305</v>
      </c>
      <c r="BQ50">
        <v>10.3326028553647</v>
      </c>
      <c r="BR50">
        <v>10.4375183726521</v>
      </c>
      <c r="BS50">
        <v>3.6106364498333199</v>
      </c>
      <c r="BT50">
        <v>4.6524597664748999</v>
      </c>
      <c r="BU50">
        <v>11.450773903423601</v>
      </c>
      <c r="BV50">
        <v>2.82614929173433</v>
      </c>
      <c r="BW50">
        <v>4.4933790579617003</v>
      </c>
      <c r="BX50">
        <v>11.5111591133324</v>
      </c>
      <c r="BY50">
        <v>11.448168816850099</v>
      </c>
      <c r="BZ50">
        <v>10.3199100828847</v>
      </c>
      <c r="CA50">
        <v>5.7474628543122099</v>
      </c>
      <c r="CB50">
        <v>2.4686796481981199</v>
      </c>
      <c r="CC50">
        <v>10.540135188284101</v>
      </c>
      <c r="CD50">
        <v>11.3341094572</v>
      </c>
      <c r="CE50">
        <v>3.0789778874045601</v>
      </c>
      <c r="CF50">
        <v>7.2643291452666503</v>
      </c>
      <c r="CG50">
        <v>10.129642153329399</v>
      </c>
      <c r="CH50">
        <v>7.7751311984405103</v>
      </c>
      <c r="CI50">
        <v>12.5425126586342</v>
      </c>
      <c r="CJ50">
        <v>11.450352935635101</v>
      </c>
      <c r="CK50">
        <v>4.7225518121700398</v>
      </c>
      <c r="CL50">
        <v>6.1026702239532797</v>
      </c>
      <c r="CM50">
        <v>2.6182776948110398</v>
      </c>
      <c r="CN50">
        <v>4.9523923796249196</v>
      </c>
      <c r="CO50">
        <v>4.3266386555217302</v>
      </c>
      <c r="CP50">
        <v>10.2629633666684</v>
      </c>
      <c r="CQ50">
        <v>10.4235580547046</v>
      </c>
      <c r="CR50">
        <v>10.786757397483401</v>
      </c>
      <c r="CS50">
        <v>4.0338990320848502</v>
      </c>
      <c r="CT50">
        <v>3.8138839197972301</v>
      </c>
      <c r="CU50">
        <v>12.524815754032</v>
      </c>
      <c r="CV50">
        <v>10.5726131545331</v>
      </c>
      <c r="CW50">
        <v>10.961784644093999</v>
      </c>
      <c r="CX50">
        <v>3.6226793897730398</v>
      </c>
      <c r="CY50">
        <v>11.328201019111001</v>
      </c>
      <c r="CZ50">
        <v>10.4108321873885</v>
      </c>
      <c r="DA50">
        <v>11.5357682822182</v>
      </c>
      <c r="DB50">
        <v>3.95387888003058</v>
      </c>
      <c r="DC50">
        <v>3.6052881366248202</v>
      </c>
      <c r="DD50">
        <v>16.821249574701199</v>
      </c>
      <c r="DE50">
        <v>5.8113870359478099</v>
      </c>
      <c r="DF50">
        <v>7.7950454176250403</v>
      </c>
      <c r="DG50">
        <v>3.4470815750124602</v>
      </c>
      <c r="DH50">
        <v>12.670502351561799</v>
      </c>
      <c r="DI50">
        <v>3.7762760484782798</v>
      </c>
      <c r="DJ50">
        <v>11.4955521963108</v>
      </c>
      <c r="DK50">
        <v>10.299252135317399</v>
      </c>
      <c r="DL50">
        <v>5.9485795279589402</v>
      </c>
      <c r="DM50">
        <v>10.3504913219576</v>
      </c>
      <c r="DN50">
        <v>10.7940217738229</v>
      </c>
      <c r="DO50">
        <v>2.0457615536105398</v>
      </c>
      <c r="DP50">
        <v>12.6186794407564</v>
      </c>
      <c r="DQ50">
        <v>4.6351531132158801</v>
      </c>
      <c r="DR50">
        <v>10.2120563140694</v>
      </c>
      <c r="DS50">
        <v>3.3961968951850898</v>
      </c>
      <c r="DT50">
        <v>12.5458462000626</v>
      </c>
      <c r="DU50">
        <v>4.50340640891232</v>
      </c>
      <c r="DV50">
        <v>10.570373807597599</v>
      </c>
      <c r="DW50">
        <v>10.6570770274257</v>
      </c>
      <c r="DX50">
        <v>10.568792011486799</v>
      </c>
      <c r="DY50">
        <v>3.6098705425044102</v>
      </c>
      <c r="DZ50">
        <v>3.4399279425046898</v>
      </c>
      <c r="EA50">
        <v>13.636085004515101</v>
      </c>
      <c r="EB50">
        <v>3.9448653013425501</v>
      </c>
      <c r="EC50">
        <v>1.4220033647299699</v>
      </c>
      <c r="ED50">
        <v>10.542367517070399</v>
      </c>
      <c r="EE50">
        <v>10.321259735426199</v>
      </c>
      <c r="EF50">
        <v>13.2654368696801</v>
      </c>
      <c r="EG50">
        <v>14.7637032980809</v>
      </c>
      <c r="EH50">
        <v>4.3130999389174098</v>
      </c>
      <c r="EI50">
        <v>10.478807592197899</v>
      </c>
      <c r="EJ50">
        <v>4.7703913317248903</v>
      </c>
      <c r="EK50">
        <v>4.8943849162661301</v>
      </c>
      <c r="EL50">
        <v>11.440128751184</v>
      </c>
      <c r="EM50">
        <v>10.723885222876</v>
      </c>
      <c r="EN50">
        <v>4.6664387556161504</v>
      </c>
      <c r="EO50">
        <v>4.5561274187494396</v>
      </c>
      <c r="EP50">
        <v>10.4348801046589</v>
      </c>
      <c r="EQ50">
        <v>13.3859633485463</v>
      </c>
      <c r="ER50">
        <v>10.2764698283697</v>
      </c>
      <c r="ES50">
        <v>10.4744716676976</v>
      </c>
      <c r="ET50">
        <v>4.5612352984610798</v>
      </c>
      <c r="EU50">
        <v>10.441554544720001</v>
      </c>
      <c r="EV50">
        <v>10.451786228374299</v>
      </c>
      <c r="EW50">
        <v>3.3442031330063</v>
      </c>
      <c r="EX50">
        <v>4.63971738838229</v>
      </c>
      <c r="EY50">
        <v>11.3341072940137</v>
      </c>
      <c r="EZ50">
        <v>2.9425879121530398</v>
      </c>
      <c r="FA50">
        <v>4.514076294434</v>
      </c>
      <c r="FB50">
        <v>10.577203391209499</v>
      </c>
      <c r="FC50">
        <v>11.4812962842886</v>
      </c>
      <c r="FD50">
        <v>10.623328236917899</v>
      </c>
      <c r="FE50">
        <v>5.1667955529362102</v>
      </c>
      <c r="FF50">
        <v>2.87250924145222</v>
      </c>
      <c r="FG50">
        <v>10.608666683052601</v>
      </c>
      <c r="FH50">
        <v>10.5273409880269</v>
      </c>
      <c r="FI50">
        <v>2.9107518429219299</v>
      </c>
      <c r="FK50">
        <v>7.2618836973066196</v>
      </c>
      <c r="FL50">
        <v>10.407467794179</v>
      </c>
      <c r="FM50">
        <v>7.7533052419441004</v>
      </c>
      <c r="FN50">
        <v>12.1565815075469</v>
      </c>
      <c r="FO50">
        <v>11.6563604564515</v>
      </c>
      <c r="FP50">
        <v>4.1320582954860496</v>
      </c>
      <c r="FQ50">
        <v>6.3231321559440001</v>
      </c>
      <c r="FR50">
        <v>2.3948939516899101</v>
      </c>
      <c r="FS50">
        <v>5.2245716157270401</v>
      </c>
      <c r="FT50">
        <v>4.2139056082945903</v>
      </c>
      <c r="FU50">
        <v>10.4543185057675</v>
      </c>
      <c r="FV50">
        <v>10.5598740311684</v>
      </c>
      <c r="FW50">
        <v>10.356045074336199</v>
      </c>
      <c r="FX50">
        <v>4.0511901030906303</v>
      </c>
      <c r="FY50">
        <v>4.10545480526355</v>
      </c>
      <c r="FZ50">
        <v>12.946177226745499</v>
      </c>
      <c r="GA50">
        <v>10.452922556095</v>
      </c>
      <c r="GB50">
        <v>12.507366221558801</v>
      </c>
      <c r="GC50">
        <v>4.0181592049175796</v>
      </c>
      <c r="GD50">
        <v>11.5276626203327</v>
      </c>
      <c r="GE50">
        <v>10.309377284561901</v>
      </c>
      <c r="GF50">
        <v>10.7504512013835</v>
      </c>
      <c r="GG50">
        <v>3.7706555401731099</v>
      </c>
      <c r="GH50">
        <v>2.46208836525514</v>
      </c>
      <c r="GI50">
        <v>17.7621639427324</v>
      </c>
      <c r="GJ50">
        <v>5.8733010548150801</v>
      </c>
      <c r="GK50">
        <v>8.0934261501558407</v>
      </c>
      <c r="GL50">
        <v>3.45669788830318</v>
      </c>
      <c r="GM50">
        <v>12.9879302946492</v>
      </c>
      <c r="GN50">
        <v>3.7388864313082002</v>
      </c>
      <c r="GO50">
        <v>10.408198925531799</v>
      </c>
      <c r="GP50">
        <v>10.212684141328999</v>
      </c>
      <c r="GQ50">
        <v>5.9504000105378401</v>
      </c>
      <c r="GR50">
        <v>11.722647045192</v>
      </c>
      <c r="GS50">
        <v>10.817081889292</v>
      </c>
      <c r="GT50">
        <v>3.14114107280888</v>
      </c>
      <c r="GU50">
        <v>12.099447575210601</v>
      </c>
      <c r="GV50">
        <v>4.6156879785411498</v>
      </c>
      <c r="GW50">
        <v>10.14385938048</v>
      </c>
      <c r="GX50">
        <v>3.3091762128118698</v>
      </c>
      <c r="GY50">
        <v>12.4303782330791</v>
      </c>
      <c r="GZ50">
        <v>4.43083582743912</v>
      </c>
      <c r="HA50">
        <v>10.7623401407999</v>
      </c>
      <c r="HB50">
        <v>11.016321179208999</v>
      </c>
      <c r="HC50">
        <v>11.4841011547003</v>
      </c>
      <c r="HD50">
        <v>2.7532323238384802</v>
      </c>
      <c r="HE50">
        <v>3.44316379586295</v>
      </c>
      <c r="HF50">
        <v>13.610533311531</v>
      </c>
      <c r="HG50">
        <v>4.69914432410736</v>
      </c>
      <c r="HH50">
        <v>1.38691818749261</v>
      </c>
      <c r="HI50">
        <v>10.3963068598927</v>
      </c>
      <c r="HJ50">
        <v>10.1340847159052</v>
      </c>
      <c r="HK50">
        <v>12.3350647183532</v>
      </c>
      <c r="HL50">
        <v>15.802930136327101</v>
      </c>
      <c r="HM50">
        <v>3.0844958341869599</v>
      </c>
      <c r="HN50">
        <v>11.471161956489601</v>
      </c>
      <c r="HO50">
        <v>4.7270987346004096</v>
      </c>
      <c r="HP50">
        <v>5.0721718247209298</v>
      </c>
      <c r="HQ50">
        <v>11.3540285792396</v>
      </c>
      <c r="HR50">
        <v>9.8575420689872004</v>
      </c>
      <c r="HS50">
        <v>4.2063762039433996</v>
      </c>
      <c r="HT50">
        <v>3.4867745741266298</v>
      </c>
      <c r="HU50">
        <v>10.1182700479876</v>
      </c>
      <c r="HV50">
        <v>13.3601301315868</v>
      </c>
      <c r="HW50">
        <v>10.205917114619901</v>
      </c>
      <c r="HX50">
        <v>11.3707111078902</v>
      </c>
      <c r="HY50">
        <v>3.61121519835305</v>
      </c>
      <c r="HZ50">
        <v>10.3326028553647</v>
      </c>
      <c r="IA50">
        <v>10.4375183726521</v>
      </c>
      <c r="IB50">
        <v>3.6106364498333199</v>
      </c>
      <c r="IC50">
        <v>4.6524597664748999</v>
      </c>
      <c r="ID50">
        <v>11.450773903423601</v>
      </c>
      <c r="IE50">
        <v>2.82614929173433</v>
      </c>
      <c r="IF50">
        <v>4.4933790579617003</v>
      </c>
      <c r="IG50">
        <v>11.5111591133324</v>
      </c>
      <c r="IH50">
        <v>11.448168816850099</v>
      </c>
      <c r="II50">
        <v>10.3199100828847</v>
      </c>
      <c r="IJ50">
        <v>5.7474628543122099</v>
      </c>
      <c r="IK50">
        <v>2.4686796481981199</v>
      </c>
      <c r="IL50">
        <v>10.540135188284101</v>
      </c>
      <c r="IM50">
        <v>11.3341094572</v>
      </c>
      <c r="IN50">
        <v>3.0789778874045601</v>
      </c>
      <c r="IO50">
        <v>7.2643291452666503</v>
      </c>
      <c r="IP50">
        <v>10.129642153329399</v>
      </c>
      <c r="IQ50">
        <v>7.7751311984405103</v>
      </c>
      <c r="IR50">
        <v>12.5425126586342</v>
      </c>
      <c r="IS50">
        <v>11.450352935635101</v>
      </c>
      <c r="IT50">
        <v>4.7225518121700398</v>
      </c>
      <c r="IU50">
        <v>6.1026702239532797</v>
      </c>
      <c r="IV50">
        <v>2.6182776948110398</v>
      </c>
      <c r="IW50">
        <v>4.9523923796249196</v>
      </c>
      <c r="IX50">
        <v>4.3266386555217302</v>
      </c>
      <c r="IY50">
        <v>10.2629633666684</v>
      </c>
      <c r="IZ50">
        <v>10.4235580547046</v>
      </c>
      <c r="JA50">
        <v>10.786757397483401</v>
      </c>
      <c r="JB50">
        <v>4.0338990320848502</v>
      </c>
      <c r="JC50">
        <v>3.8138839197972301</v>
      </c>
      <c r="JD50">
        <v>12.524815754032</v>
      </c>
      <c r="JE50">
        <v>10.5726131545331</v>
      </c>
      <c r="JF50">
        <v>10.961784644093999</v>
      </c>
      <c r="JG50">
        <v>3.6226793897730398</v>
      </c>
      <c r="JH50">
        <v>11.328201019111001</v>
      </c>
      <c r="JI50">
        <v>10.4108321873885</v>
      </c>
      <c r="JJ50">
        <v>11.5357682822182</v>
      </c>
      <c r="JK50">
        <v>3.95387888003058</v>
      </c>
      <c r="JL50">
        <v>3.6052881366248202</v>
      </c>
      <c r="JM50">
        <v>16.821249574701199</v>
      </c>
      <c r="JN50">
        <v>5.8113870359478099</v>
      </c>
      <c r="JO50">
        <v>7.7950454176250403</v>
      </c>
      <c r="JP50">
        <v>3.4470815750124602</v>
      </c>
      <c r="JQ50">
        <v>12.670502351561799</v>
      </c>
      <c r="JR50">
        <v>3.7762760484782798</v>
      </c>
      <c r="JS50">
        <v>11.4955521963108</v>
      </c>
      <c r="JT50">
        <v>10.299252135317399</v>
      </c>
      <c r="JU50">
        <v>5.9485795279589402</v>
      </c>
      <c r="JV50">
        <v>10.3504913219576</v>
      </c>
      <c r="JW50">
        <v>10.7940217738229</v>
      </c>
      <c r="JX50">
        <v>2.0457615536105398</v>
      </c>
      <c r="JY50">
        <v>12.6186794407564</v>
      </c>
      <c r="JZ50">
        <v>4.6351531132158801</v>
      </c>
      <c r="KA50">
        <v>10.2120563140694</v>
      </c>
      <c r="KB50">
        <v>3.3961968951850898</v>
      </c>
      <c r="KC50">
        <v>12.5458462000626</v>
      </c>
      <c r="KD50">
        <v>4.50340640891232</v>
      </c>
      <c r="KE50">
        <v>10.570373807597599</v>
      </c>
      <c r="KF50">
        <v>10.6570770274257</v>
      </c>
      <c r="KG50">
        <v>10.568792011486799</v>
      </c>
      <c r="KH50">
        <v>3.6098705425044102</v>
      </c>
      <c r="KI50">
        <v>3.4399279425046898</v>
      </c>
      <c r="KJ50">
        <v>13.636085004515101</v>
      </c>
      <c r="KK50">
        <v>3.9448653013425501</v>
      </c>
      <c r="KL50">
        <v>1.4220033647299699</v>
      </c>
      <c r="KM50">
        <v>10.542367517070399</v>
      </c>
      <c r="KN50">
        <v>10.321259735426199</v>
      </c>
      <c r="KO50">
        <v>13.2654368696801</v>
      </c>
      <c r="KP50">
        <v>14.7637032980809</v>
      </c>
      <c r="KQ50">
        <v>4.3130999389174098</v>
      </c>
      <c r="KR50">
        <v>10.478807592197899</v>
      </c>
      <c r="KS50">
        <v>4.7703913317248903</v>
      </c>
      <c r="KT50">
        <v>4.8943849162661301</v>
      </c>
      <c r="KU50">
        <v>11.440128751184</v>
      </c>
      <c r="KV50">
        <v>10.723885222876</v>
      </c>
      <c r="KW50">
        <v>4.6664387556161504</v>
      </c>
      <c r="KX50">
        <v>4.5561274187494396</v>
      </c>
      <c r="KY50">
        <v>10.4348801046589</v>
      </c>
      <c r="KZ50">
        <v>13.3859633485463</v>
      </c>
      <c r="LA50">
        <v>10.2764698283697</v>
      </c>
      <c r="LB50">
        <v>10.4744716676976</v>
      </c>
      <c r="LC50">
        <v>4.5612352984610798</v>
      </c>
      <c r="LD50">
        <v>10.441554544720001</v>
      </c>
      <c r="LE50">
        <v>10.451786228374299</v>
      </c>
      <c r="LF50">
        <v>3.3442031330063</v>
      </c>
      <c r="LG50">
        <v>4.63971738838229</v>
      </c>
      <c r="LH50">
        <v>11.3341072940137</v>
      </c>
      <c r="LI50">
        <v>2.9425879121530398</v>
      </c>
      <c r="LJ50">
        <v>4.514076294434</v>
      </c>
      <c r="LK50">
        <v>10.577203391209499</v>
      </c>
      <c r="LL50">
        <v>11.4812962842886</v>
      </c>
      <c r="LM50">
        <v>10.623328236917899</v>
      </c>
      <c r="LN50">
        <v>5.1667955529362102</v>
      </c>
      <c r="LO50">
        <v>2.87250924145222</v>
      </c>
      <c r="LP50">
        <v>10.608666683052601</v>
      </c>
      <c r="LQ50">
        <v>10.5273409880269</v>
      </c>
      <c r="LR50">
        <v>2.9107518429219299</v>
      </c>
    </row>
    <row r="51" spans="1:330">
      <c r="A51">
        <v>49.000001609627397</v>
      </c>
      <c r="B51">
        <v>7.2139088253640198</v>
      </c>
      <c r="C51">
        <v>10.3222823335685</v>
      </c>
      <c r="D51">
        <v>7.7987517590916298</v>
      </c>
      <c r="E51">
        <v>12.343661105795499</v>
      </c>
      <c r="F51">
        <v>11.6942635511829</v>
      </c>
      <c r="G51">
        <v>4.1530026679544996</v>
      </c>
      <c r="H51">
        <v>6.2078344830781296</v>
      </c>
      <c r="I51">
        <v>2.3944828264934301</v>
      </c>
      <c r="J51">
        <v>5.2169734852653296</v>
      </c>
      <c r="K51">
        <v>4.3814476466675698</v>
      </c>
      <c r="L51">
        <v>10.357974917986001</v>
      </c>
      <c r="M51">
        <v>10.6144804545531</v>
      </c>
      <c r="N51">
        <v>10.225298102745599</v>
      </c>
      <c r="O51">
        <v>4.0303243010452903</v>
      </c>
      <c r="P51">
        <v>3.97630848251181</v>
      </c>
      <c r="Q51">
        <v>12.294189032789699</v>
      </c>
      <c r="R51">
        <v>10.448645390299101</v>
      </c>
      <c r="S51">
        <v>10.938166152979701</v>
      </c>
      <c r="T51">
        <v>3.6757926048759999</v>
      </c>
      <c r="U51">
        <v>10.396184918863</v>
      </c>
      <c r="V51">
        <v>10.3827981259313</v>
      </c>
      <c r="W51">
        <v>11.5501743574541</v>
      </c>
      <c r="X51">
        <v>3.7596667411303599</v>
      </c>
      <c r="Y51">
        <v>2.44138020797033</v>
      </c>
      <c r="Z51">
        <v>17.5009181834108</v>
      </c>
      <c r="AA51">
        <v>5.8436602267772297</v>
      </c>
      <c r="AB51">
        <v>8.3569837348231601</v>
      </c>
      <c r="AC51">
        <v>3.5076171496380302</v>
      </c>
      <c r="AD51">
        <v>12.697305521539899</v>
      </c>
      <c r="AE51">
        <v>3.8456579528837702</v>
      </c>
      <c r="AF51">
        <v>10.414828379314001</v>
      </c>
      <c r="AG51">
        <v>10.389334883454801</v>
      </c>
      <c r="AH51">
        <v>5.9923039911312497</v>
      </c>
      <c r="AI51">
        <v>10.026923299985899</v>
      </c>
      <c r="AJ51">
        <v>10.7879342456673</v>
      </c>
      <c r="AK51">
        <v>3.5392527970283898</v>
      </c>
      <c r="AL51">
        <v>12.2832164343091</v>
      </c>
      <c r="AM51">
        <v>4.7004935098351801</v>
      </c>
      <c r="AN51">
        <v>10.160054153595</v>
      </c>
      <c r="AO51">
        <v>3.2750587713542898</v>
      </c>
      <c r="AP51">
        <v>12.4839910780588</v>
      </c>
      <c r="AQ51">
        <v>4.4402761305688898</v>
      </c>
      <c r="AR51">
        <v>10.690404657398901</v>
      </c>
      <c r="AS51">
        <v>10.8152778074311</v>
      </c>
      <c r="AT51">
        <v>11.498374624151699</v>
      </c>
      <c r="AU51">
        <v>2.7218551952397401</v>
      </c>
      <c r="AV51">
        <v>3.7848425085238602</v>
      </c>
      <c r="AW51">
        <v>13.6861228108675</v>
      </c>
      <c r="AX51">
        <v>4.5979417565794201</v>
      </c>
      <c r="AY51">
        <v>1.59026287057331</v>
      </c>
      <c r="AZ51">
        <v>10.4262058135605</v>
      </c>
      <c r="BA51">
        <v>10.2087554378934</v>
      </c>
      <c r="BB51">
        <v>12.422011309396099</v>
      </c>
      <c r="BC51">
        <v>15.3074835986799</v>
      </c>
      <c r="BD51">
        <v>3.8976440435492199</v>
      </c>
      <c r="BE51">
        <v>10.6210128232094</v>
      </c>
      <c r="BF51">
        <v>4.6173842710083699</v>
      </c>
      <c r="BG51">
        <v>5.5569588800117797</v>
      </c>
      <c r="BH51">
        <v>11.6309285665075</v>
      </c>
      <c r="BI51">
        <v>11.093101441408299</v>
      </c>
      <c r="BJ51">
        <v>4.2122609979202803</v>
      </c>
      <c r="BK51">
        <v>3.4528390900844199</v>
      </c>
      <c r="BL51">
        <v>10.489821045183501</v>
      </c>
      <c r="BM51">
        <v>13.1869486352852</v>
      </c>
      <c r="BN51">
        <v>10.206445171851501</v>
      </c>
      <c r="BO51">
        <v>11.4524982130421</v>
      </c>
      <c r="BP51">
        <v>3.6347146053312702</v>
      </c>
      <c r="BQ51">
        <v>10.3988877380533</v>
      </c>
      <c r="BR51">
        <v>10.4495166629534</v>
      </c>
      <c r="BS51">
        <v>3.5406970031161298</v>
      </c>
      <c r="BT51">
        <v>4.6484352599831897</v>
      </c>
      <c r="BU51">
        <v>11.441322558483</v>
      </c>
      <c r="BV51">
        <v>2.8992546886748198</v>
      </c>
      <c r="BW51">
        <v>4.7146121039066502</v>
      </c>
      <c r="BX51">
        <v>11.582444019893799</v>
      </c>
      <c r="BY51">
        <v>11.180440058025001</v>
      </c>
      <c r="BZ51">
        <v>10.5391700642783</v>
      </c>
      <c r="CA51">
        <v>5.1502671383161598</v>
      </c>
      <c r="CB51">
        <v>1.8550853867199899</v>
      </c>
      <c r="CC51">
        <v>11.511836292714101</v>
      </c>
      <c r="CD51">
        <v>11.426257282794101</v>
      </c>
      <c r="CE51">
        <v>3.1321566951602802</v>
      </c>
      <c r="CF51">
        <v>7.4416326907375403</v>
      </c>
      <c r="CG51">
        <v>10.2402727202271</v>
      </c>
      <c r="CH51">
        <v>7.7340705448546299</v>
      </c>
      <c r="CI51">
        <v>12.595932514247799</v>
      </c>
      <c r="CJ51">
        <v>11.4095098339427</v>
      </c>
      <c r="CK51">
        <v>4.3677213649547904</v>
      </c>
      <c r="CL51">
        <v>6.1180417115347199</v>
      </c>
      <c r="CM51">
        <v>2.5459929324199799</v>
      </c>
      <c r="CN51">
        <v>5.2517680753384104</v>
      </c>
      <c r="CO51">
        <v>4.7210007675257</v>
      </c>
      <c r="CP51">
        <v>10.360139329609201</v>
      </c>
      <c r="CQ51">
        <v>10.5181444563926</v>
      </c>
      <c r="CR51">
        <v>10.4693409358457</v>
      </c>
      <c r="CS51">
        <v>4.05546344607599</v>
      </c>
      <c r="CT51">
        <v>3.9293128623310101</v>
      </c>
      <c r="CU51">
        <v>12.648630025072601</v>
      </c>
      <c r="CV51">
        <v>10.5765976445043</v>
      </c>
      <c r="CW51">
        <v>10.675620958819801</v>
      </c>
      <c r="CX51">
        <v>3.7395395897182202</v>
      </c>
      <c r="CY51">
        <v>11.690397258680401</v>
      </c>
      <c r="CZ51">
        <v>10.415562317015</v>
      </c>
      <c r="DA51">
        <v>11.185342314111001</v>
      </c>
      <c r="DB51">
        <v>3.3113742984641701</v>
      </c>
      <c r="DC51">
        <v>2.4393840966887899</v>
      </c>
      <c r="DD51">
        <v>17.084522528184099</v>
      </c>
      <c r="DE51">
        <v>5.8010279226581503</v>
      </c>
      <c r="DF51">
        <v>7.9551002619178099</v>
      </c>
      <c r="DG51">
        <v>3.4474401017182301</v>
      </c>
      <c r="DH51">
        <v>12.437789145272401</v>
      </c>
      <c r="DI51">
        <v>4.6612705425522698</v>
      </c>
      <c r="DJ51">
        <v>10.3397933261672</v>
      </c>
      <c r="DK51">
        <v>10.235546856545801</v>
      </c>
      <c r="DL51">
        <v>5.9840398712548497</v>
      </c>
      <c r="DM51">
        <v>9.8963324369262509</v>
      </c>
      <c r="DN51">
        <v>10.6989846024898</v>
      </c>
      <c r="DO51">
        <v>1.0382943516255001</v>
      </c>
      <c r="DP51">
        <v>12.141585712292301</v>
      </c>
      <c r="DQ51">
        <v>4.6179106574388999</v>
      </c>
      <c r="DR51">
        <v>10.3044830731362</v>
      </c>
      <c r="DS51">
        <v>3.8632570566007001</v>
      </c>
      <c r="DT51">
        <v>12.526493064219601</v>
      </c>
      <c r="DU51">
        <v>6.0019931269133497</v>
      </c>
      <c r="DV51">
        <v>10.821960832210699</v>
      </c>
      <c r="DW51">
        <v>10.7400369475285</v>
      </c>
      <c r="DX51">
        <v>10.5774761302903</v>
      </c>
      <c r="DY51">
        <v>3.6653614168562001</v>
      </c>
      <c r="DZ51">
        <v>3.5031596813843602</v>
      </c>
      <c r="EA51">
        <v>13.6149558165291</v>
      </c>
      <c r="EB51">
        <v>3.7835094059523802</v>
      </c>
      <c r="EC51">
        <v>1.79482366337963</v>
      </c>
      <c r="ED51">
        <v>10.4823079266802</v>
      </c>
      <c r="EE51">
        <v>10.279157290782701</v>
      </c>
      <c r="EF51">
        <v>13.4167677414344</v>
      </c>
      <c r="EG51">
        <v>14.5090137611224</v>
      </c>
      <c r="EH51">
        <v>4.1623959027629702</v>
      </c>
      <c r="EI51">
        <v>10.472168935231201</v>
      </c>
      <c r="EJ51">
        <v>4.7011418216375898</v>
      </c>
      <c r="EK51">
        <v>5.1873477903795999</v>
      </c>
      <c r="EL51">
        <v>11.491741053196501</v>
      </c>
      <c r="EM51">
        <v>10.760725171373499</v>
      </c>
      <c r="EN51">
        <v>4.7165949393475701</v>
      </c>
      <c r="EO51">
        <v>4.55928230104508</v>
      </c>
      <c r="EP51">
        <v>10.549563519359101</v>
      </c>
      <c r="EQ51">
        <v>13.1159839025027</v>
      </c>
      <c r="ER51">
        <v>10.2691162302816</v>
      </c>
      <c r="ES51">
        <v>10.5829902659531</v>
      </c>
      <c r="ET51">
        <v>4.5260670806101597</v>
      </c>
      <c r="EU51">
        <v>10.4044304448927</v>
      </c>
      <c r="EV51">
        <v>10.4581925411516</v>
      </c>
      <c r="EW51">
        <v>3.1198563757134701</v>
      </c>
      <c r="EX51">
        <v>4.7316617806928596</v>
      </c>
      <c r="EY51">
        <v>11.474750798435499</v>
      </c>
      <c r="EZ51">
        <v>2.94706370214907</v>
      </c>
      <c r="FA51">
        <v>4.5125101477103398</v>
      </c>
      <c r="FB51">
        <v>10.517723560826999</v>
      </c>
      <c r="FC51">
        <v>11.480873212166101</v>
      </c>
      <c r="FD51">
        <v>10.6258171281013</v>
      </c>
      <c r="FE51">
        <v>5.0164479835056799</v>
      </c>
      <c r="FF51">
        <v>2.9570577341357098</v>
      </c>
      <c r="FG51">
        <v>10.794485584723899</v>
      </c>
      <c r="FH51">
        <v>10.4164936712355</v>
      </c>
      <c r="FI51">
        <v>3.1525267820544198</v>
      </c>
      <c r="FK51">
        <v>7.2139088253640198</v>
      </c>
      <c r="FL51">
        <v>10.3222823335685</v>
      </c>
      <c r="FM51">
        <v>7.7987517590916298</v>
      </c>
      <c r="FN51">
        <v>12.343661105795499</v>
      </c>
      <c r="FO51">
        <v>11.6942635511829</v>
      </c>
      <c r="FP51">
        <v>4.1530026679544996</v>
      </c>
      <c r="FQ51">
        <v>6.2078344830781296</v>
      </c>
      <c r="FR51">
        <v>2.3944828264934301</v>
      </c>
      <c r="FS51">
        <v>5.2169734852653296</v>
      </c>
      <c r="FT51">
        <v>4.3814476466675698</v>
      </c>
      <c r="FU51">
        <v>10.357974917986001</v>
      </c>
      <c r="FV51">
        <v>10.6144804545531</v>
      </c>
      <c r="FW51">
        <v>10.225298102745599</v>
      </c>
      <c r="FX51">
        <v>4.0303243010452903</v>
      </c>
      <c r="FY51">
        <v>3.97630848251181</v>
      </c>
      <c r="FZ51">
        <v>12.294189032789699</v>
      </c>
      <c r="GA51">
        <v>10.448645390299101</v>
      </c>
      <c r="GB51">
        <v>10.938166152979701</v>
      </c>
      <c r="GC51">
        <v>3.6757926048759999</v>
      </c>
      <c r="GD51">
        <v>10.396184918863</v>
      </c>
      <c r="GE51">
        <v>10.3827981259313</v>
      </c>
      <c r="GF51">
        <v>11.5501743574541</v>
      </c>
      <c r="GG51">
        <v>3.7596667411303599</v>
      </c>
      <c r="GH51">
        <v>2.44138020797033</v>
      </c>
      <c r="GI51">
        <v>17.5009181834108</v>
      </c>
      <c r="GJ51">
        <v>5.8436602267772297</v>
      </c>
      <c r="GK51">
        <v>8.3569837348231601</v>
      </c>
      <c r="GL51">
        <v>3.5076171496380302</v>
      </c>
      <c r="GM51">
        <v>12.697305521539899</v>
      </c>
      <c r="GN51">
        <v>3.8456579528837702</v>
      </c>
      <c r="GO51">
        <v>10.414828379314001</v>
      </c>
      <c r="GP51">
        <v>10.389334883454801</v>
      </c>
      <c r="GQ51">
        <v>5.9923039911312497</v>
      </c>
      <c r="GR51">
        <v>10.026923299985899</v>
      </c>
      <c r="GS51">
        <v>10.7879342456673</v>
      </c>
      <c r="GT51">
        <v>3.5392527970283898</v>
      </c>
      <c r="GU51">
        <v>12.2832164343091</v>
      </c>
      <c r="GV51">
        <v>4.7004935098351801</v>
      </c>
      <c r="GW51">
        <v>10.160054153595</v>
      </c>
      <c r="GX51">
        <v>3.2750587713542898</v>
      </c>
      <c r="GY51">
        <v>12.4839910780588</v>
      </c>
      <c r="GZ51">
        <v>4.4402761305688898</v>
      </c>
      <c r="HA51">
        <v>10.690404657398901</v>
      </c>
      <c r="HB51">
        <v>10.8152778074311</v>
      </c>
      <c r="HC51">
        <v>11.498374624151699</v>
      </c>
      <c r="HD51">
        <v>2.7218551952397401</v>
      </c>
      <c r="HE51">
        <v>3.7848425085238602</v>
      </c>
      <c r="HF51">
        <v>13.6861228108675</v>
      </c>
      <c r="HG51">
        <v>4.5979417565794201</v>
      </c>
      <c r="HH51">
        <v>1.59026287057331</v>
      </c>
      <c r="HI51">
        <v>10.4262058135605</v>
      </c>
      <c r="HJ51">
        <v>10.2087554378934</v>
      </c>
      <c r="HK51">
        <v>12.422011309396099</v>
      </c>
      <c r="HL51">
        <v>15.3074835986799</v>
      </c>
      <c r="HM51">
        <v>3.8976440435492199</v>
      </c>
      <c r="HN51">
        <v>10.6210128232094</v>
      </c>
      <c r="HO51">
        <v>4.6173842710083699</v>
      </c>
      <c r="HP51">
        <v>5.5569588800117797</v>
      </c>
      <c r="HQ51">
        <v>11.6309285665075</v>
      </c>
      <c r="HR51">
        <v>11.093101441408299</v>
      </c>
      <c r="HS51">
        <v>4.2122609979202803</v>
      </c>
      <c r="HT51">
        <v>3.4528390900844199</v>
      </c>
      <c r="HU51">
        <v>10.489821045183501</v>
      </c>
      <c r="HV51">
        <v>13.1869486352852</v>
      </c>
      <c r="HW51">
        <v>10.206445171851501</v>
      </c>
      <c r="HX51">
        <v>11.4524982130421</v>
      </c>
      <c r="HY51">
        <v>3.6347146053312702</v>
      </c>
      <c r="HZ51">
        <v>10.3988877380533</v>
      </c>
      <c r="IA51">
        <v>10.4495166629534</v>
      </c>
      <c r="IB51">
        <v>3.5406970031161298</v>
      </c>
      <c r="IC51">
        <v>4.6484352599831897</v>
      </c>
      <c r="ID51">
        <v>11.441322558483</v>
      </c>
      <c r="IE51">
        <v>2.8992546886748198</v>
      </c>
      <c r="IF51">
        <v>4.7146121039066502</v>
      </c>
      <c r="IG51">
        <v>11.582444019893799</v>
      </c>
      <c r="IH51">
        <v>11.180440058025001</v>
      </c>
      <c r="II51">
        <v>10.5391700642783</v>
      </c>
      <c r="IJ51">
        <v>5.1502671383161598</v>
      </c>
      <c r="IK51">
        <v>1.8550853867199899</v>
      </c>
      <c r="IL51">
        <v>11.511836292714101</v>
      </c>
      <c r="IM51">
        <v>11.426257282794101</v>
      </c>
      <c r="IN51">
        <v>3.1321566951602802</v>
      </c>
      <c r="IO51">
        <v>7.4416326907375403</v>
      </c>
      <c r="IP51">
        <v>10.2402727202271</v>
      </c>
      <c r="IQ51">
        <v>7.7340705448546299</v>
      </c>
      <c r="IR51">
        <v>12.595932514247799</v>
      </c>
      <c r="IS51">
        <v>11.4095098339427</v>
      </c>
      <c r="IT51">
        <v>4.3677213649547904</v>
      </c>
      <c r="IU51">
        <v>6.1180417115347199</v>
      </c>
      <c r="IV51">
        <v>2.5459929324199799</v>
      </c>
      <c r="IW51">
        <v>5.2517680753384104</v>
      </c>
      <c r="IX51">
        <v>4.7210007675257</v>
      </c>
      <c r="IY51">
        <v>10.360139329609201</v>
      </c>
      <c r="IZ51">
        <v>10.5181444563926</v>
      </c>
      <c r="JA51">
        <v>10.4693409358457</v>
      </c>
      <c r="JB51">
        <v>4.05546344607599</v>
      </c>
      <c r="JC51">
        <v>3.9293128623310101</v>
      </c>
      <c r="JD51">
        <v>12.648630025072601</v>
      </c>
      <c r="JE51">
        <v>10.5765976445043</v>
      </c>
      <c r="JF51">
        <v>10.675620958819801</v>
      </c>
      <c r="JG51">
        <v>3.7395395897182202</v>
      </c>
      <c r="JH51">
        <v>11.690397258680401</v>
      </c>
      <c r="JI51">
        <v>10.415562317015</v>
      </c>
      <c r="JJ51">
        <v>11.185342314111001</v>
      </c>
      <c r="JK51">
        <v>3.3113742984641701</v>
      </c>
      <c r="JL51">
        <v>2.4393840966887899</v>
      </c>
      <c r="JM51">
        <v>17.084522528184099</v>
      </c>
      <c r="JN51">
        <v>5.8010279226581503</v>
      </c>
      <c r="JO51">
        <v>7.9551002619178099</v>
      </c>
      <c r="JP51">
        <v>3.4474401017182301</v>
      </c>
      <c r="JQ51">
        <v>12.437789145272401</v>
      </c>
      <c r="JR51">
        <v>4.6612705425522698</v>
      </c>
      <c r="JS51">
        <v>10.3397933261672</v>
      </c>
      <c r="JT51">
        <v>10.235546856545801</v>
      </c>
      <c r="JU51">
        <v>5.9840398712548497</v>
      </c>
      <c r="JV51">
        <v>9.8963324369262509</v>
      </c>
      <c r="JW51">
        <v>10.6989846024898</v>
      </c>
      <c r="JX51">
        <v>1.0382943516255001</v>
      </c>
      <c r="JY51">
        <v>12.141585712292301</v>
      </c>
      <c r="JZ51">
        <v>4.6179106574388999</v>
      </c>
      <c r="KA51">
        <v>10.3044830731362</v>
      </c>
      <c r="KB51">
        <v>3.8632570566007001</v>
      </c>
      <c r="KC51">
        <v>12.526493064219601</v>
      </c>
      <c r="KD51">
        <v>6.0019931269133497</v>
      </c>
      <c r="KE51">
        <v>10.821960832210699</v>
      </c>
      <c r="KF51">
        <v>10.7400369475285</v>
      </c>
      <c r="KG51">
        <v>10.5774761302903</v>
      </c>
      <c r="KH51">
        <v>3.6653614168562001</v>
      </c>
      <c r="KI51">
        <v>3.5031596813843602</v>
      </c>
      <c r="KJ51">
        <v>13.6149558165291</v>
      </c>
      <c r="KK51">
        <v>3.7835094059523802</v>
      </c>
      <c r="KL51">
        <v>1.79482366337963</v>
      </c>
      <c r="KM51">
        <v>10.4823079266802</v>
      </c>
      <c r="KN51">
        <v>10.279157290782701</v>
      </c>
      <c r="KO51">
        <v>13.4167677414344</v>
      </c>
      <c r="KP51">
        <v>14.5090137611224</v>
      </c>
      <c r="KQ51">
        <v>4.1623959027629702</v>
      </c>
      <c r="KR51">
        <v>10.472168935231201</v>
      </c>
      <c r="KS51">
        <v>4.7011418216375898</v>
      </c>
      <c r="KT51">
        <v>5.1873477903795999</v>
      </c>
      <c r="KU51">
        <v>11.491741053196501</v>
      </c>
      <c r="KV51">
        <v>10.760725171373499</v>
      </c>
      <c r="KW51">
        <v>4.7165949393475701</v>
      </c>
      <c r="KX51">
        <v>4.55928230104508</v>
      </c>
      <c r="KY51">
        <v>10.549563519359101</v>
      </c>
      <c r="KZ51">
        <v>13.1159839025027</v>
      </c>
      <c r="LA51">
        <v>10.2691162302816</v>
      </c>
      <c r="LB51">
        <v>10.5829902659531</v>
      </c>
      <c r="LC51">
        <v>4.5260670806101597</v>
      </c>
      <c r="LD51">
        <v>10.4044304448927</v>
      </c>
      <c r="LE51">
        <v>10.4581925411516</v>
      </c>
      <c r="LF51">
        <v>3.1198563757134701</v>
      </c>
      <c r="LG51">
        <v>4.7316617806928596</v>
      </c>
      <c r="LH51">
        <v>11.474750798435499</v>
      </c>
      <c r="LI51">
        <v>2.94706370214907</v>
      </c>
      <c r="LJ51">
        <v>4.5125101477103398</v>
      </c>
      <c r="LK51">
        <v>10.517723560826999</v>
      </c>
      <c r="LL51">
        <v>11.480873212166101</v>
      </c>
      <c r="LM51">
        <v>10.6258171281013</v>
      </c>
      <c r="LN51">
        <v>5.0164479835056799</v>
      </c>
      <c r="LO51">
        <v>2.9570577341357098</v>
      </c>
      <c r="LP51">
        <v>10.794485584723899</v>
      </c>
      <c r="LQ51">
        <v>10.4164936712355</v>
      </c>
      <c r="LR51">
        <v>3.1525267820544198</v>
      </c>
    </row>
    <row r="52" spans="1:330">
      <c r="A52">
        <v>50.000001642477002</v>
      </c>
      <c r="B52">
        <v>7.0546726595488396</v>
      </c>
      <c r="C52">
        <v>10.3924530930201</v>
      </c>
      <c r="D52">
        <v>7.6555194928122399</v>
      </c>
      <c r="E52">
        <v>12.2355515627759</v>
      </c>
      <c r="F52">
        <v>11.7355867919954</v>
      </c>
      <c r="G52">
        <v>3.8639957820405701</v>
      </c>
      <c r="H52">
        <v>6.3325122923718498</v>
      </c>
      <c r="I52">
        <v>1.83809063510718</v>
      </c>
      <c r="J52">
        <v>5.27199507045722</v>
      </c>
      <c r="K52">
        <v>4.14807861464325</v>
      </c>
      <c r="L52">
        <v>10.5213793064855</v>
      </c>
      <c r="M52">
        <v>10.565932289948501</v>
      </c>
      <c r="N52">
        <v>10.4022970990003</v>
      </c>
      <c r="O52">
        <v>4.1069642102417401</v>
      </c>
      <c r="P52">
        <v>3.9760548012347101</v>
      </c>
      <c r="Q52">
        <v>12.431470155944901</v>
      </c>
      <c r="R52">
        <v>10.4720430828737</v>
      </c>
      <c r="S52">
        <v>11.853898788472</v>
      </c>
      <c r="T52">
        <v>3.7512999222954901</v>
      </c>
      <c r="U52">
        <v>11.0225212266604</v>
      </c>
      <c r="V52">
        <v>10.3474293101636</v>
      </c>
      <c r="W52">
        <v>11.835981845728</v>
      </c>
      <c r="X52">
        <v>4.0038143954244498</v>
      </c>
      <c r="Y52">
        <v>2.4165904297608098</v>
      </c>
      <c r="Z52">
        <v>17.359543147740499</v>
      </c>
      <c r="AA52">
        <v>5.9430668749587401</v>
      </c>
      <c r="AB52">
        <v>8.0596581760806707</v>
      </c>
      <c r="AC52">
        <v>3.68330447756493</v>
      </c>
      <c r="AD52">
        <v>12.693023529271199</v>
      </c>
      <c r="AE52">
        <v>4.0589850259808298</v>
      </c>
      <c r="AF52">
        <v>10.2768135737179</v>
      </c>
      <c r="AG52">
        <v>10.4114515861739</v>
      </c>
      <c r="AH52">
        <v>5.7510502549020401</v>
      </c>
      <c r="AI52">
        <v>11.452550677105901</v>
      </c>
      <c r="AJ52">
        <v>10.852289272201901</v>
      </c>
      <c r="AK52">
        <v>4.3449564992128202</v>
      </c>
      <c r="AL52">
        <v>12.1907385979419</v>
      </c>
      <c r="AM52">
        <v>4.6999714610216401</v>
      </c>
      <c r="AN52">
        <v>10.0314247930091</v>
      </c>
      <c r="AO52">
        <v>3.9119702742071101</v>
      </c>
      <c r="AP52">
        <v>12.5064143759682</v>
      </c>
      <c r="AQ52">
        <v>4.8207627801940003</v>
      </c>
      <c r="AR52">
        <v>10.629529452016</v>
      </c>
      <c r="AS52">
        <v>10.5812644945697</v>
      </c>
      <c r="AT52">
        <v>10.926792113781801</v>
      </c>
      <c r="AU52">
        <v>3.2693578287034302</v>
      </c>
      <c r="AV52">
        <v>3.4015057398792798</v>
      </c>
      <c r="AW52">
        <v>14.2182559194072</v>
      </c>
      <c r="AX52">
        <v>4.5786350592704199</v>
      </c>
      <c r="AY52">
        <v>1.52023029744351</v>
      </c>
      <c r="AZ52">
        <v>10.4654806080614</v>
      </c>
      <c r="BA52">
        <v>10.194137842684</v>
      </c>
      <c r="BB52">
        <v>11.9200234783121</v>
      </c>
      <c r="BC52">
        <v>15.0578368126009</v>
      </c>
      <c r="BD52">
        <v>4.2667467892697202</v>
      </c>
      <c r="BE52">
        <v>10.566702721554099</v>
      </c>
      <c r="BF52">
        <v>3.98692737266928</v>
      </c>
      <c r="BG52">
        <v>4.7938446370492303</v>
      </c>
      <c r="BH52">
        <v>11.510538130906401</v>
      </c>
      <c r="BI52">
        <v>9.8084641244796007</v>
      </c>
      <c r="BJ52">
        <v>4.1714128863979898</v>
      </c>
      <c r="BK52">
        <v>3.4486165742875001</v>
      </c>
      <c r="BL52">
        <v>10.5023268451689</v>
      </c>
      <c r="BM52">
        <v>13.832072252387</v>
      </c>
      <c r="BN52">
        <v>10.265500062896001</v>
      </c>
      <c r="BO52">
        <v>11.399931123633101</v>
      </c>
      <c r="BP52">
        <v>3.5589452387624698</v>
      </c>
      <c r="BQ52">
        <v>10.4295424991519</v>
      </c>
      <c r="BR52">
        <v>10.384012360096801</v>
      </c>
      <c r="BS52">
        <v>3.3958815644332199</v>
      </c>
      <c r="BT52">
        <v>4.6221469662508703</v>
      </c>
      <c r="BU52">
        <v>11.4928034313729</v>
      </c>
      <c r="BV52">
        <v>2.7789140951604199</v>
      </c>
      <c r="BW52">
        <v>4.6038509795419902</v>
      </c>
      <c r="BX52">
        <v>11.5815104435161</v>
      </c>
      <c r="BY52">
        <v>11.5186798345337</v>
      </c>
      <c r="BZ52">
        <v>10.260164359711601</v>
      </c>
      <c r="CA52">
        <v>5.1061490985720601</v>
      </c>
      <c r="CB52">
        <v>2.14599013520768</v>
      </c>
      <c r="CC52">
        <v>10.941526143708399</v>
      </c>
      <c r="CD52">
        <v>11.133843265051301</v>
      </c>
      <c r="CE52">
        <v>3.0248650920817099</v>
      </c>
      <c r="CF52">
        <v>7.3049092790911603</v>
      </c>
      <c r="CG52">
        <v>10.287409818919899</v>
      </c>
      <c r="CH52">
        <v>7.7162100419976403</v>
      </c>
      <c r="CI52">
        <v>13.1193037554053</v>
      </c>
      <c r="CJ52">
        <v>11.5355429133526</v>
      </c>
      <c r="CK52">
        <v>4.8611675595542003</v>
      </c>
      <c r="CL52">
        <v>6.19901920600502</v>
      </c>
      <c r="CM52">
        <v>3.1082766218089901</v>
      </c>
      <c r="CN52">
        <v>4.9913764606437301</v>
      </c>
      <c r="CO52">
        <v>5.1790813574378003</v>
      </c>
      <c r="CP52">
        <v>10.5064832087489</v>
      </c>
      <c r="CQ52">
        <v>10.2294992839845</v>
      </c>
      <c r="CR52">
        <v>10.8291782591889</v>
      </c>
      <c r="CS52">
        <v>4.0932925550872801</v>
      </c>
      <c r="CT52">
        <v>3.8536833778161301</v>
      </c>
      <c r="CU52">
        <v>12.708335321514101</v>
      </c>
      <c r="CV52">
        <v>10.5270157399778</v>
      </c>
      <c r="CW52">
        <v>9.9855713579035594</v>
      </c>
      <c r="CX52">
        <v>3.6021079828386302</v>
      </c>
      <c r="CY52">
        <v>11.4633433729381</v>
      </c>
      <c r="CZ52">
        <v>10.378905235985799</v>
      </c>
      <c r="DA52">
        <v>11.5955187175466</v>
      </c>
      <c r="DB52">
        <v>4.0173353789297996</v>
      </c>
      <c r="DC52">
        <v>3.1555864723345399</v>
      </c>
      <c r="DD52">
        <v>17.317687670371502</v>
      </c>
      <c r="DE52">
        <v>5.6312670027224101</v>
      </c>
      <c r="DF52">
        <v>8.1023946220013698</v>
      </c>
      <c r="DG52">
        <v>3.4686686972712901</v>
      </c>
      <c r="DH52">
        <v>12.7215782953573</v>
      </c>
      <c r="DI52">
        <v>3.69412445778815</v>
      </c>
      <c r="DJ52">
        <v>11.6466274094113</v>
      </c>
      <c r="DK52">
        <v>10.2257504994515</v>
      </c>
      <c r="DL52">
        <v>5.6875424601052398</v>
      </c>
      <c r="DM52">
        <v>11.1663172490716</v>
      </c>
      <c r="DN52">
        <v>10.9101582021563</v>
      </c>
      <c r="DO52">
        <v>2.8272235838844799</v>
      </c>
      <c r="DP52">
        <v>12.233905682619801</v>
      </c>
      <c r="DQ52">
        <v>4.6571775129203097</v>
      </c>
      <c r="DR52">
        <v>10.134811213550099</v>
      </c>
      <c r="DS52">
        <v>3.4891004092409101</v>
      </c>
      <c r="DT52">
        <v>12.543574503745299</v>
      </c>
      <c r="DU52">
        <v>4.5407450546476298</v>
      </c>
      <c r="DV52">
        <v>11.4257658128749</v>
      </c>
      <c r="DW52">
        <v>10.4848940566722</v>
      </c>
      <c r="DX52">
        <v>10.656522821160101</v>
      </c>
      <c r="DY52">
        <v>3.6190026145005398</v>
      </c>
      <c r="DZ52">
        <v>3.5204743551934499</v>
      </c>
      <c r="EA52">
        <v>13.057001559705901</v>
      </c>
      <c r="EB52">
        <v>3.7945604823181598</v>
      </c>
      <c r="EC52">
        <v>1.4967933352507801</v>
      </c>
      <c r="ED52">
        <v>10.457666544656201</v>
      </c>
      <c r="EE52">
        <v>10.1182809372104</v>
      </c>
      <c r="EF52">
        <v>13.371110454192101</v>
      </c>
      <c r="EG52">
        <v>14.131913845577699</v>
      </c>
      <c r="EH52">
        <v>3.9378579728237799</v>
      </c>
      <c r="EI52">
        <v>10.583579840296601</v>
      </c>
      <c r="EJ52">
        <v>4.7344941772361899</v>
      </c>
      <c r="EK52">
        <v>4.9882638269418402</v>
      </c>
      <c r="EL52">
        <v>11.8230664773538</v>
      </c>
      <c r="EM52">
        <v>9.7694333974862602</v>
      </c>
      <c r="EN52">
        <v>4.7397287594258897</v>
      </c>
      <c r="EO52">
        <v>4.4676245572430702</v>
      </c>
      <c r="EP52">
        <v>9.9498374748825302</v>
      </c>
      <c r="EQ52">
        <v>13.623565515268201</v>
      </c>
      <c r="ER52">
        <v>10.2694992017483</v>
      </c>
      <c r="ES52">
        <v>10.6861131793152</v>
      </c>
      <c r="ET52">
        <v>4.3843673648798198</v>
      </c>
      <c r="EU52">
        <v>10.398778042969701</v>
      </c>
      <c r="EV52">
        <v>10.456333371475001</v>
      </c>
      <c r="EW52">
        <v>3.9663506268624902</v>
      </c>
      <c r="EX52">
        <v>4.70453037828044</v>
      </c>
      <c r="EY52">
        <v>11.503380214202499</v>
      </c>
      <c r="EZ52">
        <v>2.9614130943713701</v>
      </c>
      <c r="FA52">
        <v>3.3914870346724602</v>
      </c>
      <c r="FB52">
        <v>10.500894559367699</v>
      </c>
      <c r="FC52">
        <v>11.463223048951299</v>
      </c>
      <c r="FD52">
        <v>10.6743137028595</v>
      </c>
      <c r="FE52">
        <v>5.2165678534365698</v>
      </c>
      <c r="FF52">
        <v>2.8308301174817401</v>
      </c>
      <c r="FG52">
        <v>10.5828976754777</v>
      </c>
      <c r="FH52">
        <v>10.450326102510999</v>
      </c>
      <c r="FI52">
        <v>3.10418842754892</v>
      </c>
      <c r="FK52">
        <v>7.0546726595488396</v>
      </c>
      <c r="FL52">
        <v>10.3924530930201</v>
      </c>
      <c r="FM52">
        <v>7.6555194928122399</v>
      </c>
      <c r="FN52">
        <v>12.2355515627759</v>
      </c>
      <c r="FO52">
        <v>11.7355867919954</v>
      </c>
      <c r="FP52">
        <v>3.8639957820405701</v>
      </c>
      <c r="FQ52">
        <v>6.3325122923718498</v>
      </c>
      <c r="FR52">
        <v>1.83809063510718</v>
      </c>
      <c r="FS52">
        <v>5.27199507045722</v>
      </c>
      <c r="FT52">
        <v>4.14807861464325</v>
      </c>
      <c r="FU52">
        <v>10.5213793064855</v>
      </c>
      <c r="FV52">
        <v>10.565932289948501</v>
      </c>
      <c r="FW52">
        <v>10.4022970990003</v>
      </c>
      <c r="FX52">
        <v>4.1069642102417401</v>
      </c>
      <c r="FY52">
        <v>3.9760548012347101</v>
      </c>
      <c r="FZ52">
        <v>12.431470155944901</v>
      </c>
      <c r="GA52">
        <v>10.4720430828737</v>
      </c>
      <c r="GB52">
        <v>11.853898788472</v>
      </c>
      <c r="GC52">
        <v>3.7512999222954901</v>
      </c>
      <c r="GD52">
        <v>11.0225212266604</v>
      </c>
      <c r="GE52">
        <v>10.3474293101636</v>
      </c>
      <c r="GF52">
        <v>11.835981845728</v>
      </c>
      <c r="GG52">
        <v>4.0038143954244498</v>
      </c>
      <c r="GH52">
        <v>2.4165904297608098</v>
      </c>
      <c r="GI52">
        <v>17.359543147740499</v>
      </c>
      <c r="GJ52">
        <v>5.9430668749587401</v>
      </c>
      <c r="GK52">
        <v>8.0596581760806707</v>
      </c>
      <c r="GL52">
        <v>3.68330447756493</v>
      </c>
      <c r="GM52">
        <v>12.693023529271199</v>
      </c>
      <c r="GN52">
        <v>4.0589850259808298</v>
      </c>
      <c r="GO52">
        <v>10.2768135737179</v>
      </c>
      <c r="GP52">
        <v>10.4114515861739</v>
      </c>
      <c r="GQ52">
        <v>5.7510502549020401</v>
      </c>
      <c r="GR52">
        <v>11.452550677105901</v>
      </c>
      <c r="GS52">
        <v>10.852289272201901</v>
      </c>
      <c r="GT52">
        <v>4.3449564992128202</v>
      </c>
      <c r="GU52">
        <v>12.1907385979419</v>
      </c>
      <c r="GV52">
        <v>4.6999714610216401</v>
      </c>
      <c r="GW52">
        <v>10.0314247930091</v>
      </c>
      <c r="GX52">
        <v>3.9119702742071101</v>
      </c>
      <c r="GY52">
        <v>12.5064143759682</v>
      </c>
      <c r="GZ52">
        <v>4.8207627801940003</v>
      </c>
      <c r="HA52">
        <v>10.629529452016</v>
      </c>
      <c r="HB52">
        <v>10.5812644945697</v>
      </c>
      <c r="HC52">
        <v>10.926792113781801</v>
      </c>
      <c r="HD52">
        <v>3.2693578287034302</v>
      </c>
      <c r="HE52">
        <v>3.4015057398792798</v>
      </c>
      <c r="HF52">
        <v>14.2182559194072</v>
      </c>
      <c r="HG52">
        <v>4.5786350592704199</v>
      </c>
      <c r="HH52">
        <v>1.52023029744351</v>
      </c>
      <c r="HI52">
        <v>10.4654806080614</v>
      </c>
      <c r="HJ52">
        <v>10.194137842684</v>
      </c>
      <c r="HK52">
        <v>11.9200234783121</v>
      </c>
      <c r="HL52">
        <v>15.0578368126009</v>
      </c>
      <c r="HM52">
        <v>4.2667467892697202</v>
      </c>
      <c r="HN52">
        <v>10.566702721554099</v>
      </c>
      <c r="HO52">
        <v>3.98692737266928</v>
      </c>
      <c r="HP52">
        <v>4.7938446370492303</v>
      </c>
      <c r="HQ52">
        <v>11.510538130906401</v>
      </c>
      <c r="HR52">
        <v>9.8084641244796007</v>
      </c>
      <c r="HS52">
        <v>4.1714128863979898</v>
      </c>
      <c r="HT52">
        <v>3.4486165742875001</v>
      </c>
      <c r="HU52">
        <v>10.5023268451689</v>
      </c>
      <c r="HV52">
        <v>13.832072252387</v>
      </c>
      <c r="HW52">
        <v>10.265500062896001</v>
      </c>
      <c r="HX52">
        <v>11.399931123633101</v>
      </c>
      <c r="HY52">
        <v>3.5589452387624698</v>
      </c>
      <c r="HZ52">
        <v>10.4295424991519</v>
      </c>
      <c r="IA52">
        <v>10.384012360096801</v>
      </c>
      <c r="IB52">
        <v>3.3958815644332199</v>
      </c>
      <c r="IC52">
        <v>4.6221469662508703</v>
      </c>
      <c r="ID52">
        <v>11.4928034313729</v>
      </c>
      <c r="IE52">
        <v>2.7789140951604199</v>
      </c>
      <c r="IF52">
        <v>4.6038509795419902</v>
      </c>
      <c r="IG52">
        <v>11.5815104435161</v>
      </c>
      <c r="IH52">
        <v>11.5186798345337</v>
      </c>
      <c r="II52">
        <v>10.260164359711601</v>
      </c>
      <c r="IJ52">
        <v>5.1061490985720601</v>
      </c>
      <c r="IK52">
        <v>2.14599013520768</v>
      </c>
      <c r="IL52">
        <v>10.941526143708399</v>
      </c>
      <c r="IM52">
        <v>11.133843265051301</v>
      </c>
      <c r="IN52">
        <v>3.0248650920817099</v>
      </c>
      <c r="IO52">
        <v>7.3049092790911603</v>
      </c>
      <c r="IP52">
        <v>10.287409818919899</v>
      </c>
      <c r="IQ52">
        <v>7.7162100419976403</v>
      </c>
      <c r="IR52">
        <v>13.1193037554053</v>
      </c>
      <c r="IS52">
        <v>11.5355429133526</v>
      </c>
      <c r="IT52">
        <v>4.8611675595542003</v>
      </c>
      <c r="IU52">
        <v>6.19901920600502</v>
      </c>
      <c r="IV52">
        <v>3.1082766218089901</v>
      </c>
      <c r="IW52">
        <v>4.9913764606437301</v>
      </c>
      <c r="IX52">
        <v>5.1790813574378003</v>
      </c>
      <c r="IY52">
        <v>10.5064832087489</v>
      </c>
      <c r="IZ52">
        <v>10.2294992839845</v>
      </c>
      <c r="JA52">
        <v>10.8291782591889</v>
      </c>
      <c r="JB52">
        <v>4.0932925550872801</v>
      </c>
      <c r="JC52">
        <v>3.8536833778161301</v>
      </c>
      <c r="JD52">
        <v>12.708335321514101</v>
      </c>
      <c r="JE52">
        <v>10.5270157399778</v>
      </c>
      <c r="JF52">
        <v>9.9855713579035594</v>
      </c>
      <c r="JG52">
        <v>3.6021079828386302</v>
      </c>
      <c r="JH52">
        <v>11.4633433729381</v>
      </c>
      <c r="JI52">
        <v>10.378905235985799</v>
      </c>
      <c r="JJ52">
        <v>11.5955187175466</v>
      </c>
      <c r="JK52">
        <v>4.0173353789297996</v>
      </c>
      <c r="JL52">
        <v>3.1555864723345399</v>
      </c>
      <c r="JM52">
        <v>17.317687670371502</v>
      </c>
      <c r="JN52">
        <v>5.6312670027224101</v>
      </c>
      <c r="JO52">
        <v>8.1023946220013698</v>
      </c>
      <c r="JP52">
        <v>3.4686686972712901</v>
      </c>
      <c r="JQ52">
        <v>12.7215782953573</v>
      </c>
      <c r="JR52">
        <v>3.69412445778815</v>
      </c>
      <c r="JS52">
        <v>11.6466274094113</v>
      </c>
      <c r="JT52">
        <v>10.2257504994515</v>
      </c>
      <c r="JU52">
        <v>5.6875424601052398</v>
      </c>
      <c r="JV52">
        <v>11.1663172490716</v>
      </c>
      <c r="JW52">
        <v>10.9101582021563</v>
      </c>
      <c r="JX52">
        <v>2.8272235838844799</v>
      </c>
      <c r="JY52">
        <v>12.233905682619801</v>
      </c>
      <c r="JZ52">
        <v>4.6571775129203097</v>
      </c>
      <c r="KA52">
        <v>10.134811213550099</v>
      </c>
      <c r="KB52">
        <v>3.4891004092409101</v>
      </c>
      <c r="KC52">
        <v>12.543574503745299</v>
      </c>
      <c r="KD52">
        <v>4.5407450546476298</v>
      </c>
      <c r="KE52">
        <v>11.4257658128749</v>
      </c>
      <c r="KF52">
        <v>10.4848940566722</v>
      </c>
      <c r="KG52">
        <v>10.656522821160101</v>
      </c>
      <c r="KH52">
        <v>3.6190026145005398</v>
      </c>
      <c r="KI52">
        <v>3.5204743551934499</v>
      </c>
      <c r="KJ52">
        <v>13.057001559705901</v>
      </c>
      <c r="KK52">
        <v>3.7945604823181598</v>
      </c>
      <c r="KL52">
        <v>1.4967933352507801</v>
      </c>
      <c r="KM52">
        <v>10.457666544656201</v>
      </c>
      <c r="KN52">
        <v>10.1182809372104</v>
      </c>
      <c r="KO52">
        <v>13.371110454192101</v>
      </c>
      <c r="KP52">
        <v>14.131913845577699</v>
      </c>
      <c r="KQ52">
        <v>3.9378579728237799</v>
      </c>
      <c r="KR52">
        <v>10.583579840296601</v>
      </c>
      <c r="KS52">
        <v>4.7344941772361899</v>
      </c>
      <c r="KT52">
        <v>4.9882638269418402</v>
      </c>
      <c r="KU52">
        <v>11.8230664773538</v>
      </c>
      <c r="KV52">
        <v>9.7694333974862602</v>
      </c>
      <c r="KW52">
        <v>4.7397287594258897</v>
      </c>
      <c r="KX52">
        <v>4.4676245572430702</v>
      </c>
      <c r="KY52">
        <v>9.9498374748825302</v>
      </c>
      <c r="KZ52">
        <v>13.623565515268201</v>
      </c>
      <c r="LA52">
        <v>10.2694992017483</v>
      </c>
      <c r="LB52">
        <v>10.6861131793152</v>
      </c>
      <c r="LC52">
        <v>4.3843673648798198</v>
      </c>
      <c r="LD52">
        <v>10.398778042969701</v>
      </c>
      <c r="LE52">
        <v>10.456333371475001</v>
      </c>
      <c r="LF52">
        <v>3.9663506268624902</v>
      </c>
      <c r="LG52">
        <v>4.70453037828044</v>
      </c>
      <c r="LH52">
        <v>11.503380214202499</v>
      </c>
      <c r="LI52">
        <v>2.9614130943713701</v>
      </c>
      <c r="LJ52">
        <v>3.3914870346724602</v>
      </c>
      <c r="LK52">
        <v>10.500894559367699</v>
      </c>
      <c r="LL52">
        <v>11.463223048951299</v>
      </c>
      <c r="LM52">
        <v>10.6743137028595</v>
      </c>
      <c r="LN52">
        <v>5.2165678534365698</v>
      </c>
      <c r="LO52">
        <v>2.8308301174817401</v>
      </c>
      <c r="LP52">
        <v>10.5828976754777</v>
      </c>
      <c r="LQ52">
        <v>10.450326102510999</v>
      </c>
      <c r="LR52">
        <v>3.10418842754892</v>
      </c>
    </row>
    <row r="53" spans="1:330">
      <c r="A53">
        <v>51.000001675326502</v>
      </c>
      <c r="B53">
        <v>7.1142716387632303</v>
      </c>
      <c r="C53">
        <v>10.534559451558501</v>
      </c>
      <c r="D53">
        <v>7.7214883650914397</v>
      </c>
      <c r="E53">
        <v>12.4894724712849</v>
      </c>
      <c r="F53">
        <v>11.7867431629811</v>
      </c>
      <c r="G53">
        <v>4.5459122770479397</v>
      </c>
      <c r="H53">
        <v>6.2667062743709003</v>
      </c>
      <c r="I53">
        <v>2.3152606213658</v>
      </c>
      <c r="J53">
        <v>4.9541341781834101</v>
      </c>
      <c r="K53">
        <v>3.7918036734098002</v>
      </c>
      <c r="L53">
        <v>10.5055247533959</v>
      </c>
      <c r="M53">
        <v>10.275868620282001</v>
      </c>
      <c r="N53">
        <v>11.1357461930283</v>
      </c>
      <c r="O53">
        <v>4.1061976815558001</v>
      </c>
      <c r="P53">
        <v>3.9201165497305999</v>
      </c>
      <c r="Q53">
        <v>12.6114140182002</v>
      </c>
      <c r="R53">
        <v>10.435223888693899</v>
      </c>
      <c r="S53">
        <v>11.2956071145646</v>
      </c>
      <c r="T53">
        <v>3.7162842767901001</v>
      </c>
      <c r="U53">
        <v>10.8462977173707</v>
      </c>
      <c r="V53">
        <v>10.360691173318299</v>
      </c>
      <c r="W53">
        <v>11.738383314153101</v>
      </c>
      <c r="X53">
        <v>4.0353511459081703</v>
      </c>
      <c r="Y53">
        <v>2.8102868215212098</v>
      </c>
      <c r="Z53">
        <v>17.407889820182</v>
      </c>
      <c r="AA53">
        <v>5.8376302102694</v>
      </c>
      <c r="AB53">
        <v>8.1485079115837493</v>
      </c>
      <c r="AC53">
        <v>3.49037413748963</v>
      </c>
      <c r="AD53">
        <v>12.7381267976589</v>
      </c>
      <c r="AE53">
        <v>3.8044140499575598</v>
      </c>
      <c r="AF53">
        <v>10.447549170973</v>
      </c>
      <c r="AG53">
        <v>10.3644520729517</v>
      </c>
      <c r="AH53">
        <v>5.8128943819354904</v>
      </c>
      <c r="AI53">
        <v>9.7967746969705995</v>
      </c>
      <c r="AJ53">
        <v>10.784151772981801</v>
      </c>
      <c r="AK53">
        <v>3.68505968288795</v>
      </c>
      <c r="AL53">
        <v>12.2239718554584</v>
      </c>
      <c r="AM53">
        <v>4.5613637713025197</v>
      </c>
      <c r="AN53">
        <v>10.175051735019199</v>
      </c>
      <c r="AO53">
        <v>3.8303873947835001</v>
      </c>
      <c r="AP53">
        <v>12.4888458876438</v>
      </c>
      <c r="AQ53">
        <v>4.7066883242005897</v>
      </c>
      <c r="AR53">
        <v>10.6745829009985</v>
      </c>
      <c r="AS53">
        <v>10.5412380459657</v>
      </c>
      <c r="AT53">
        <v>10.616861639970701</v>
      </c>
      <c r="AU53">
        <v>3.6134899507861502</v>
      </c>
      <c r="AV53">
        <v>3.3028463905215202</v>
      </c>
      <c r="AW53">
        <v>14.499295783254899</v>
      </c>
      <c r="AX53">
        <v>3.49542275838744</v>
      </c>
      <c r="AY53">
        <v>1.7221047065103201</v>
      </c>
      <c r="AZ53">
        <v>10.534892541561801</v>
      </c>
      <c r="BA53">
        <v>10.247846142627401</v>
      </c>
      <c r="BB53">
        <v>12.402550574520401</v>
      </c>
      <c r="BC53">
        <v>14.4367251696663</v>
      </c>
      <c r="BD53">
        <v>3.5422605273332</v>
      </c>
      <c r="BE53">
        <v>11.0442105137766</v>
      </c>
      <c r="BF53">
        <v>4.1164167814743697</v>
      </c>
      <c r="BG53">
        <v>5.7259440092824203</v>
      </c>
      <c r="BH53">
        <v>11.784798284919001</v>
      </c>
      <c r="BI53">
        <v>11.1250841604479</v>
      </c>
      <c r="BJ53">
        <v>4.8450769417002899</v>
      </c>
      <c r="BK53">
        <v>3.4604459568003998</v>
      </c>
      <c r="BL53">
        <v>10.442730485401199</v>
      </c>
      <c r="BM53">
        <v>13.613420312735499</v>
      </c>
      <c r="BN53">
        <v>10.2477706011893</v>
      </c>
      <c r="BO53">
        <v>11.476108722910899</v>
      </c>
      <c r="BP53">
        <v>3.6171946762080198</v>
      </c>
      <c r="BQ53">
        <v>10.3309310562486</v>
      </c>
      <c r="BR53">
        <v>10.438407121221699</v>
      </c>
      <c r="BS53">
        <v>3.3009717325659298</v>
      </c>
      <c r="BT53">
        <v>4.6538914043287196</v>
      </c>
      <c r="BU53">
        <v>11.502285374796299</v>
      </c>
      <c r="BV53">
        <v>2.7518294457176999</v>
      </c>
      <c r="BW53">
        <v>4.83655024743961</v>
      </c>
      <c r="BX53">
        <v>11.550220562770001</v>
      </c>
      <c r="BY53">
        <v>11.450277414204701</v>
      </c>
      <c r="BZ53">
        <v>10.4901630554004</v>
      </c>
      <c r="CA53">
        <v>5.6053518938603704</v>
      </c>
      <c r="CB53">
        <v>1.8339142399753801</v>
      </c>
      <c r="CC53">
        <v>11.146701270997299</v>
      </c>
      <c r="CD53">
        <v>11.4305278761395</v>
      </c>
      <c r="CE53">
        <v>3.10031920396007</v>
      </c>
      <c r="CF53">
        <v>7.3352816612571896</v>
      </c>
      <c r="CG53">
        <v>10.2567572278681</v>
      </c>
      <c r="CH53">
        <v>7.8833071122945997</v>
      </c>
      <c r="CI53">
        <v>12.8318228243298</v>
      </c>
      <c r="CJ53">
        <v>11.8118973013444</v>
      </c>
      <c r="CK53">
        <v>4.6451912809918303</v>
      </c>
      <c r="CL53">
        <v>5.9392687046031201</v>
      </c>
      <c r="CM53">
        <v>1.8003477273042401</v>
      </c>
      <c r="CN53">
        <v>5.5825113281031697</v>
      </c>
      <c r="CO53">
        <v>4.5980018929445698</v>
      </c>
      <c r="CP53">
        <v>10.5673643664111</v>
      </c>
      <c r="CQ53">
        <v>10.510907663029</v>
      </c>
      <c r="CR53">
        <v>10.459956412302001</v>
      </c>
      <c r="CS53">
        <v>4.0202831791370102</v>
      </c>
      <c r="CT53">
        <v>3.71876321191839</v>
      </c>
      <c r="CU53">
        <v>12.784927792326499</v>
      </c>
      <c r="CV53">
        <v>10.4763851203921</v>
      </c>
      <c r="CW53">
        <v>10.889445766376101</v>
      </c>
      <c r="CX53">
        <v>3.50116626551663</v>
      </c>
      <c r="CY53">
        <v>11.738306634937301</v>
      </c>
      <c r="CZ53">
        <v>10.4313866049062</v>
      </c>
      <c r="DA53">
        <v>11.2532578978131</v>
      </c>
      <c r="DB53">
        <v>3.9239976004688502</v>
      </c>
      <c r="DC53">
        <v>2.81114806912435</v>
      </c>
      <c r="DD53">
        <v>16.6699597554591</v>
      </c>
      <c r="DE53">
        <v>5.7113040496334397</v>
      </c>
      <c r="DF53">
        <v>7.6389411166150296</v>
      </c>
      <c r="DG53">
        <v>3.4554254667754201</v>
      </c>
      <c r="DH53">
        <v>12.659524798254299</v>
      </c>
      <c r="DI53">
        <v>4.6908940025372301</v>
      </c>
      <c r="DJ53">
        <v>10.5975762118321</v>
      </c>
      <c r="DK53">
        <v>10.2085692981272</v>
      </c>
      <c r="DL53">
        <v>5.97999794379181</v>
      </c>
      <c r="DM53">
        <v>11.1190140974104</v>
      </c>
      <c r="DN53">
        <v>10.754844310546099</v>
      </c>
      <c r="DO53">
        <v>2.7287785216414502</v>
      </c>
      <c r="DP53">
        <v>11.9786786767332</v>
      </c>
      <c r="DQ53">
        <v>4.6123114143618897</v>
      </c>
      <c r="DR53">
        <v>10.1302615083163</v>
      </c>
      <c r="DS53">
        <v>3.4947890262252201</v>
      </c>
      <c r="DT53">
        <v>12.4705545992641</v>
      </c>
      <c r="DU53">
        <v>4.7980730563367402</v>
      </c>
      <c r="DV53">
        <v>10.6091406011949</v>
      </c>
      <c r="DW53">
        <v>10.632001043736</v>
      </c>
      <c r="DX53">
        <v>10.571458856536101</v>
      </c>
      <c r="DY53">
        <v>3.6897407900965402</v>
      </c>
      <c r="DZ53">
        <v>3.5605137716005801</v>
      </c>
      <c r="EA53">
        <v>13.408283969169</v>
      </c>
      <c r="EB53">
        <v>3.8618783204957801</v>
      </c>
      <c r="EC53">
        <v>1.3688611065651799</v>
      </c>
      <c r="ED53">
        <v>10.547193106741</v>
      </c>
      <c r="EE53">
        <v>10.2859770239944</v>
      </c>
      <c r="EF53">
        <v>13.614848031110601</v>
      </c>
      <c r="EG53">
        <v>14.485567574340999</v>
      </c>
      <c r="EH53">
        <v>4.0876114262283201</v>
      </c>
      <c r="EI53">
        <v>10.62358122064</v>
      </c>
      <c r="EJ53">
        <v>4.6853539636533501</v>
      </c>
      <c r="EK53">
        <v>4.9241066290954203</v>
      </c>
      <c r="EL53">
        <v>11.1789382857416</v>
      </c>
      <c r="EM53">
        <v>10.0391998962844</v>
      </c>
      <c r="EN53">
        <v>4.7085724201442396</v>
      </c>
      <c r="EO53">
        <v>4.5673199696899998</v>
      </c>
      <c r="EP53">
        <v>9.1781939979401201</v>
      </c>
      <c r="EQ53">
        <v>13.028839272144999</v>
      </c>
      <c r="ER53">
        <v>10.3417611497875</v>
      </c>
      <c r="ES53">
        <v>10.623434873772799</v>
      </c>
      <c r="ET53">
        <v>4.4740644154286597</v>
      </c>
      <c r="EU53">
        <v>10.330903915310399</v>
      </c>
      <c r="EV53">
        <v>10.462057475878501</v>
      </c>
      <c r="EW53">
        <v>3.5907562679098901</v>
      </c>
      <c r="EX53">
        <v>4.73718279843769</v>
      </c>
      <c r="EY53">
        <v>11.426863006987199</v>
      </c>
      <c r="EZ53">
        <v>2.9916645852956401</v>
      </c>
      <c r="FA53">
        <v>4.5807718640794004</v>
      </c>
      <c r="FB53">
        <v>10.526315356372001</v>
      </c>
      <c r="FC53">
        <v>11.475939978272001</v>
      </c>
      <c r="FD53">
        <v>10.727169601065301</v>
      </c>
      <c r="FE53">
        <v>5.1570797398960604</v>
      </c>
      <c r="FF53">
        <v>2.9135708808862799</v>
      </c>
      <c r="FG53">
        <v>10.753092499022101</v>
      </c>
      <c r="FH53">
        <v>10.4335454829295</v>
      </c>
      <c r="FI53">
        <v>3.2214410844746602</v>
      </c>
      <c r="FK53">
        <v>7.1142716387632303</v>
      </c>
      <c r="FL53">
        <v>10.534559451558501</v>
      </c>
      <c r="FM53">
        <v>7.7214883650914397</v>
      </c>
      <c r="FN53">
        <v>12.4894724712849</v>
      </c>
      <c r="FO53">
        <v>11.7867431629811</v>
      </c>
      <c r="FP53">
        <v>4.5459122770479397</v>
      </c>
      <c r="FQ53">
        <v>6.2667062743709003</v>
      </c>
      <c r="FR53">
        <v>2.3152606213658</v>
      </c>
      <c r="FS53">
        <v>4.9541341781834101</v>
      </c>
      <c r="FT53">
        <v>3.7918036734098002</v>
      </c>
      <c r="FU53">
        <v>10.5055247533959</v>
      </c>
      <c r="FV53">
        <v>10.275868620282001</v>
      </c>
      <c r="FW53">
        <v>11.1357461930283</v>
      </c>
      <c r="FX53">
        <v>4.1061976815558001</v>
      </c>
      <c r="FY53">
        <v>3.9201165497305999</v>
      </c>
      <c r="FZ53">
        <v>12.6114140182002</v>
      </c>
      <c r="GA53">
        <v>10.435223888693899</v>
      </c>
      <c r="GB53">
        <v>11.2956071145646</v>
      </c>
      <c r="GC53">
        <v>3.7162842767901001</v>
      </c>
      <c r="GD53">
        <v>10.8462977173707</v>
      </c>
      <c r="GE53">
        <v>10.360691173318299</v>
      </c>
      <c r="GF53">
        <v>11.738383314153101</v>
      </c>
      <c r="GG53">
        <v>4.0353511459081703</v>
      </c>
      <c r="GH53">
        <v>2.8102868215212098</v>
      </c>
      <c r="GI53">
        <v>17.407889820182</v>
      </c>
      <c r="GJ53">
        <v>5.8376302102694</v>
      </c>
      <c r="GK53">
        <v>8.1485079115837493</v>
      </c>
      <c r="GL53">
        <v>3.49037413748963</v>
      </c>
      <c r="GM53">
        <v>12.7381267976589</v>
      </c>
      <c r="GN53">
        <v>3.8044140499575598</v>
      </c>
      <c r="GO53">
        <v>10.447549170973</v>
      </c>
      <c r="GP53">
        <v>10.3644520729517</v>
      </c>
      <c r="GQ53">
        <v>5.8128943819354904</v>
      </c>
      <c r="GR53">
        <v>9.7967746969705995</v>
      </c>
      <c r="GS53">
        <v>10.784151772981801</v>
      </c>
      <c r="GT53">
        <v>3.68505968288795</v>
      </c>
      <c r="GU53">
        <v>12.2239718554584</v>
      </c>
      <c r="GV53">
        <v>4.5613637713025197</v>
      </c>
      <c r="GW53">
        <v>10.175051735019199</v>
      </c>
      <c r="GX53">
        <v>3.8303873947835001</v>
      </c>
      <c r="GY53">
        <v>12.4888458876438</v>
      </c>
      <c r="GZ53">
        <v>4.7066883242005897</v>
      </c>
      <c r="HA53">
        <v>10.6745829009985</v>
      </c>
      <c r="HB53">
        <v>10.5412380459657</v>
      </c>
      <c r="HC53">
        <v>10.616861639970701</v>
      </c>
      <c r="HD53">
        <v>3.6134899507861502</v>
      </c>
      <c r="HE53">
        <v>3.3028463905215202</v>
      </c>
      <c r="HF53">
        <v>14.499295783254899</v>
      </c>
      <c r="HG53">
        <v>3.49542275838744</v>
      </c>
      <c r="HH53">
        <v>1.7221047065103201</v>
      </c>
      <c r="HI53">
        <v>10.534892541561801</v>
      </c>
      <c r="HJ53">
        <v>10.247846142627401</v>
      </c>
      <c r="HK53">
        <v>12.402550574520401</v>
      </c>
      <c r="HL53">
        <v>14.4367251696663</v>
      </c>
      <c r="HM53">
        <v>3.5422605273332</v>
      </c>
      <c r="HN53">
        <v>11.0442105137766</v>
      </c>
      <c r="HO53">
        <v>4.1164167814743697</v>
      </c>
      <c r="HP53">
        <v>5.7259440092824203</v>
      </c>
      <c r="HQ53">
        <v>11.784798284919001</v>
      </c>
      <c r="HR53">
        <v>11.1250841604479</v>
      </c>
      <c r="HS53">
        <v>4.8450769417002899</v>
      </c>
      <c r="HT53">
        <v>3.4604459568003998</v>
      </c>
      <c r="HU53">
        <v>10.442730485401199</v>
      </c>
      <c r="HV53">
        <v>13.613420312735499</v>
      </c>
      <c r="HW53">
        <v>10.2477706011893</v>
      </c>
      <c r="HX53">
        <v>11.476108722910899</v>
      </c>
      <c r="HY53">
        <v>3.6171946762080198</v>
      </c>
      <c r="HZ53">
        <v>10.3309310562486</v>
      </c>
      <c r="IA53">
        <v>10.438407121221699</v>
      </c>
      <c r="IB53">
        <v>3.3009717325659298</v>
      </c>
      <c r="IC53">
        <v>4.6538914043287196</v>
      </c>
      <c r="ID53">
        <v>11.502285374796299</v>
      </c>
      <c r="IE53">
        <v>2.7518294457176999</v>
      </c>
      <c r="IF53">
        <v>4.83655024743961</v>
      </c>
      <c r="IG53">
        <v>11.550220562770001</v>
      </c>
      <c r="IH53">
        <v>11.450277414204701</v>
      </c>
      <c r="II53">
        <v>10.4901630554004</v>
      </c>
      <c r="IJ53">
        <v>5.6053518938603704</v>
      </c>
      <c r="IK53">
        <v>1.8339142399753801</v>
      </c>
      <c r="IL53">
        <v>11.146701270997299</v>
      </c>
      <c r="IM53">
        <v>11.4305278761395</v>
      </c>
      <c r="IN53">
        <v>3.10031920396007</v>
      </c>
      <c r="IO53">
        <v>7.3352816612571896</v>
      </c>
      <c r="IP53">
        <v>10.2567572278681</v>
      </c>
      <c r="IQ53">
        <v>7.8833071122945997</v>
      </c>
      <c r="IR53">
        <v>12.8318228243298</v>
      </c>
      <c r="IS53">
        <v>11.8118973013444</v>
      </c>
      <c r="IT53">
        <v>4.6451912809918303</v>
      </c>
      <c r="IU53">
        <v>5.9392687046031201</v>
      </c>
      <c r="IV53">
        <v>1.8003477273042401</v>
      </c>
      <c r="IW53">
        <v>5.5825113281031697</v>
      </c>
      <c r="IX53">
        <v>4.5980018929445698</v>
      </c>
      <c r="IY53">
        <v>10.5673643664111</v>
      </c>
      <c r="IZ53">
        <v>10.510907663029</v>
      </c>
      <c r="JA53">
        <v>10.459956412302001</v>
      </c>
      <c r="JB53">
        <v>4.0202831791370102</v>
      </c>
      <c r="JC53">
        <v>3.71876321191839</v>
      </c>
      <c r="JD53">
        <v>12.784927792326499</v>
      </c>
      <c r="JE53">
        <v>10.4763851203921</v>
      </c>
      <c r="JF53">
        <v>10.889445766376101</v>
      </c>
      <c r="JG53">
        <v>3.50116626551663</v>
      </c>
      <c r="JH53">
        <v>11.738306634937301</v>
      </c>
      <c r="JI53">
        <v>10.4313866049062</v>
      </c>
      <c r="JJ53">
        <v>11.2532578978131</v>
      </c>
      <c r="JK53">
        <v>3.9239976004688502</v>
      </c>
      <c r="JL53">
        <v>2.81114806912435</v>
      </c>
      <c r="JM53">
        <v>16.6699597554591</v>
      </c>
      <c r="JN53">
        <v>5.7113040496334397</v>
      </c>
      <c r="JO53">
        <v>7.6389411166150296</v>
      </c>
      <c r="JP53">
        <v>3.4554254667754201</v>
      </c>
      <c r="JQ53">
        <v>12.659524798254299</v>
      </c>
      <c r="JR53">
        <v>4.6908940025372301</v>
      </c>
      <c r="JS53">
        <v>10.5975762118321</v>
      </c>
      <c r="JT53">
        <v>10.2085692981272</v>
      </c>
      <c r="JU53">
        <v>5.97999794379181</v>
      </c>
      <c r="JV53">
        <v>11.1190140974104</v>
      </c>
      <c r="JW53">
        <v>10.754844310546099</v>
      </c>
      <c r="JX53">
        <v>2.7287785216414502</v>
      </c>
      <c r="JY53">
        <v>11.9786786767332</v>
      </c>
      <c r="JZ53">
        <v>4.6123114143618897</v>
      </c>
      <c r="KA53">
        <v>10.1302615083163</v>
      </c>
      <c r="KB53">
        <v>3.4947890262252201</v>
      </c>
      <c r="KC53">
        <v>12.4705545992641</v>
      </c>
      <c r="KD53">
        <v>4.7980730563367402</v>
      </c>
      <c r="KE53">
        <v>10.6091406011949</v>
      </c>
      <c r="KF53">
        <v>10.632001043736</v>
      </c>
      <c r="KG53">
        <v>10.571458856536101</v>
      </c>
      <c r="KH53">
        <v>3.6897407900965402</v>
      </c>
      <c r="KI53">
        <v>3.5605137716005801</v>
      </c>
      <c r="KJ53">
        <v>13.408283969169</v>
      </c>
      <c r="KK53">
        <v>3.8618783204957801</v>
      </c>
      <c r="KL53">
        <v>1.3688611065651799</v>
      </c>
      <c r="KM53">
        <v>10.547193106741</v>
      </c>
      <c r="KN53">
        <v>10.2859770239944</v>
      </c>
      <c r="KO53">
        <v>13.614848031110601</v>
      </c>
      <c r="KP53">
        <v>14.485567574340999</v>
      </c>
      <c r="KQ53">
        <v>4.0876114262283201</v>
      </c>
      <c r="KR53">
        <v>10.62358122064</v>
      </c>
      <c r="KS53">
        <v>4.6853539636533501</v>
      </c>
      <c r="KT53">
        <v>4.9241066290954203</v>
      </c>
      <c r="KU53">
        <v>11.1789382857416</v>
      </c>
      <c r="KV53">
        <v>10.0391998962844</v>
      </c>
      <c r="KW53">
        <v>4.7085724201442396</v>
      </c>
      <c r="KX53">
        <v>4.5673199696899998</v>
      </c>
      <c r="KY53">
        <v>9.1781939979401201</v>
      </c>
      <c r="KZ53">
        <v>13.028839272144999</v>
      </c>
      <c r="LA53">
        <v>10.3417611497875</v>
      </c>
      <c r="LB53">
        <v>10.623434873772799</v>
      </c>
      <c r="LC53">
        <v>4.4740644154286597</v>
      </c>
      <c r="LD53">
        <v>10.330903915310399</v>
      </c>
      <c r="LE53">
        <v>10.462057475878501</v>
      </c>
      <c r="LF53">
        <v>3.5907562679098901</v>
      </c>
      <c r="LG53">
        <v>4.73718279843769</v>
      </c>
      <c r="LH53">
        <v>11.426863006987199</v>
      </c>
      <c r="LI53">
        <v>2.9916645852956401</v>
      </c>
      <c r="LJ53">
        <v>4.5807718640794004</v>
      </c>
      <c r="LK53">
        <v>10.526315356372001</v>
      </c>
      <c r="LL53">
        <v>11.475939978272001</v>
      </c>
      <c r="LM53">
        <v>10.727169601065301</v>
      </c>
      <c r="LN53">
        <v>5.1570797398960604</v>
      </c>
      <c r="LO53">
        <v>2.9135708808862799</v>
      </c>
      <c r="LP53">
        <v>10.753092499022101</v>
      </c>
      <c r="LQ53">
        <v>10.4335454829295</v>
      </c>
      <c r="LR53">
        <v>3.2214410844746602</v>
      </c>
    </row>
    <row r="54" spans="1:330">
      <c r="A54">
        <v>52.0000017081761</v>
      </c>
      <c r="B54">
        <v>7.0907330645368196</v>
      </c>
      <c r="C54">
        <v>10.411993220262501</v>
      </c>
      <c r="D54">
        <v>7.8379263306923299</v>
      </c>
      <c r="E54">
        <v>12.101071771744399</v>
      </c>
      <c r="F54">
        <v>11.457045848272999</v>
      </c>
      <c r="G54">
        <v>4.2333524625526904</v>
      </c>
      <c r="H54">
        <v>6.3256768783736703</v>
      </c>
      <c r="I54">
        <v>1.8006434384632399</v>
      </c>
      <c r="J54">
        <v>5.4444233094204897</v>
      </c>
      <c r="K54">
        <v>3.90841982706206</v>
      </c>
      <c r="L54">
        <v>10.437766999694601</v>
      </c>
      <c r="M54">
        <v>10.3522657118918</v>
      </c>
      <c r="N54">
        <v>10.8917168179496</v>
      </c>
      <c r="O54">
        <v>4.0156549341890599</v>
      </c>
      <c r="P54">
        <v>4.1084803899065596</v>
      </c>
      <c r="Q54">
        <v>12.372162859871301</v>
      </c>
      <c r="R54">
        <v>10.395968509949199</v>
      </c>
      <c r="S54">
        <v>17.618473891701299</v>
      </c>
      <c r="T54">
        <v>3.4795819882388601</v>
      </c>
      <c r="U54">
        <v>11.5086030532204</v>
      </c>
      <c r="V54">
        <v>10.336000299947999</v>
      </c>
      <c r="W54">
        <v>10.924571259194501</v>
      </c>
      <c r="X54">
        <v>3.83449223064301</v>
      </c>
      <c r="Y54">
        <v>2.6060945135470899</v>
      </c>
      <c r="Z54">
        <v>16.9066663003846</v>
      </c>
      <c r="AA54">
        <v>6.1013276751759298</v>
      </c>
      <c r="AB54">
        <v>4.0989558410554796</v>
      </c>
      <c r="AC54">
        <v>3.4585860390833401</v>
      </c>
      <c r="AD54">
        <v>12.8176784256873</v>
      </c>
      <c r="AE54">
        <v>3.8017362344477599</v>
      </c>
      <c r="AF54">
        <v>10.346445750276301</v>
      </c>
      <c r="AG54">
        <v>10.414696607325</v>
      </c>
      <c r="AH54">
        <v>5.7944709174770104</v>
      </c>
      <c r="AI54">
        <v>11.2387404208622</v>
      </c>
      <c r="AJ54">
        <v>10.997430891479</v>
      </c>
      <c r="AK54">
        <v>3.6721701001570302</v>
      </c>
      <c r="AL54">
        <v>11.9703634413702</v>
      </c>
      <c r="AM54">
        <v>4.6278320216623499</v>
      </c>
      <c r="AN54">
        <v>10.140391388087901</v>
      </c>
      <c r="AO54">
        <v>3.8218565337335102</v>
      </c>
      <c r="AP54">
        <v>12.5002104797826</v>
      </c>
      <c r="AQ54">
        <v>4.6347241788954703</v>
      </c>
      <c r="AR54">
        <v>10.619157499342</v>
      </c>
      <c r="AS54">
        <v>10.573972930835099</v>
      </c>
      <c r="AT54">
        <v>10.571407506257</v>
      </c>
      <c r="AU54">
        <v>3.7334952195701998</v>
      </c>
      <c r="AV54">
        <v>3.7516645602605498</v>
      </c>
      <c r="AW54">
        <v>13.682931689995</v>
      </c>
      <c r="AX54">
        <v>4.6433452469413403</v>
      </c>
      <c r="AY54">
        <v>1.5189114563834001</v>
      </c>
      <c r="AZ54">
        <v>10.433766134752201</v>
      </c>
      <c r="BA54">
        <v>10.166035544776999</v>
      </c>
      <c r="BB54">
        <v>11.848491283207</v>
      </c>
      <c r="BC54">
        <v>15.5868336059903</v>
      </c>
      <c r="BD54">
        <v>4.0990564880732698</v>
      </c>
      <c r="BE54">
        <v>10.620832909212099</v>
      </c>
      <c r="BF54">
        <v>3.92394770475748</v>
      </c>
      <c r="BG54">
        <v>3.95602597317261</v>
      </c>
      <c r="BH54">
        <v>11.6113412656038</v>
      </c>
      <c r="BI54">
        <v>10.073166767194</v>
      </c>
      <c r="BJ54">
        <v>4.1626770001663598</v>
      </c>
      <c r="BK54">
        <v>3.43053398283379</v>
      </c>
      <c r="BL54">
        <v>10.4082936478649</v>
      </c>
      <c r="BM54">
        <v>13.3809065973337</v>
      </c>
      <c r="BN54">
        <v>10.2513030737835</v>
      </c>
      <c r="BO54">
        <v>11.484002674783801</v>
      </c>
      <c r="BP54">
        <v>3.6549341070434398</v>
      </c>
      <c r="BQ54">
        <v>10.3908717707326</v>
      </c>
      <c r="BR54">
        <v>10.514814885254999</v>
      </c>
      <c r="BS54">
        <v>3.319413562781</v>
      </c>
      <c r="BT54">
        <v>4.5550864174860202</v>
      </c>
      <c r="BU54">
        <v>11.4126578742909</v>
      </c>
      <c r="BV54">
        <v>2.9416735267724099</v>
      </c>
      <c r="BW54">
        <v>4.80267994983289</v>
      </c>
      <c r="BX54">
        <v>11.590720582704099</v>
      </c>
      <c r="BY54">
        <v>11.477183603859601</v>
      </c>
      <c r="BZ54">
        <v>10.4762941175342</v>
      </c>
      <c r="CA54">
        <v>5.4530134217060198</v>
      </c>
      <c r="CB54">
        <v>2.8634488122477899</v>
      </c>
      <c r="CC54">
        <v>10.401524718080299</v>
      </c>
      <c r="CD54">
        <v>11.4781885867891</v>
      </c>
      <c r="CE54">
        <v>3.08674124758417</v>
      </c>
      <c r="CF54">
        <v>7.5822704671304804</v>
      </c>
      <c r="CG54">
        <v>10.272175846512599</v>
      </c>
      <c r="CH54">
        <v>7.9864702905355598</v>
      </c>
      <c r="CI54">
        <v>12.6859948269672</v>
      </c>
      <c r="CJ54">
        <v>11.8491646683794</v>
      </c>
      <c r="CK54">
        <v>4.0641492714859702</v>
      </c>
      <c r="CL54">
        <v>5.7370762798545698</v>
      </c>
      <c r="CM54">
        <v>2.2230946928424098</v>
      </c>
      <c r="CN54">
        <v>4.7623392930448896</v>
      </c>
      <c r="CO54">
        <v>4.81075081207893</v>
      </c>
      <c r="CP54">
        <v>10.578274669876199</v>
      </c>
      <c r="CQ54">
        <v>10.1772299726378</v>
      </c>
      <c r="CR54">
        <v>10.6831590876888</v>
      </c>
      <c r="CS54">
        <v>4.0654018269752301</v>
      </c>
      <c r="CT54">
        <v>3.9672387733601</v>
      </c>
      <c r="CU54">
        <v>12.566543686077001</v>
      </c>
      <c r="CV54">
        <v>10.4046983872131</v>
      </c>
      <c r="CW54">
        <v>10.301153725722299</v>
      </c>
      <c r="CX54">
        <v>3.4223485912389502</v>
      </c>
      <c r="CY54">
        <v>11.372644675801601</v>
      </c>
      <c r="CZ54">
        <v>10.431132148363099</v>
      </c>
      <c r="DA54">
        <v>11.682685523402499</v>
      </c>
      <c r="DB54">
        <v>3.48636831948465</v>
      </c>
      <c r="DC54">
        <v>2.5166334751891202</v>
      </c>
      <c r="DD54">
        <v>17.690384852209</v>
      </c>
      <c r="DE54">
        <v>5.64798045158477</v>
      </c>
      <c r="DF54">
        <v>7.8793120981239602</v>
      </c>
      <c r="DG54">
        <v>3.6361217658463501</v>
      </c>
      <c r="DH54">
        <v>12.4785938940026</v>
      </c>
      <c r="DI54">
        <v>4.2161124836746398</v>
      </c>
      <c r="DJ54">
        <v>10.537218370434401</v>
      </c>
      <c r="DK54">
        <v>10.2795233011698</v>
      </c>
      <c r="DL54">
        <v>5.89576866472723</v>
      </c>
      <c r="DM54">
        <v>9.5282531081828701</v>
      </c>
      <c r="DN54">
        <v>10.5240335661838</v>
      </c>
      <c r="DO54">
        <v>3.0382984131551898</v>
      </c>
      <c r="DP54">
        <v>12.096163285458999</v>
      </c>
      <c r="DQ54">
        <v>4.6473142947691404</v>
      </c>
      <c r="DR54">
        <v>10.126598963978701</v>
      </c>
      <c r="DS54">
        <v>3.4992203606054</v>
      </c>
      <c r="DT54">
        <v>12.498985066078101</v>
      </c>
      <c r="DU54">
        <v>4.9131512085856199</v>
      </c>
      <c r="DV54">
        <v>10.577028859079199</v>
      </c>
      <c r="DW54">
        <v>10.624720058950199</v>
      </c>
      <c r="DX54">
        <v>10.4843737863429</v>
      </c>
      <c r="DY54">
        <v>3.8304558518283001</v>
      </c>
      <c r="DZ54">
        <v>3.7813301966267701</v>
      </c>
      <c r="EA54">
        <v>13.3309909991494</v>
      </c>
      <c r="EB54">
        <v>3.6702219207206102</v>
      </c>
      <c r="EC54">
        <v>1.8443225921316799</v>
      </c>
      <c r="ED54">
        <v>10.549823926687401</v>
      </c>
      <c r="EE54">
        <v>10.529842176957599</v>
      </c>
      <c r="EF54">
        <v>13.498436862810101</v>
      </c>
      <c r="EG54">
        <v>15.2130632814617</v>
      </c>
      <c r="EH54">
        <v>4.11601741755016</v>
      </c>
      <c r="EI54">
        <v>10.6060903760609</v>
      </c>
      <c r="EJ54">
        <v>4.6594945336486697</v>
      </c>
      <c r="EK54">
        <v>5.1725309556180399</v>
      </c>
      <c r="EL54">
        <v>11.3360764291519</v>
      </c>
      <c r="EM54">
        <v>11.236673363673701</v>
      </c>
      <c r="EN54">
        <v>4.6544350244351698</v>
      </c>
      <c r="EO54">
        <v>4.4914617748664698</v>
      </c>
      <c r="EP54">
        <v>9.5518098339069493</v>
      </c>
      <c r="EQ54">
        <v>13.5147611069681</v>
      </c>
      <c r="ER54">
        <v>10.3304128019609</v>
      </c>
      <c r="ES54">
        <v>10.514456097476</v>
      </c>
      <c r="ET54">
        <v>4.5117227065482401</v>
      </c>
      <c r="EU54">
        <v>10.505109318125299</v>
      </c>
      <c r="EV54">
        <v>10.456149383201501</v>
      </c>
      <c r="EW54">
        <v>3.0626283094673399</v>
      </c>
      <c r="EX54">
        <v>4.6558476174681296</v>
      </c>
      <c r="EY54">
        <v>11.4597968950723</v>
      </c>
      <c r="EZ54">
        <v>2.94408294936785</v>
      </c>
      <c r="FA54">
        <v>4.52189344366196</v>
      </c>
      <c r="FB54">
        <v>10.6314353137333</v>
      </c>
      <c r="FC54">
        <v>11.45822863077</v>
      </c>
      <c r="FD54">
        <v>10.6392398146365</v>
      </c>
      <c r="FE54">
        <v>5.4606155354661103</v>
      </c>
      <c r="FF54">
        <v>2.8806270927979001</v>
      </c>
      <c r="FG54">
        <v>11.1638511696568</v>
      </c>
      <c r="FH54">
        <v>10.451028613183199</v>
      </c>
      <c r="FI54">
        <v>3.2283763096125302</v>
      </c>
      <c r="FK54">
        <v>7.0907330645368196</v>
      </c>
      <c r="FL54">
        <v>10.411993220262501</v>
      </c>
      <c r="FM54">
        <v>7.8379263306923299</v>
      </c>
      <c r="FN54">
        <v>12.101071771744399</v>
      </c>
      <c r="FO54">
        <v>11.457045848272999</v>
      </c>
      <c r="FP54">
        <v>4.2333524625526904</v>
      </c>
      <c r="FQ54">
        <v>6.3256768783736703</v>
      </c>
      <c r="FR54">
        <v>1.8006434384632399</v>
      </c>
      <c r="FS54">
        <v>5.4444233094204897</v>
      </c>
      <c r="FT54">
        <v>3.90841982706206</v>
      </c>
      <c r="FU54">
        <v>10.437766999694601</v>
      </c>
      <c r="FV54">
        <v>10.3522657118918</v>
      </c>
      <c r="FW54">
        <v>10.8917168179496</v>
      </c>
      <c r="FX54">
        <v>4.0156549341890599</v>
      </c>
      <c r="FY54">
        <v>4.1084803899065596</v>
      </c>
      <c r="FZ54">
        <v>12.372162859871301</v>
      </c>
      <c r="GA54">
        <v>10.395968509949199</v>
      </c>
      <c r="GB54">
        <v>17.618473891701299</v>
      </c>
      <c r="GC54">
        <v>3.4795819882388601</v>
      </c>
      <c r="GD54">
        <v>11.5086030532204</v>
      </c>
      <c r="GE54">
        <v>10.336000299947999</v>
      </c>
      <c r="GF54">
        <v>10.924571259194501</v>
      </c>
      <c r="GG54">
        <v>3.83449223064301</v>
      </c>
      <c r="GH54">
        <v>2.6060945135470899</v>
      </c>
      <c r="GI54">
        <v>16.9066663003846</v>
      </c>
      <c r="GJ54">
        <v>6.1013276751759298</v>
      </c>
      <c r="GK54">
        <v>4.0989558410554796</v>
      </c>
      <c r="GL54">
        <v>3.4585860390833401</v>
      </c>
      <c r="GM54">
        <v>12.8176784256873</v>
      </c>
      <c r="GN54">
        <v>3.8017362344477599</v>
      </c>
      <c r="GO54">
        <v>10.346445750276301</v>
      </c>
      <c r="GP54">
        <v>10.414696607325</v>
      </c>
      <c r="GQ54">
        <v>5.7944709174770104</v>
      </c>
      <c r="GR54">
        <v>11.2387404208622</v>
      </c>
      <c r="GS54">
        <v>10.997430891479</v>
      </c>
      <c r="GT54">
        <v>3.6721701001570302</v>
      </c>
      <c r="GU54">
        <v>11.9703634413702</v>
      </c>
      <c r="GV54">
        <v>4.6278320216623499</v>
      </c>
      <c r="GW54">
        <v>10.140391388087901</v>
      </c>
      <c r="GX54">
        <v>3.8218565337335102</v>
      </c>
      <c r="GY54">
        <v>12.5002104797826</v>
      </c>
      <c r="GZ54">
        <v>4.6347241788954703</v>
      </c>
      <c r="HA54">
        <v>10.619157499342</v>
      </c>
      <c r="HB54">
        <v>10.573972930835099</v>
      </c>
      <c r="HC54">
        <v>10.571407506257</v>
      </c>
      <c r="HD54">
        <v>3.7334952195701998</v>
      </c>
      <c r="HE54">
        <v>3.7516645602605498</v>
      </c>
      <c r="HF54">
        <v>13.682931689995</v>
      </c>
      <c r="HG54">
        <v>4.6433452469413403</v>
      </c>
      <c r="HH54">
        <v>1.5189114563834001</v>
      </c>
      <c r="HI54">
        <v>10.433766134752201</v>
      </c>
      <c r="HJ54">
        <v>10.166035544776999</v>
      </c>
      <c r="HK54">
        <v>11.848491283207</v>
      </c>
      <c r="HL54">
        <v>15.5868336059903</v>
      </c>
      <c r="HM54">
        <v>4.0990564880732698</v>
      </c>
      <c r="HN54">
        <v>10.620832909212099</v>
      </c>
      <c r="HO54">
        <v>3.92394770475748</v>
      </c>
      <c r="HP54">
        <v>3.95602597317261</v>
      </c>
      <c r="HQ54">
        <v>11.6113412656038</v>
      </c>
      <c r="HR54">
        <v>10.073166767194</v>
      </c>
      <c r="HS54">
        <v>4.1626770001663598</v>
      </c>
      <c r="HT54">
        <v>3.43053398283379</v>
      </c>
      <c r="HU54">
        <v>10.4082936478649</v>
      </c>
      <c r="HV54">
        <v>13.3809065973337</v>
      </c>
      <c r="HW54">
        <v>10.2513030737835</v>
      </c>
      <c r="HX54">
        <v>11.484002674783801</v>
      </c>
      <c r="HY54">
        <v>3.6549341070434398</v>
      </c>
      <c r="HZ54">
        <v>10.3908717707326</v>
      </c>
      <c r="IA54">
        <v>10.514814885254999</v>
      </c>
      <c r="IB54">
        <v>3.319413562781</v>
      </c>
      <c r="IC54">
        <v>4.5550864174860202</v>
      </c>
      <c r="ID54">
        <v>11.4126578742909</v>
      </c>
      <c r="IE54">
        <v>2.9416735267724099</v>
      </c>
      <c r="IF54">
        <v>4.80267994983289</v>
      </c>
      <c r="IG54">
        <v>11.590720582704099</v>
      </c>
      <c r="IH54">
        <v>11.477183603859601</v>
      </c>
      <c r="II54">
        <v>10.4762941175342</v>
      </c>
      <c r="IJ54">
        <v>5.4530134217060198</v>
      </c>
      <c r="IK54">
        <v>2.8634488122477899</v>
      </c>
      <c r="IL54">
        <v>10.401524718080299</v>
      </c>
      <c r="IM54">
        <v>11.4781885867891</v>
      </c>
      <c r="IN54">
        <v>3.08674124758417</v>
      </c>
      <c r="IO54">
        <v>7.5822704671304804</v>
      </c>
      <c r="IP54">
        <v>10.272175846512599</v>
      </c>
      <c r="IQ54">
        <v>7.9864702905355598</v>
      </c>
      <c r="IR54">
        <v>12.6859948269672</v>
      </c>
      <c r="IS54">
        <v>11.8491646683794</v>
      </c>
      <c r="IT54">
        <v>4.0641492714859702</v>
      </c>
      <c r="IU54">
        <v>5.7370762798545698</v>
      </c>
      <c r="IV54">
        <v>2.2230946928424098</v>
      </c>
      <c r="IW54">
        <v>4.7623392930448896</v>
      </c>
      <c r="IX54">
        <v>4.81075081207893</v>
      </c>
      <c r="IY54">
        <v>10.578274669876199</v>
      </c>
      <c r="IZ54">
        <v>10.1772299726378</v>
      </c>
      <c r="JA54">
        <v>10.6831590876888</v>
      </c>
      <c r="JB54">
        <v>4.0654018269752301</v>
      </c>
      <c r="JC54">
        <v>3.9672387733601</v>
      </c>
      <c r="JD54">
        <v>12.566543686077001</v>
      </c>
      <c r="JE54">
        <v>10.4046983872131</v>
      </c>
      <c r="JF54">
        <v>10.301153725722299</v>
      </c>
      <c r="JG54">
        <v>3.4223485912389502</v>
      </c>
      <c r="JH54">
        <v>11.372644675801601</v>
      </c>
      <c r="JI54">
        <v>10.431132148363099</v>
      </c>
      <c r="JJ54">
        <v>11.682685523402499</v>
      </c>
      <c r="JK54">
        <v>3.48636831948465</v>
      </c>
      <c r="JL54">
        <v>2.5166334751891202</v>
      </c>
      <c r="JM54">
        <v>17.690384852209</v>
      </c>
      <c r="JN54">
        <v>5.64798045158477</v>
      </c>
      <c r="JO54">
        <v>7.8793120981239602</v>
      </c>
      <c r="JP54">
        <v>3.6361217658463501</v>
      </c>
      <c r="JQ54">
        <v>12.4785938940026</v>
      </c>
      <c r="JR54">
        <v>4.2161124836746398</v>
      </c>
      <c r="JS54">
        <v>10.537218370434401</v>
      </c>
      <c r="JT54">
        <v>10.2795233011698</v>
      </c>
      <c r="JU54">
        <v>5.89576866472723</v>
      </c>
      <c r="JV54">
        <v>9.5282531081828701</v>
      </c>
      <c r="JW54">
        <v>10.5240335661838</v>
      </c>
      <c r="JX54">
        <v>3.0382984131551898</v>
      </c>
      <c r="JY54">
        <v>12.096163285458999</v>
      </c>
      <c r="JZ54">
        <v>4.6473142947691404</v>
      </c>
      <c r="KA54">
        <v>10.126598963978701</v>
      </c>
      <c r="KB54">
        <v>3.4992203606054</v>
      </c>
      <c r="KC54">
        <v>12.498985066078101</v>
      </c>
      <c r="KD54">
        <v>4.9131512085856199</v>
      </c>
      <c r="KE54">
        <v>10.577028859079199</v>
      </c>
      <c r="KF54">
        <v>10.624720058950199</v>
      </c>
      <c r="KG54">
        <v>10.4843737863429</v>
      </c>
      <c r="KH54">
        <v>3.8304558518283001</v>
      </c>
      <c r="KI54">
        <v>3.7813301966267701</v>
      </c>
      <c r="KJ54">
        <v>13.3309909991494</v>
      </c>
      <c r="KK54">
        <v>3.6702219207206102</v>
      </c>
      <c r="KL54">
        <v>1.8443225921316799</v>
      </c>
      <c r="KM54">
        <v>10.549823926687401</v>
      </c>
      <c r="KN54">
        <v>10.529842176957599</v>
      </c>
      <c r="KO54">
        <v>13.498436862810101</v>
      </c>
      <c r="KP54">
        <v>15.2130632814617</v>
      </c>
      <c r="KQ54">
        <v>4.11601741755016</v>
      </c>
      <c r="KR54">
        <v>10.6060903760609</v>
      </c>
      <c r="KS54">
        <v>4.6594945336486697</v>
      </c>
      <c r="KT54">
        <v>5.1725309556180399</v>
      </c>
      <c r="KU54">
        <v>11.3360764291519</v>
      </c>
      <c r="KV54">
        <v>11.236673363673701</v>
      </c>
      <c r="KW54">
        <v>4.6544350244351698</v>
      </c>
      <c r="KX54">
        <v>4.4914617748664698</v>
      </c>
      <c r="KY54">
        <v>9.5518098339069493</v>
      </c>
      <c r="KZ54">
        <v>13.5147611069681</v>
      </c>
      <c r="LA54">
        <v>10.3304128019609</v>
      </c>
      <c r="LB54">
        <v>10.514456097476</v>
      </c>
      <c r="LC54">
        <v>4.5117227065482401</v>
      </c>
      <c r="LD54">
        <v>10.505109318125299</v>
      </c>
      <c r="LE54">
        <v>10.456149383201501</v>
      </c>
      <c r="LF54">
        <v>3.0626283094673399</v>
      </c>
      <c r="LG54">
        <v>4.6558476174681296</v>
      </c>
      <c r="LH54">
        <v>11.4597968950723</v>
      </c>
      <c r="LI54">
        <v>2.94408294936785</v>
      </c>
      <c r="LJ54">
        <v>4.52189344366196</v>
      </c>
      <c r="LK54">
        <v>10.6314353137333</v>
      </c>
      <c r="LL54">
        <v>11.45822863077</v>
      </c>
      <c r="LM54">
        <v>10.6392398146365</v>
      </c>
      <c r="LN54">
        <v>5.4606155354661103</v>
      </c>
      <c r="LO54">
        <v>2.8806270927979001</v>
      </c>
      <c r="LP54">
        <v>11.1638511696568</v>
      </c>
      <c r="LQ54">
        <v>10.451028613183199</v>
      </c>
      <c r="LR54">
        <v>3.2283763096125302</v>
      </c>
    </row>
    <row r="55" spans="1:330">
      <c r="A55">
        <v>53.000001741025599</v>
      </c>
      <c r="B55">
        <v>7.2767874110311901</v>
      </c>
      <c r="C55">
        <v>10.3256627476006</v>
      </c>
      <c r="D55">
        <v>7.7886984943260504</v>
      </c>
      <c r="E55">
        <v>12.131583109913301</v>
      </c>
      <c r="F55">
        <v>11.7120538821032</v>
      </c>
      <c r="G55">
        <v>4.3604321112697999</v>
      </c>
      <c r="H55">
        <v>6.3535780873531502</v>
      </c>
      <c r="I55">
        <v>2.48120431015067</v>
      </c>
      <c r="J55">
        <v>4.43862020166259</v>
      </c>
      <c r="K55">
        <v>4.34454564496047</v>
      </c>
      <c r="L55">
        <v>10.388025834611099</v>
      </c>
      <c r="M55">
        <v>10.606008837448099</v>
      </c>
      <c r="N55">
        <v>10.451971893138801</v>
      </c>
      <c r="O55">
        <v>4.1997554792725698</v>
      </c>
      <c r="P55">
        <v>3.9258134193911398</v>
      </c>
      <c r="Q55">
        <v>12.547014581473899</v>
      </c>
      <c r="R55">
        <v>10.480187271815799</v>
      </c>
      <c r="S55">
        <v>11.464948822869401</v>
      </c>
      <c r="T55">
        <v>3.6173370901737298</v>
      </c>
      <c r="U55">
        <v>11.533072559331</v>
      </c>
      <c r="V55">
        <v>10.391911867050201</v>
      </c>
      <c r="W55">
        <v>10.7968056525772</v>
      </c>
      <c r="X55">
        <v>3.9773447904428201</v>
      </c>
      <c r="Y55">
        <v>2.8455068819544298</v>
      </c>
      <c r="Z55">
        <v>17.126137723716901</v>
      </c>
      <c r="AA55">
        <v>5.9868821154524001</v>
      </c>
      <c r="AB55">
        <v>7.6114292316950598</v>
      </c>
      <c r="AC55">
        <v>3.5041973097386698</v>
      </c>
      <c r="AD55">
        <v>12.616137973842401</v>
      </c>
      <c r="AE55">
        <v>3.6959940827319699</v>
      </c>
      <c r="AF55">
        <v>10.374634622781</v>
      </c>
      <c r="AG55">
        <v>10.4909521338405</v>
      </c>
      <c r="AH55">
        <v>5.8426750864581001</v>
      </c>
      <c r="AI55">
        <v>10.9591433328926</v>
      </c>
      <c r="AJ55">
        <v>10.8112267879065</v>
      </c>
      <c r="AK55">
        <v>3.1831915664142598</v>
      </c>
      <c r="AL55">
        <v>12.387645977043301</v>
      </c>
      <c r="AM55">
        <v>4.7523212180104402</v>
      </c>
      <c r="AN55">
        <v>10.2129192192197</v>
      </c>
      <c r="AO55">
        <v>3.2217480439676001</v>
      </c>
      <c r="AP55">
        <v>12.4671963380506</v>
      </c>
      <c r="AQ55">
        <v>4.5918297523887297</v>
      </c>
      <c r="AR55">
        <v>10.602064975471</v>
      </c>
      <c r="AS55">
        <v>10.5619150890142</v>
      </c>
      <c r="AT55">
        <v>10.7613573570111</v>
      </c>
      <c r="AU55">
        <v>3.6767581716226498</v>
      </c>
      <c r="AV55">
        <v>3.61949078475046</v>
      </c>
      <c r="AW55">
        <v>13.0040426955138</v>
      </c>
      <c r="AX55">
        <v>4.9915188168446498</v>
      </c>
      <c r="AY55">
        <v>1.9527033678752801</v>
      </c>
      <c r="AZ55">
        <v>10.3565272119446</v>
      </c>
      <c r="BA55">
        <v>10.1481794169457</v>
      </c>
      <c r="BB55">
        <v>12.045454384685801</v>
      </c>
      <c r="BC55">
        <v>15.3279860638901</v>
      </c>
      <c r="BD55">
        <v>4.1017238569049201</v>
      </c>
      <c r="BE55">
        <v>10.6572394555046</v>
      </c>
      <c r="BF55">
        <v>4.2280470322739401</v>
      </c>
      <c r="BG55">
        <v>5.35675167362613</v>
      </c>
      <c r="BH55">
        <v>11.8260493942726</v>
      </c>
      <c r="BI55">
        <v>10.137044208623101</v>
      </c>
      <c r="BJ55">
        <v>4.27108471267253</v>
      </c>
      <c r="BK55">
        <v>3.4389984207575699</v>
      </c>
      <c r="BL55">
        <v>10.9186325953366</v>
      </c>
      <c r="BM55">
        <v>13.2042834820157</v>
      </c>
      <c r="BN55">
        <v>10.2468142397616</v>
      </c>
      <c r="BO55">
        <v>11.425915744618999</v>
      </c>
      <c r="BP55">
        <v>3.6380523337274702</v>
      </c>
      <c r="BQ55">
        <v>10.447650257637401</v>
      </c>
      <c r="BR55">
        <v>10.5155899979084</v>
      </c>
      <c r="BS55">
        <v>3.5641126626175699</v>
      </c>
      <c r="BT55">
        <v>4.5206522126826902</v>
      </c>
      <c r="BU55">
        <v>11.448033387925699</v>
      </c>
      <c r="BV55">
        <v>2.8353760364906702</v>
      </c>
      <c r="BW55">
        <v>4.8776788552077397</v>
      </c>
      <c r="BX55">
        <v>11.5722153991876</v>
      </c>
      <c r="BY55">
        <v>11.465775882325699</v>
      </c>
      <c r="BZ55">
        <v>10.348715945203599</v>
      </c>
      <c r="CA55">
        <v>5.5409719836295297</v>
      </c>
      <c r="CB55">
        <v>2.91901764067374</v>
      </c>
      <c r="CC55">
        <v>10.359577194727001</v>
      </c>
      <c r="CD55">
        <v>11.3691650525504</v>
      </c>
      <c r="CE55">
        <v>3.0351022886776899</v>
      </c>
      <c r="CF55">
        <v>7.4372345724556297</v>
      </c>
      <c r="CG55">
        <v>10.1612635754976</v>
      </c>
      <c r="CH55">
        <v>7.6490422440307899</v>
      </c>
      <c r="CI55">
        <v>12.9615083515853</v>
      </c>
      <c r="CJ55">
        <v>11.3109591175653</v>
      </c>
      <c r="CK55">
        <v>4.4376715732701797</v>
      </c>
      <c r="CL55">
        <v>6.1919830525290003</v>
      </c>
      <c r="CM55">
        <v>1.20334448379366</v>
      </c>
      <c r="CN55">
        <v>5.0825844901429704</v>
      </c>
      <c r="CO55">
        <v>4.7040667960750504</v>
      </c>
      <c r="CP55">
        <v>10.5801404005348</v>
      </c>
      <c r="CQ55">
        <v>10.2561402350512</v>
      </c>
      <c r="CR55">
        <v>10.895691041462401</v>
      </c>
      <c r="CS55">
        <v>4.17616245786897</v>
      </c>
      <c r="CT55">
        <v>3.83555524240992</v>
      </c>
      <c r="CU55">
        <v>12.761306474525</v>
      </c>
      <c r="CV55">
        <v>10.4086440898615</v>
      </c>
      <c r="CW55">
        <v>10.1373087943812</v>
      </c>
      <c r="CX55">
        <v>3.6147875527348998</v>
      </c>
      <c r="CY55">
        <v>11.524523346481001</v>
      </c>
      <c r="CZ55">
        <v>10.300689068941301</v>
      </c>
      <c r="DA55">
        <v>11.2501022202686</v>
      </c>
      <c r="DB55">
        <v>3.97027743083027</v>
      </c>
      <c r="DC55">
        <v>2.7135702810403801</v>
      </c>
      <c r="DD55">
        <v>17.451309215290799</v>
      </c>
      <c r="DE55">
        <v>5.6410338340357598</v>
      </c>
      <c r="DF55">
        <v>7.9854594075094001</v>
      </c>
      <c r="DG55">
        <v>3.4036353932673902</v>
      </c>
      <c r="DH55">
        <v>12.576161496799999</v>
      </c>
      <c r="DI55">
        <v>4.6651668901209504</v>
      </c>
      <c r="DJ55">
        <v>11.29174807962</v>
      </c>
      <c r="DK55">
        <v>10.4381202799549</v>
      </c>
      <c r="DL55">
        <v>5.8432757342190698</v>
      </c>
      <c r="DM55">
        <v>9.1445934130026796</v>
      </c>
      <c r="DN55">
        <v>10.7321981141432</v>
      </c>
      <c r="DO55">
        <v>0.98728107891095296</v>
      </c>
      <c r="DP55">
        <v>12.027413117104601</v>
      </c>
      <c r="DQ55">
        <v>4.6493430009988801</v>
      </c>
      <c r="DR55">
        <v>10.195410862865</v>
      </c>
      <c r="DS55">
        <v>3.5682540775578402</v>
      </c>
      <c r="DT55">
        <v>12.516013200734299</v>
      </c>
      <c r="DU55">
        <v>6.35671617474984</v>
      </c>
      <c r="DV55">
        <v>10.546698403833</v>
      </c>
      <c r="DW55">
        <v>10.6448053477489</v>
      </c>
      <c r="DX55">
        <v>10.4816214426596</v>
      </c>
      <c r="DY55">
        <v>3.8206530618565901</v>
      </c>
      <c r="DZ55">
        <v>3.4748495713155898</v>
      </c>
      <c r="EA55">
        <v>13.4062562487641</v>
      </c>
      <c r="EB55">
        <v>3.7341138381505901</v>
      </c>
      <c r="EC55">
        <v>2.7687967702560501</v>
      </c>
      <c r="ED55">
        <v>10.5546995156551</v>
      </c>
      <c r="EE55">
        <v>10.2813732040487</v>
      </c>
      <c r="EF55">
        <v>13.0777537756158</v>
      </c>
      <c r="EG55">
        <v>14.7009720304988</v>
      </c>
      <c r="EH55">
        <v>3.4138376311127598</v>
      </c>
      <c r="EI55">
        <v>11.2830377825466</v>
      </c>
      <c r="EJ55">
        <v>4.6244788511529196</v>
      </c>
      <c r="EK55">
        <v>4.9402731888871001</v>
      </c>
      <c r="EL55">
        <v>11.586646934766399</v>
      </c>
      <c r="EM55">
        <v>10.8546609084935</v>
      </c>
      <c r="EN55">
        <v>4.6801709923174304</v>
      </c>
      <c r="EO55">
        <v>4.5372678867373999</v>
      </c>
      <c r="EP55">
        <v>9.6843128602480792</v>
      </c>
      <c r="EQ55">
        <v>13.295577887927699</v>
      </c>
      <c r="ER55">
        <v>10.393243296189899</v>
      </c>
      <c r="ES55">
        <v>10.4962259404839</v>
      </c>
      <c r="ET55">
        <v>4.57774022132668</v>
      </c>
      <c r="EU55">
        <v>10.4202167456332</v>
      </c>
      <c r="EV55">
        <v>10.4653450930216</v>
      </c>
      <c r="EW55">
        <v>3.7938109836114</v>
      </c>
      <c r="EX55">
        <v>4.6978298453808103</v>
      </c>
      <c r="EY55">
        <v>11.4156771934868</v>
      </c>
      <c r="EZ55">
        <v>2.82932339974509</v>
      </c>
      <c r="FA55">
        <v>4.5378023052218701</v>
      </c>
      <c r="FB55">
        <v>10.604300654687201</v>
      </c>
      <c r="FC55">
        <v>11.507019190515001</v>
      </c>
      <c r="FD55">
        <v>10.7032674296871</v>
      </c>
      <c r="FE55">
        <v>5.3757575844106196</v>
      </c>
      <c r="FF55">
        <v>2.9299350280741101</v>
      </c>
      <c r="FG55">
        <v>10.673092755630501</v>
      </c>
      <c r="FH55">
        <v>10.2124758936364</v>
      </c>
      <c r="FI55">
        <v>3.1994693723480898</v>
      </c>
      <c r="FK55">
        <v>7.2767874110311901</v>
      </c>
      <c r="FL55">
        <v>10.3256627476006</v>
      </c>
      <c r="FM55">
        <v>7.7886984943260504</v>
      </c>
      <c r="FN55">
        <v>12.131583109913301</v>
      </c>
      <c r="FO55">
        <v>11.7120538821032</v>
      </c>
      <c r="FP55">
        <v>4.3604321112697999</v>
      </c>
      <c r="FQ55">
        <v>6.3535780873531502</v>
      </c>
      <c r="FR55">
        <v>2.48120431015067</v>
      </c>
      <c r="FS55">
        <v>4.43862020166259</v>
      </c>
      <c r="FT55">
        <v>4.34454564496047</v>
      </c>
      <c r="FU55">
        <v>10.388025834611099</v>
      </c>
      <c r="FV55">
        <v>10.606008837448099</v>
      </c>
      <c r="FW55">
        <v>10.451971893138801</v>
      </c>
      <c r="FX55">
        <v>4.1997554792725698</v>
      </c>
      <c r="FY55">
        <v>3.9258134193911398</v>
      </c>
      <c r="FZ55">
        <v>12.547014581473899</v>
      </c>
      <c r="GA55">
        <v>10.480187271815799</v>
      </c>
      <c r="GB55">
        <v>11.464948822869401</v>
      </c>
      <c r="GC55">
        <v>3.6173370901737298</v>
      </c>
      <c r="GD55">
        <v>11.533072559331</v>
      </c>
      <c r="GE55">
        <v>10.391911867050201</v>
      </c>
      <c r="GF55">
        <v>10.7968056525772</v>
      </c>
      <c r="GG55">
        <v>3.9773447904428201</v>
      </c>
      <c r="GH55">
        <v>2.8455068819544298</v>
      </c>
      <c r="GI55">
        <v>17.126137723716901</v>
      </c>
      <c r="GJ55">
        <v>5.9868821154524001</v>
      </c>
      <c r="GK55">
        <v>7.6114292316950598</v>
      </c>
      <c r="GL55">
        <v>3.5041973097386698</v>
      </c>
      <c r="GM55">
        <v>12.616137973842401</v>
      </c>
      <c r="GN55">
        <v>3.6959940827319699</v>
      </c>
      <c r="GO55">
        <v>10.374634622781</v>
      </c>
      <c r="GP55">
        <v>10.4909521338405</v>
      </c>
      <c r="GQ55">
        <v>5.8426750864581001</v>
      </c>
      <c r="GR55">
        <v>10.9591433328926</v>
      </c>
      <c r="GS55">
        <v>10.8112267879065</v>
      </c>
      <c r="GT55">
        <v>3.1831915664142598</v>
      </c>
      <c r="GU55">
        <v>12.387645977043301</v>
      </c>
      <c r="GV55">
        <v>4.7523212180104402</v>
      </c>
      <c r="GW55">
        <v>10.2129192192197</v>
      </c>
      <c r="GX55">
        <v>3.2217480439676001</v>
      </c>
      <c r="GY55">
        <v>12.4671963380506</v>
      </c>
      <c r="GZ55">
        <v>4.5918297523887297</v>
      </c>
      <c r="HA55">
        <v>10.602064975471</v>
      </c>
      <c r="HB55">
        <v>10.5619150890142</v>
      </c>
      <c r="HC55">
        <v>10.7613573570111</v>
      </c>
      <c r="HD55">
        <v>3.6767581716226498</v>
      </c>
      <c r="HE55">
        <v>3.61949078475046</v>
      </c>
      <c r="HF55">
        <v>13.0040426955138</v>
      </c>
      <c r="HG55">
        <v>4.9915188168446498</v>
      </c>
      <c r="HH55">
        <v>1.9527033678752801</v>
      </c>
      <c r="HI55">
        <v>10.3565272119446</v>
      </c>
      <c r="HJ55">
        <v>10.1481794169457</v>
      </c>
      <c r="HK55">
        <v>12.045454384685801</v>
      </c>
      <c r="HL55">
        <v>15.3279860638901</v>
      </c>
      <c r="HM55">
        <v>4.1017238569049201</v>
      </c>
      <c r="HN55">
        <v>10.6572394555046</v>
      </c>
      <c r="HO55">
        <v>4.2280470322739401</v>
      </c>
      <c r="HP55">
        <v>5.35675167362613</v>
      </c>
      <c r="HQ55">
        <v>11.8260493942726</v>
      </c>
      <c r="HR55">
        <v>10.137044208623101</v>
      </c>
      <c r="HS55">
        <v>4.27108471267253</v>
      </c>
      <c r="HT55">
        <v>3.4389984207575699</v>
      </c>
      <c r="HU55">
        <v>10.9186325953366</v>
      </c>
      <c r="HV55">
        <v>13.2042834820157</v>
      </c>
      <c r="HW55">
        <v>10.2468142397616</v>
      </c>
      <c r="HX55">
        <v>11.425915744618999</v>
      </c>
      <c r="HY55">
        <v>3.6380523337274702</v>
      </c>
      <c r="HZ55">
        <v>10.447650257637401</v>
      </c>
      <c r="IA55">
        <v>10.5155899979084</v>
      </c>
      <c r="IB55">
        <v>3.5641126626175699</v>
      </c>
      <c r="IC55">
        <v>4.5206522126826902</v>
      </c>
      <c r="ID55">
        <v>11.448033387925699</v>
      </c>
      <c r="IE55">
        <v>2.8353760364906702</v>
      </c>
      <c r="IF55">
        <v>4.8776788552077397</v>
      </c>
      <c r="IG55">
        <v>11.5722153991876</v>
      </c>
      <c r="IH55">
        <v>11.465775882325699</v>
      </c>
      <c r="II55">
        <v>10.348715945203599</v>
      </c>
      <c r="IJ55">
        <v>5.5409719836295297</v>
      </c>
      <c r="IK55">
        <v>2.91901764067374</v>
      </c>
      <c r="IL55">
        <v>10.359577194727001</v>
      </c>
      <c r="IM55">
        <v>11.3691650525504</v>
      </c>
      <c r="IN55">
        <v>3.0351022886776899</v>
      </c>
      <c r="IO55">
        <v>7.4372345724556297</v>
      </c>
      <c r="IP55">
        <v>10.1612635754976</v>
      </c>
      <c r="IQ55">
        <v>7.6490422440307899</v>
      </c>
      <c r="IR55">
        <v>12.9615083515853</v>
      </c>
      <c r="IS55">
        <v>11.3109591175653</v>
      </c>
      <c r="IT55">
        <v>4.4376715732701797</v>
      </c>
      <c r="IU55">
        <v>6.1919830525290003</v>
      </c>
      <c r="IV55">
        <v>1.20334448379366</v>
      </c>
      <c r="IW55">
        <v>5.0825844901429704</v>
      </c>
      <c r="IX55">
        <v>4.7040667960750504</v>
      </c>
      <c r="IY55">
        <v>10.5801404005348</v>
      </c>
      <c r="IZ55">
        <v>10.2561402350512</v>
      </c>
      <c r="JA55">
        <v>10.895691041462401</v>
      </c>
      <c r="JB55">
        <v>4.17616245786897</v>
      </c>
      <c r="JC55">
        <v>3.83555524240992</v>
      </c>
      <c r="JD55">
        <v>12.761306474525</v>
      </c>
      <c r="JE55">
        <v>10.4086440898615</v>
      </c>
      <c r="JF55">
        <v>10.1373087943812</v>
      </c>
      <c r="JG55">
        <v>3.6147875527348998</v>
      </c>
      <c r="JH55">
        <v>11.524523346481001</v>
      </c>
      <c r="JI55">
        <v>10.300689068941301</v>
      </c>
      <c r="JJ55">
        <v>11.2501022202686</v>
      </c>
      <c r="JK55">
        <v>3.97027743083027</v>
      </c>
      <c r="JL55">
        <v>2.7135702810403801</v>
      </c>
      <c r="JM55">
        <v>17.451309215290799</v>
      </c>
      <c r="JN55">
        <v>5.6410338340357598</v>
      </c>
      <c r="JO55">
        <v>7.9854594075094001</v>
      </c>
      <c r="JP55">
        <v>3.4036353932673902</v>
      </c>
      <c r="JQ55">
        <v>12.576161496799999</v>
      </c>
      <c r="JR55">
        <v>4.6651668901209504</v>
      </c>
      <c r="JS55">
        <v>11.29174807962</v>
      </c>
      <c r="JT55">
        <v>10.4381202799549</v>
      </c>
      <c r="JU55">
        <v>5.8432757342190698</v>
      </c>
      <c r="JV55">
        <v>9.1445934130026796</v>
      </c>
      <c r="JW55">
        <v>10.7321981141432</v>
      </c>
      <c r="JX55">
        <v>0.98728107891095296</v>
      </c>
      <c r="JY55">
        <v>12.027413117104601</v>
      </c>
      <c r="JZ55">
        <v>4.6493430009988801</v>
      </c>
      <c r="KA55">
        <v>10.195410862865</v>
      </c>
      <c r="KB55">
        <v>3.5682540775578402</v>
      </c>
      <c r="KC55">
        <v>12.516013200734299</v>
      </c>
      <c r="KD55">
        <v>6.35671617474984</v>
      </c>
      <c r="KE55">
        <v>10.546698403833</v>
      </c>
      <c r="KF55">
        <v>10.6448053477489</v>
      </c>
      <c r="KG55">
        <v>10.4816214426596</v>
      </c>
      <c r="KH55">
        <v>3.8206530618565901</v>
      </c>
      <c r="KI55">
        <v>3.4748495713155898</v>
      </c>
      <c r="KJ55">
        <v>13.4062562487641</v>
      </c>
      <c r="KK55">
        <v>3.7341138381505901</v>
      </c>
      <c r="KL55">
        <v>2.7687967702560501</v>
      </c>
      <c r="KM55">
        <v>10.5546995156551</v>
      </c>
      <c r="KN55">
        <v>10.2813732040487</v>
      </c>
      <c r="KO55">
        <v>13.0777537756158</v>
      </c>
      <c r="KP55">
        <v>14.7009720304988</v>
      </c>
      <c r="KQ55">
        <v>3.4138376311127598</v>
      </c>
      <c r="KR55">
        <v>11.2830377825466</v>
      </c>
      <c r="KS55">
        <v>4.6244788511529196</v>
      </c>
      <c r="KT55">
        <v>4.9402731888871001</v>
      </c>
      <c r="KU55">
        <v>11.586646934766399</v>
      </c>
      <c r="KV55">
        <v>10.8546609084935</v>
      </c>
      <c r="KW55">
        <v>4.6801709923174304</v>
      </c>
      <c r="KX55">
        <v>4.5372678867373999</v>
      </c>
      <c r="KY55">
        <v>9.6843128602480792</v>
      </c>
      <c r="KZ55">
        <v>13.295577887927699</v>
      </c>
      <c r="LA55">
        <v>10.393243296189899</v>
      </c>
      <c r="LB55">
        <v>10.4962259404839</v>
      </c>
      <c r="LC55">
        <v>4.57774022132668</v>
      </c>
      <c r="LD55">
        <v>10.4202167456332</v>
      </c>
      <c r="LE55">
        <v>10.4653450930216</v>
      </c>
      <c r="LF55">
        <v>3.7938109836114</v>
      </c>
      <c r="LG55">
        <v>4.6978298453808103</v>
      </c>
      <c r="LH55">
        <v>11.4156771934868</v>
      </c>
      <c r="LI55">
        <v>2.82932339974509</v>
      </c>
      <c r="LJ55">
        <v>4.5378023052218701</v>
      </c>
      <c r="LK55">
        <v>10.604300654687201</v>
      </c>
      <c r="LL55">
        <v>11.507019190515001</v>
      </c>
      <c r="LM55">
        <v>10.7032674296871</v>
      </c>
      <c r="LN55">
        <v>5.3757575844106196</v>
      </c>
      <c r="LO55">
        <v>2.9299350280741101</v>
      </c>
      <c r="LP55">
        <v>10.673092755630501</v>
      </c>
      <c r="LQ55">
        <v>10.2124758936364</v>
      </c>
      <c r="LR55">
        <v>3.1994693723480898</v>
      </c>
    </row>
    <row r="56" spans="1:330">
      <c r="A56">
        <v>54.000001773875198</v>
      </c>
      <c r="B56">
        <v>7.3281293063529596</v>
      </c>
      <c r="C56">
        <v>10.2263826169964</v>
      </c>
      <c r="D56">
        <v>7.8795892475827296</v>
      </c>
      <c r="E56">
        <v>12.231521914816099</v>
      </c>
      <c r="F56">
        <v>11.4551724771427</v>
      </c>
      <c r="G56">
        <v>3.985517737805</v>
      </c>
      <c r="H56">
        <v>6.3048957612928804</v>
      </c>
      <c r="I56">
        <v>2.3466332101810301</v>
      </c>
      <c r="J56">
        <v>5.4406045912067</v>
      </c>
      <c r="K56">
        <v>4.2997728961912403</v>
      </c>
      <c r="L56">
        <v>10.4836447034185</v>
      </c>
      <c r="M56">
        <v>10.569162043452</v>
      </c>
      <c r="N56">
        <v>10.516745928993</v>
      </c>
      <c r="O56">
        <v>3.96028485459163</v>
      </c>
      <c r="P56">
        <v>4.0192014761348602</v>
      </c>
      <c r="Q56">
        <v>12.4294306150639</v>
      </c>
      <c r="R56">
        <v>10.4691904104734</v>
      </c>
      <c r="S56">
        <v>15.4082298136749</v>
      </c>
      <c r="T56">
        <v>3.6211746947564798</v>
      </c>
      <c r="U56">
        <v>11.818331516447801</v>
      </c>
      <c r="V56">
        <v>10.400162458998199</v>
      </c>
      <c r="W56">
        <v>11.1163755436885</v>
      </c>
      <c r="X56">
        <v>3.9565813684483699</v>
      </c>
      <c r="Y56">
        <v>2.55466743982555</v>
      </c>
      <c r="Z56">
        <v>9.4145791481146901</v>
      </c>
      <c r="AA56">
        <v>5.9559081038267596</v>
      </c>
      <c r="AB56">
        <v>12.447500822705701</v>
      </c>
      <c r="AC56">
        <v>3.5503687878490102</v>
      </c>
      <c r="AD56">
        <v>12.6979047888151</v>
      </c>
      <c r="AE56">
        <v>2.8601515057125102</v>
      </c>
      <c r="AF56">
        <v>11.6626036456026</v>
      </c>
      <c r="AG56">
        <v>10.337879947099699</v>
      </c>
      <c r="AH56">
        <v>5.7464109248707604</v>
      </c>
      <c r="AI56">
        <v>10.478838264788999</v>
      </c>
      <c r="AJ56">
        <v>11.196824864379</v>
      </c>
      <c r="AK56">
        <v>3.33611595332217</v>
      </c>
      <c r="AL56">
        <v>12.424842501834499</v>
      </c>
      <c r="AM56">
        <v>4.8207626086342099</v>
      </c>
      <c r="AN56">
        <v>10.158808633404499</v>
      </c>
      <c r="AO56">
        <v>3.5881812837118598</v>
      </c>
      <c r="AP56">
        <v>12.432670033356899</v>
      </c>
      <c r="AQ56">
        <v>4.5558722596651604</v>
      </c>
      <c r="AR56">
        <v>10.5954259946832</v>
      </c>
      <c r="AS56">
        <v>10.347185521645001</v>
      </c>
      <c r="AT56">
        <v>10.606380529775199</v>
      </c>
      <c r="AU56">
        <v>3.72028195670091</v>
      </c>
      <c r="AV56">
        <v>3.4806441064641001</v>
      </c>
      <c r="AW56">
        <v>13.5504875551593</v>
      </c>
      <c r="AX56">
        <v>4.9509572506305801</v>
      </c>
      <c r="AY56">
        <v>1.35325214723258</v>
      </c>
      <c r="AZ56">
        <v>10.401311827417199</v>
      </c>
      <c r="BA56">
        <v>10.1616251354582</v>
      </c>
      <c r="BB56">
        <v>11.909927256111301</v>
      </c>
      <c r="BC56">
        <v>15.345535214785</v>
      </c>
      <c r="BD56">
        <v>4.0568865403443501</v>
      </c>
      <c r="BE56">
        <v>10.613020933210199</v>
      </c>
      <c r="BF56">
        <v>4.6347259975454902</v>
      </c>
      <c r="BG56">
        <v>5.3576148726319701</v>
      </c>
      <c r="BH56">
        <v>11.408828365421</v>
      </c>
      <c r="BI56">
        <v>10.552224226258099</v>
      </c>
      <c r="BJ56">
        <v>4.7022273754128099</v>
      </c>
      <c r="BK56">
        <v>3.4530492870593501</v>
      </c>
      <c r="BL56">
        <v>10.780899957104401</v>
      </c>
      <c r="BM56">
        <v>13.269960269875099</v>
      </c>
      <c r="BN56">
        <v>10.2705243494058</v>
      </c>
      <c r="BO56">
        <v>11.4892677020915</v>
      </c>
      <c r="BP56">
        <v>3.58169198848665</v>
      </c>
      <c r="BQ56">
        <v>10.397380236255</v>
      </c>
      <c r="BR56">
        <v>10.6278116926031</v>
      </c>
      <c r="BS56">
        <v>3.79379154928953</v>
      </c>
      <c r="BT56">
        <v>4.47659356801306</v>
      </c>
      <c r="BU56">
        <v>11.465236927197701</v>
      </c>
      <c r="BV56">
        <v>2.8097297033214201</v>
      </c>
      <c r="BW56">
        <v>4.7985241349021104</v>
      </c>
      <c r="BX56">
        <v>11.5541661256423</v>
      </c>
      <c r="BY56">
        <v>11.4818110548938</v>
      </c>
      <c r="BZ56">
        <v>10.4588784717234</v>
      </c>
      <c r="CA56">
        <v>5.0714445801020398</v>
      </c>
      <c r="CB56">
        <v>3.06300423204521</v>
      </c>
      <c r="CC56">
        <v>10.320733586495701</v>
      </c>
      <c r="CD56">
        <v>11.1601637754206</v>
      </c>
      <c r="CE56">
        <v>3.1181898061769902</v>
      </c>
      <c r="CF56">
        <v>7.4417657365184002</v>
      </c>
      <c r="CG56">
        <v>10.1543881341961</v>
      </c>
      <c r="CH56">
        <v>7.7985077514646104</v>
      </c>
      <c r="CI56">
        <v>13.006143285548401</v>
      </c>
      <c r="CJ56">
        <v>11.4847865139495</v>
      </c>
      <c r="CK56">
        <v>4.5478941991757198</v>
      </c>
      <c r="CL56">
        <v>6.2322628042948196</v>
      </c>
      <c r="CM56">
        <v>2.1037334137207102</v>
      </c>
      <c r="CN56">
        <v>5.2409524144726003</v>
      </c>
      <c r="CO56">
        <v>4.8784407721086804</v>
      </c>
      <c r="CP56">
        <v>10.601868923777101</v>
      </c>
      <c r="CQ56">
        <v>10.236487197443299</v>
      </c>
      <c r="CR56">
        <v>11.015101462627999</v>
      </c>
      <c r="CS56">
        <v>4.3294873699269703</v>
      </c>
      <c r="CT56">
        <v>3.8386770087522901</v>
      </c>
      <c r="CU56">
        <v>12.704004335818899</v>
      </c>
      <c r="CV56">
        <v>10.3804359883939</v>
      </c>
      <c r="CW56">
        <v>10.364603666213</v>
      </c>
      <c r="CX56">
        <v>3.5698467141148198</v>
      </c>
      <c r="CY56">
        <v>11.595924818773</v>
      </c>
      <c r="CZ56">
        <v>10.354538529980999</v>
      </c>
      <c r="DA56">
        <v>11.2655467883221</v>
      </c>
      <c r="DB56">
        <v>4.0220628903365503</v>
      </c>
      <c r="DC56">
        <v>2.8751886800715898</v>
      </c>
      <c r="DD56">
        <v>17.2086785430023</v>
      </c>
      <c r="DE56">
        <v>5.6927720362698802</v>
      </c>
      <c r="DF56">
        <v>7.8780814723986197</v>
      </c>
      <c r="DG56">
        <v>3.4683090554490001</v>
      </c>
      <c r="DH56">
        <v>12.794177028069299</v>
      </c>
      <c r="DI56">
        <v>3.95053366280903</v>
      </c>
      <c r="DJ56">
        <v>10.8533266642822</v>
      </c>
      <c r="DK56">
        <v>10.0767309884965</v>
      </c>
      <c r="DL56">
        <v>5.7671959967370698</v>
      </c>
      <c r="DM56">
        <v>11.8970894565485</v>
      </c>
      <c r="DN56">
        <v>11.036944694114601</v>
      </c>
      <c r="DO56">
        <v>2.67412542468107</v>
      </c>
      <c r="DP56">
        <v>12.226783564342499</v>
      </c>
      <c r="DQ56">
        <v>4.6712559595416296</v>
      </c>
      <c r="DR56">
        <v>10.355798444711599</v>
      </c>
      <c r="DS56">
        <v>3.8343810734119601</v>
      </c>
      <c r="DT56">
        <v>12.475650383840399</v>
      </c>
      <c r="DU56">
        <v>4.4392923775242199</v>
      </c>
      <c r="DV56">
        <v>10.6425594974971</v>
      </c>
      <c r="DW56">
        <v>10.5875931768561</v>
      </c>
      <c r="DX56">
        <v>10.4834042034891</v>
      </c>
      <c r="DY56">
        <v>3.8955225237306901</v>
      </c>
      <c r="DZ56">
        <v>3.6595079135287101</v>
      </c>
      <c r="EA56">
        <v>13.202786866140601</v>
      </c>
      <c r="EB56">
        <v>3.8707263792742701</v>
      </c>
      <c r="EC56">
        <v>1.7573663262979999</v>
      </c>
      <c r="ED56">
        <v>10.4617091207418</v>
      </c>
      <c r="EE56">
        <v>10.454913817614401</v>
      </c>
      <c r="EF56">
        <v>13.600033956856</v>
      </c>
      <c r="EG56">
        <v>13.895207955019099</v>
      </c>
      <c r="EH56">
        <v>4.0960772581302001</v>
      </c>
      <c r="EI56">
        <v>10.582415968616299</v>
      </c>
      <c r="EJ56">
        <v>4.5723984138270497</v>
      </c>
      <c r="EK56">
        <v>5.7657572839671101</v>
      </c>
      <c r="EL56">
        <v>11.2392835464744</v>
      </c>
      <c r="EM56">
        <v>9.8158383515377903</v>
      </c>
      <c r="EN56">
        <v>4.6976821081870099</v>
      </c>
      <c r="EO56">
        <v>4.5138153691844796</v>
      </c>
      <c r="EP56">
        <v>10.3058845900931</v>
      </c>
      <c r="EQ56">
        <v>13.2668818003225</v>
      </c>
      <c r="ER56">
        <v>10.4293195442505</v>
      </c>
      <c r="ES56">
        <v>10.484463908974799</v>
      </c>
      <c r="ET56">
        <v>4.6902727780534796</v>
      </c>
      <c r="EU56">
        <v>10.4202085309417</v>
      </c>
      <c r="EV56">
        <v>10.466034518834901</v>
      </c>
      <c r="EW56">
        <v>3.6115590757153702</v>
      </c>
      <c r="EX56">
        <v>4.6925989520768399</v>
      </c>
      <c r="EY56">
        <v>10.7886938238052</v>
      </c>
      <c r="EZ56">
        <v>3.5574080578153802</v>
      </c>
      <c r="FA56">
        <v>4.6255908189390498</v>
      </c>
      <c r="FB56">
        <v>10.5423172540576</v>
      </c>
      <c r="FC56">
        <v>11.5082424356324</v>
      </c>
      <c r="FD56">
        <v>10.6852630137729</v>
      </c>
      <c r="FE56">
        <v>5.34812237996222</v>
      </c>
      <c r="FF56">
        <v>2.90952096103319</v>
      </c>
      <c r="FG56">
        <v>10.572599239244701</v>
      </c>
      <c r="FH56">
        <v>10.380465842624799</v>
      </c>
      <c r="FI56">
        <v>3.2014572775229801</v>
      </c>
      <c r="FK56">
        <v>7.3281293063529596</v>
      </c>
      <c r="FL56">
        <v>10.2263826169964</v>
      </c>
      <c r="FM56">
        <v>7.8795892475827296</v>
      </c>
      <c r="FN56">
        <v>12.231521914816099</v>
      </c>
      <c r="FO56">
        <v>11.4551724771427</v>
      </c>
      <c r="FP56">
        <v>3.985517737805</v>
      </c>
      <c r="FQ56">
        <v>6.3048957612928804</v>
      </c>
      <c r="FR56">
        <v>2.3466332101810301</v>
      </c>
      <c r="FS56">
        <v>5.4406045912067</v>
      </c>
      <c r="FT56">
        <v>4.2997728961912403</v>
      </c>
      <c r="FU56">
        <v>10.4836447034185</v>
      </c>
      <c r="FV56">
        <v>10.569162043452</v>
      </c>
      <c r="FW56">
        <v>10.516745928993</v>
      </c>
      <c r="FX56">
        <v>3.96028485459163</v>
      </c>
      <c r="FY56">
        <v>4.0192014761348602</v>
      </c>
      <c r="FZ56">
        <v>12.4294306150639</v>
      </c>
      <c r="GA56">
        <v>10.4691904104734</v>
      </c>
      <c r="GB56">
        <v>15.4082298136749</v>
      </c>
      <c r="GC56">
        <v>3.6211746947564798</v>
      </c>
      <c r="GD56">
        <v>11.818331516447801</v>
      </c>
      <c r="GE56">
        <v>10.400162458998199</v>
      </c>
      <c r="GF56">
        <v>11.1163755436885</v>
      </c>
      <c r="GG56">
        <v>3.9565813684483699</v>
      </c>
      <c r="GH56">
        <v>2.55466743982555</v>
      </c>
      <c r="GI56">
        <v>9.4145791481146901</v>
      </c>
      <c r="GJ56">
        <v>5.9559081038267596</v>
      </c>
      <c r="GK56">
        <v>12.447500822705701</v>
      </c>
      <c r="GL56">
        <v>3.5503687878490102</v>
      </c>
      <c r="GM56">
        <v>12.6979047888151</v>
      </c>
      <c r="GN56">
        <v>2.8601515057125102</v>
      </c>
      <c r="GO56">
        <v>11.6626036456026</v>
      </c>
      <c r="GP56">
        <v>10.337879947099699</v>
      </c>
      <c r="GQ56">
        <v>5.7464109248707604</v>
      </c>
      <c r="GR56">
        <v>10.478838264788999</v>
      </c>
      <c r="GS56">
        <v>11.196824864379</v>
      </c>
      <c r="GT56">
        <v>3.33611595332217</v>
      </c>
      <c r="GU56">
        <v>12.424842501834499</v>
      </c>
      <c r="GV56">
        <v>4.8207626086342099</v>
      </c>
      <c r="GW56">
        <v>10.158808633404499</v>
      </c>
      <c r="GX56">
        <v>3.5881812837118598</v>
      </c>
      <c r="GY56">
        <v>12.432670033356899</v>
      </c>
      <c r="GZ56">
        <v>4.5558722596651604</v>
      </c>
      <c r="HA56">
        <v>10.5954259946832</v>
      </c>
      <c r="HB56">
        <v>10.347185521645001</v>
      </c>
      <c r="HC56">
        <v>10.606380529775199</v>
      </c>
      <c r="HD56">
        <v>3.72028195670091</v>
      </c>
      <c r="HE56">
        <v>3.4806441064641001</v>
      </c>
      <c r="HF56">
        <v>13.5504875551593</v>
      </c>
      <c r="HG56">
        <v>4.9509572506305801</v>
      </c>
      <c r="HH56">
        <v>1.35325214723258</v>
      </c>
      <c r="HI56">
        <v>10.401311827417199</v>
      </c>
      <c r="HJ56">
        <v>10.1616251354582</v>
      </c>
      <c r="HK56">
        <v>11.909927256111301</v>
      </c>
      <c r="HL56">
        <v>15.345535214785</v>
      </c>
      <c r="HM56">
        <v>4.0568865403443501</v>
      </c>
      <c r="HN56">
        <v>10.613020933210199</v>
      </c>
      <c r="HO56">
        <v>4.6347259975454902</v>
      </c>
      <c r="HP56">
        <v>5.3576148726319701</v>
      </c>
      <c r="HQ56">
        <v>11.408828365421</v>
      </c>
      <c r="HR56">
        <v>10.552224226258099</v>
      </c>
      <c r="HS56">
        <v>4.7022273754128099</v>
      </c>
      <c r="HT56">
        <v>3.4530492870593501</v>
      </c>
      <c r="HU56">
        <v>10.780899957104401</v>
      </c>
      <c r="HV56">
        <v>13.269960269875099</v>
      </c>
      <c r="HW56">
        <v>10.2705243494058</v>
      </c>
      <c r="HX56">
        <v>11.4892677020915</v>
      </c>
      <c r="HY56">
        <v>3.58169198848665</v>
      </c>
      <c r="HZ56">
        <v>10.397380236255</v>
      </c>
      <c r="IA56">
        <v>10.6278116926031</v>
      </c>
      <c r="IB56">
        <v>3.79379154928953</v>
      </c>
      <c r="IC56">
        <v>4.47659356801306</v>
      </c>
      <c r="ID56">
        <v>11.465236927197701</v>
      </c>
      <c r="IE56">
        <v>2.8097297033214201</v>
      </c>
      <c r="IF56">
        <v>4.7985241349021104</v>
      </c>
      <c r="IG56">
        <v>11.5541661256423</v>
      </c>
      <c r="IH56">
        <v>11.4818110548938</v>
      </c>
      <c r="II56">
        <v>10.4588784717234</v>
      </c>
      <c r="IJ56">
        <v>5.0714445801020398</v>
      </c>
      <c r="IK56">
        <v>3.06300423204521</v>
      </c>
      <c r="IL56">
        <v>10.320733586495701</v>
      </c>
      <c r="IM56">
        <v>11.1601637754206</v>
      </c>
      <c r="IN56">
        <v>3.1181898061769902</v>
      </c>
      <c r="IO56">
        <v>7.4417657365184002</v>
      </c>
      <c r="IP56">
        <v>10.1543881341961</v>
      </c>
      <c r="IQ56">
        <v>7.7985077514646104</v>
      </c>
      <c r="IR56">
        <v>13.006143285548401</v>
      </c>
      <c r="IS56">
        <v>11.4847865139495</v>
      </c>
      <c r="IT56">
        <v>4.5478941991757198</v>
      </c>
      <c r="IU56">
        <v>6.2322628042948196</v>
      </c>
      <c r="IV56">
        <v>2.1037334137207102</v>
      </c>
      <c r="IW56">
        <v>5.2409524144726003</v>
      </c>
      <c r="IX56">
        <v>4.8784407721086804</v>
      </c>
      <c r="IY56">
        <v>10.601868923777101</v>
      </c>
      <c r="IZ56">
        <v>10.236487197443299</v>
      </c>
      <c r="JA56">
        <v>11.015101462627999</v>
      </c>
      <c r="JB56">
        <v>4.3294873699269703</v>
      </c>
      <c r="JC56">
        <v>3.8386770087522901</v>
      </c>
      <c r="JD56">
        <v>12.704004335818899</v>
      </c>
      <c r="JE56">
        <v>10.3804359883939</v>
      </c>
      <c r="JF56">
        <v>10.364603666213</v>
      </c>
      <c r="JG56">
        <v>3.5698467141148198</v>
      </c>
      <c r="JH56">
        <v>11.595924818773</v>
      </c>
      <c r="JI56">
        <v>10.354538529980999</v>
      </c>
      <c r="JJ56">
        <v>11.2655467883221</v>
      </c>
      <c r="JK56">
        <v>4.0220628903365503</v>
      </c>
      <c r="JL56">
        <v>2.8751886800715898</v>
      </c>
      <c r="JM56">
        <v>17.2086785430023</v>
      </c>
      <c r="JN56">
        <v>5.6927720362698802</v>
      </c>
      <c r="JO56">
        <v>7.8780814723986197</v>
      </c>
      <c r="JP56">
        <v>3.4683090554490001</v>
      </c>
      <c r="JQ56">
        <v>12.794177028069299</v>
      </c>
      <c r="JR56">
        <v>3.95053366280903</v>
      </c>
      <c r="JS56">
        <v>10.8533266642822</v>
      </c>
      <c r="JT56">
        <v>10.0767309884965</v>
      </c>
      <c r="JU56">
        <v>5.7671959967370698</v>
      </c>
      <c r="JV56">
        <v>11.8970894565485</v>
      </c>
      <c r="JW56">
        <v>11.036944694114601</v>
      </c>
      <c r="JX56">
        <v>2.67412542468107</v>
      </c>
      <c r="JY56">
        <v>12.226783564342499</v>
      </c>
      <c r="JZ56">
        <v>4.6712559595416296</v>
      </c>
      <c r="KA56">
        <v>10.355798444711599</v>
      </c>
      <c r="KB56">
        <v>3.8343810734119601</v>
      </c>
      <c r="KC56">
        <v>12.475650383840399</v>
      </c>
      <c r="KD56">
        <v>4.4392923775242199</v>
      </c>
      <c r="KE56">
        <v>10.6425594974971</v>
      </c>
      <c r="KF56">
        <v>10.5875931768561</v>
      </c>
      <c r="KG56">
        <v>10.4834042034891</v>
      </c>
      <c r="KH56">
        <v>3.8955225237306901</v>
      </c>
      <c r="KI56">
        <v>3.6595079135287101</v>
      </c>
      <c r="KJ56">
        <v>13.202786866140601</v>
      </c>
      <c r="KK56">
        <v>3.8707263792742701</v>
      </c>
      <c r="KL56">
        <v>1.7573663262979999</v>
      </c>
      <c r="KM56">
        <v>10.4617091207418</v>
      </c>
      <c r="KN56">
        <v>10.454913817614401</v>
      </c>
      <c r="KO56">
        <v>13.600033956856</v>
      </c>
      <c r="KP56">
        <v>13.895207955019099</v>
      </c>
      <c r="KQ56">
        <v>4.0960772581302001</v>
      </c>
      <c r="KR56">
        <v>10.582415968616299</v>
      </c>
      <c r="KS56">
        <v>4.5723984138270497</v>
      </c>
      <c r="KT56">
        <v>5.7657572839671101</v>
      </c>
      <c r="KU56">
        <v>11.2392835464744</v>
      </c>
      <c r="KV56">
        <v>9.8158383515377903</v>
      </c>
      <c r="KW56">
        <v>4.6976821081870099</v>
      </c>
      <c r="KX56">
        <v>4.5138153691844796</v>
      </c>
      <c r="KY56">
        <v>10.3058845900931</v>
      </c>
      <c r="KZ56">
        <v>13.2668818003225</v>
      </c>
      <c r="LA56">
        <v>10.4293195442505</v>
      </c>
      <c r="LB56">
        <v>10.484463908974799</v>
      </c>
      <c r="LC56">
        <v>4.6902727780534796</v>
      </c>
      <c r="LD56">
        <v>10.4202085309417</v>
      </c>
      <c r="LE56">
        <v>10.466034518834901</v>
      </c>
      <c r="LF56">
        <v>3.6115590757153702</v>
      </c>
      <c r="LG56">
        <v>4.6925989520768399</v>
      </c>
      <c r="LH56">
        <v>10.7886938238052</v>
      </c>
      <c r="LI56">
        <v>3.5574080578153802</v>
      </c>
      <c r="LJ56">
        <v>4.6255908189390498</v>
      </c>
      <c r="LK56">
        <v>10.5423172540576</v>
      </c>
      <c r="LL56">
        <v>11.5082424356324</v>
      </c>
      <c r="LM56">
        <v>10.6852630137729</v>
      </c>
      <c r="LN56">
        <v>5.34812237996222</v>
      </c>
      <c r="LO56">
        <v>2.90952096103319</v>
      </c>
      <c r="LP56">
        <v>10.572599239244701</v>
      </c>
      <c r="LQ56">
        <v>10.380465842624799</v>
      </c>
      <c r="LR56">
        <v>3.2014572775229801</v>
      </c>
    </row>
    <row r="57" spans="1:330">
      <c r="A57">
        <v>55.000001806724697</v>
      </c>
      <c r="B57">
        <v>7.2700487914942302</v>
      </c>
      <c r="C57">
        <v>10.254883838478699</v>
      </c>
      <c r="D57">
        <v>8.1506421132588294</v>
      </c>
      <c r="E57">
        <v>12.272900326395</v>
      </c>
      <c r="F57">
        <v>11.7340240073761</v>
      </c>
      <c r="G57">
        <v>4.03094198458676</v>
      </c>
      <c r="H57">
        <v>6.3578231295896597</v>
      </c>
      <c r="I57">
        <v>2.0599937321408102</v>
      </c>
      <c r="J57">
        <v>5.2719694185426196</v>
      </c>
      <c r="K57">
        <v>4.2143131648111396</v>
      </c>
      <c r="L57">
        <v>10.496381858191899</v>
      </c>
      <c r="M57">
        <v>10.343676866516001</v>
      </c>
      <c r="N57">
        <v>10.689543343258901</v>
      </c>
      <c r="O57">
        <v>4.1909843921435304</v>
      </c>
      <c r="P57">
        <v>3.9550584254536401</v>
      </c>
      <c r="Q57">
        <v>12.235539155080099</v>
      </c>
      <c r="R57">
        <v>10.4910002492282</v>
      </c>
      <c r="S57">
        <v>12.5432463162429</v>
      </c>
      <c r="T57">
        <v>3.6674857820491198</v>
      </c>
      <c r="U57">
        <v>11.0687136562682</v>
      </c>
      <c r="V57">
        <v>10.389430563283501</v>
      </c>
      <c r="W57">
        <v>11.6927111366648</v>
      </c>
      <c r="X57">
        <v>3.4292317814586801</v>
      </c>
      <c r="Y57">
        <v>2.7234814814883501</v>
      </c>
      <c r="Z57">
        <v>17.632568953856101</v>
      </c>
      <c r="AA57">
        <v>6.0534741510580599</v>
      </c>
      <c r="AB57">
        <v>7.8188636423005198</v>
      </c>
      <c r="AC57">
        <v>3.4817769531895899</v>
      </c>
      <c r="AD57">
        <v>12.952829980139301</v>
      </c>
      <c r="AE57">
        <v>3.0423856439699302</v>
      </c>
      <c r="AF57">
        <v>11.684637818393201</v>
      </c>
      <c r="AG57">
        <v>10.3267369492273</v>
      </c>
      <c r="AH57">
        <v>5.7234696629124899</v>
      </c>
      <c r="AI57">
        <v>11.143654037969799</v>
      </c>
      <c r="AJ57">
        <v>10.91000926597</v>
      </c>
      <c r="AK57">
        <v>3.13213768403961</v>
      </c>
      <c r="AL57">
        <v>12.3478778078274</v>
      </c>
      <c r="AM57">
        <v>4.7374367034071598</v>
      </c>
      <c r="AN57">
        <v>10.016394383341</v>
      </c>
      <c r="AO57">
        <v>3.2571120258658501</v>
      </c>
      <c r="AP57">
        <v>12.379715660962299</v>
      </c>
      <c r="AQ57">
        <v>4.6390208526292396</v>
      </c>
      <c r="AR57">
        <v>10.554462500029199</v>
      </c>
      <c r="AS57">
        <v>10.6732474301682</v>
      </c>
      <c r="AT57">
        <v>10.5725727724209</v>
      </c>
      <c r="AU57">
        <v>3.7414724701760198</v>
      </c>
      <c r="AV57">
        <v>3.30600732173981</v>
      </c>
      <c r="AW57">
        <v>13.2743727522288</v>
      </c>
      <c r="AX57">
        <v>4.0991572929749296</v>
      </c>
      <c r="AY57">
        <v>1.4703070919660799</v>
      </c>
      <c r="AZ57">
        <v>10.4212292772427</v>
      </c>
      <c r="BA57">
        <v>10.323796123279299</v>
      </c>
      <c r="BB57">
        <v>12.0927930770851</v>
      </c>
      <c r="BC57">
        <v>15.4414494058411</v>
      </c>
      <c r="BD57">
        <v>4.2163311129347099</v>
      </c>
      <c r="BE57">
        <v>10.4963833764357</v>
      </c>
      <c r="BF57">
        <v>4.7100497798095198</v>
      </c>
      <c r="BG57">
        <v>5.2148818139866302</v>
      </c>
      <c r="BH57">
        <v>11.797878665657899</v>
      </c>
      <c r="BI57">
        <v>9.9511155186665903</v>
      </c>
      <c r="BJ57">
        <v>4.6371067652581104</v>
      </c>
      <c r="BK57">
        <v>3.65618884916795</v>
      </c>
      <c r="BL57">
        <v>10.5764680423333</v>
      </c>
      <c r="BM57">
        <v>14.367720563017601</v>
      </c>
      <c r="BN57">
        <v>10.259920428610799</v>
      </c>
      <c r="BO57">
        <v>11.482108165204799</v>
      </c>
      <c r="BP57">
        <v>3.6375003685828702</v>
      </c>
      <c r="BQ57">
        <v>10.4272700481395</v>
      </c>
      <c r="BR57">
        <v>10.502682323969401</v>
      </c>
      <c r="BS57">
        <v>3.4041362082564599</v>
      </c>
      <c r="BT57">
        <v>4.6073832397407601</v>
      </c>
      <c r="BU57">
        <v>11.4424213634958</v>
      </c>
      <c r="BV57">
        <v>2.88978009789574</v>
      </c>
      <c r="BW57">
        <v>4.9551778248219298</v>
      </c>
      <c r="BX57">
        <v>11.384695371219699</v>
      </c>
      <c r="BY57">
        <v>11.4537893339474</v>
      </c>
      <c r="BZ57">
        <v>11.028582612626399</v>
      </c>
      <c r="CA57">
        <v>5.16386955958576</v>
      </c>
      <c r="CB57">
        <v>2.9601645668807901</v>
      </c>
      <c r="CC57">
        <v>10.363987995683299</v>
      </c>
      <c r="CD57">
        <v>11.261933766842199</v>
      </c>
      <c r="CE57">
        <v>3.1078628812618501</v>
      </c>
      <c r="CF57">
        <v>7.16367370588691</v>
      </c>
      <c r="CG57">
        <v>10.3093705160236</v>
      </c>
      <c r="CH57">
        <v>7.7440895951795099</v>
      </c>
      <c r="CI57">
        <v>12.923778092469499</v>
      </c>
      <c r="CJ57">
        <v>11.3032513567029</v>
      </c>
      <c r="CK57">
        <v>4.0968568360514901</v>
      </c>
      <c r="CL57">
        <v>5.9621742555784696</v>
      </c>
      <c r="CM57">
        <v>1.90795011339178</v>
      </c>
      <c r="CN57">
        <v>5.0670533074028796</v>
      </c>
      <c r="CO57">
        <v>4.7655950113702197</v>
      </c>
      <c r="CP57">
        <v>10.6008790432975</v>
      </c>
      <c r="CQ57">
        <v>10.203438025217499</v>
      </c>
      <c r="CR57">
        <v>10.841858772856501</v>
      </c>
      <c r="CS57">
        <v>4.0497496920827496</v>
      </c>
      <c r="CT57">
        <v>3.9079608300316102</v>
      </c>
      <c r="CU57">
        <v>12.8641072082824</v>
      </c>
      <c r="CV57">
        <v>10.344163390256</v>
      </c>
      <c r="CW57">
        <v>10.6642735081551</v>
      </c>
      <c r="CX57">
        <v>3.5549335815913801</v>
      </c>
      <c r="CY57">
        <v>11.6369065087857</v>
      </c>
      <c r="CZ57">
        <v>10.3948676839541</v>
      </c>
      <c r="DA57">
        <v>11.291274435290999</v>
      </c>
      <c r="DB57">
        <v>3.9512671589486499</v>
      </c>
      <c r="DC57">
        <v>3.1737153797678199</v>
      </c>
      <c r="DD57">
        <v>17.164827317689799</v>
      </c>
      <c r="DE57">
        <v>5.6682024989799604</v>
      </c>
      <c r="DF57">
        <v>7.8344795862458998</v>
      </c>
      <c r="DG57">
        <v>3.4550083735160801</v>
      </c>
      <c r="DH57">
        <v>12.589569281818401</v>
      </c>
      <c r="DI57">
        <v>4.0614818461912003</v>
      </c>
      <c r="DJ57">
        <v>11.503121529220699</v>
      </c>
      <c r="DK57">
        <v>10.129572366340399</v>
      </c>
      <c r="DL57">
        <v>5.9240611957813103</v>
      </c>
      <c r="DM57">
        <v>10.8517634221602</v>
      </c>
      <c r="DN57">
        <v>10.851865320469001</v>
      </c>
      <c r="DO57">
        <v>2.7037099407924501</v>
      </c>
      <c r="DP57">
        <v>12.2002483080313</v>
      </c>
      <c r="DQ57">
        <v>4.6328555881305604</v>
      </c>
      <c r="DR57">
        <v>10.211093921595999</v>
      </c>
      <c r="DS57">
        <v>3.1709910387532698</v>
      </c>
      <c r="DT57">
        <v>12.461981472162099</v>
      </c>
      <c r="DU57">
        <v>5.1494323836593701</v>
      </c>
      <c r="DV57">
        <v>10.5562052454435</v>
      </c>
      <c r="DW57">
        <v>10.8109340072408</v>
      </c>
      <c r="DX57">
        <v>10.5036787625287</v>
      </c>
      <c r="DY57">
        <v>3.9301055843919102</v>
      </c>
      <c r="DZ57">
        <v>3.2632478625029901</v>
      </c>
      <c r="EA57">
        <v>13.488264752881101</v>
      </c>
      <c r="EB57">
        <v>3.9660300509151201</v>
      </c>
      <c r="EC57">
        <v>1.6821669908871899</v>
      </c>
      <c r="ED57">
        <v>10.568317529853401</v>
      </c>
      <c r="EE57">
        <v>10.1689283992669</v>
      </c>
      <c r="EF57">
        <v>12.7099180318191</v>
      </c>
      <c r="EG57">
        <v>14.546185582590599</v>
      </c>
      <c r="EH57">
        <v>4.0772934792587199</v>
      </c>
      <c r="EI57">
        <v>10.5870755096163</v>
      </c>
      <c r="EJ57">
        <v>4.6737099135482101</v>
      </c>
      <c r="EK57">
        <v>5.5015779458246401</v>
      </c>
      <c r="EL57">
        <v>11.560335102419</v>
      </c>
      <c r="EM57">
        <v>9.9847907628338302</v>
      </c>
      <c r="EN57">
        <v>4.6859506409972296</v>
      </c>
      <c r="EO57">
        <v>4.5403539343343198</v>
      </c>
      <c r="EP57">
        <v>10.173773443199099</v>
      </c>
      <c r="EQ57">
        <v>13.358204127591399</v>
      </c>
      <c r="ER57">
        <v>10.478112942553899</v>
      </c>
      <c r="ES57">
        <v>10.556904814181101</v>
      </c>
      <c r="ET57">
        <v>4.54398789754294</v>
      </c>
      <c r="EU57">
        <v>10.442793636708</v>
      </c>
      <c r="EV57">
        <v>10.467653903934499</v>
      </c>
      <c r="EW57">
        <v>3.3795067870290501</v>
      </c>
      <c r="EX57">
        <v>4.7380913166312997</v>
      </c>
      <c r="EY57">
        <v>11.511767011372701</v>
      </c>
      <c r="EZ57">
        <v>2.9475697025922099</v>
      </c>
      <c r="FA57">
        <v>4.9775150869587401</v>
      </c>
      <c r="FB57">
        <v>10.491019046085301</v>
      </c>
      <c r="FC57">
        <v>11.505496259829</v>
      </c>
      <c r="FD57">
        <v>10.7433809189003</v>
      </c>
      <c r="FE57">
        <v>5.5127809706738997</v>
      </c>
      <c r="FF57">
        <v>2.8721318506686901</v>
      </c>
      <c r="FG57">
        <v>10.5444189475882</v>
      </c>
      <c r="FH57">
        <v>10.4216027883348</v>
      </c>
      <c r="FI57">
        <v>3.1857830388554</v>
      </c>
      <c r="FK57">
        <v>7.2700487914942302</v>
      </c>
      <c r="FL57">
        <v>10.254883838478699</v>
      </c>
      <c r="FM57">
        <v>8.1506421132588294</v>
      </c>
      <c r="FN57">
        <v>12.272900326395</v>
      </c>
      <c r="FO57">
        <v>11.7340240073761</v>
      </c>
      <c r="FP57">
        <v>4.03094198458676</v>
      </c>
      <c r="FQ57">
        <v>6.3578231295896597</v>
      </c>
      <c r="FR57">
        <v>2.0599937321408102</v>
      </c>
      <c r="FS57">
        <v>5.2719694185426196</v>
      </c>
      <c r="FT57">
        <v>4.2143131648111396</v>
      </c>
      <c r="FU57">
        <v>10.496381858191899</v>
      </c>
      <c r="FV57">
        <v>10.343676866516001</v>
      </c>
      <c r="FW57">
        <v>10.689543343258901</v>
      </c>
      <c r="FX57">
        <v>4.1909843921435304</v>
      </c>
      <c r="FY57">
        <v>3.9550584254536401</v>
      </c>
      <c r="FZ57">
        <v>12.235539155080099</v>
      </c>
      <c r="GA57">
        <v>10.4910002492282</v>
      </c>
      <c r="GB57">
        <v>12.5432463162429</v>
      </c>
      <c r="GC57">
        <v>3.6674857820491198</v>
      </c>
      <c r="GD57">
        <v>11.0687136562682</v>
      </c>
      <c r="GE57">
        <v>10.389430563283501</v>
      </c>
      <c r="GF57">
        <v>11.6927111366648</v>
      </c>
      <c r="GG57">
        <v>3.4292317814586801</v>
      </c>
      <c r="GH57">
        <v>2.7234814814883501</v>
      </c>
      <c r="GI57">
        <v>17.632568953856101</v>
      </c>
      <c r="GJ57">
        <v>6.0534741510580599</v>
      </c>
      <c r="GK57">
        <v>7.8188636423005198</v>
      </c>
      <c r="GL57">
        <v>3.4817769531895899</v>
      </c>
      <c r="GM57">
        <v>12.952829980139301</v>
      </c>
      <c r="GN57">
        <v>3.0423856439699302</v>
      </c>
      <c r="GO57">
        <v>11.684637818393201</v>
      </c>
      <c r="GP57">
        <v>10.3267369492273</v>
      </c>
      <c r="GQ57">
        <v>5.7234696629124899</v>
      </c>
      <c r="GR57">
        <v>11.143654037969799</v>
      </c>
      <c r="GS57">
        <v>10.91000926597</v>
      </c>
      <c r="GT57">
        <v>3.13213768403961</v>
      </c>
      <c r="GU57">
        <v>12.3478778078274</v>
      </c>
      <c r="GV57">
        <v>4.7374367034071598</v>
      </c>
      <c r="GW57">
        <v>10.016394383341</v>
      </c>
      <c r="GX57">
        <v>3.2571120258658501</v>
      </c>
      <c r="GY57">
        <v>12.379715660962299</v>
      </c>
      <c r="GZ57">
        <v>4.6390208526292396</v>
      </c>
      <c r="HA57">
        <v>10.554462500029199</v>
      </c>
      <c r="HB57">
        <v>10.6732474301682</v>
      </c>
      <c r="HC57">
        <v>10.5725727724209</v>
      </c>
      <c r="HD57">
        <v>3.7414724701760198</v>
      </c>
      <c r="HE57">
        <v>3.30600732173981</v>
      </c>
      <c r="HF57">
        <v>13.2743727522288</v>
      </c>
      <c r="HG57">
        <v>4.0991572929749296</v>
      </c>
      <c r="HH57">
        <v>1.4703070919660799</v>
      </c>
      <c r="HI57">
        <v>10.4212292772427</v>
      </c>
      <c r="HJ57">
        <v>10.323796123279299</v>
      </c>
      <c r="HK57">
        <v>12.0927930770851</v>
      </c>
      <c r="HL57">
        <v>15.4414494058411</v>
      </c>
      <c r="HM57">
        <v>4.2163311129347099</v>
      </c>
      <c r="HN57">
        <v>10.4963833764357</v>
      </c>
      <c r="HO57">
        <v>4.7100497798095198</v>
      </c>
      <c r="HP57">
        <v>5.2148818139866302</v>
      </c>
      <c r="HQ57">
        <v>11.797878665657899</v>
      </c>
      <c r="HR57">
        <v>9.9511155186665903</v>
      </c>
      <c r="HS57">
        <v>4.6371067652581104</v>
      </c>
      <c r="HT57">
        <v>3.65618884916795</v>
      </c>
      <c r="HU57">
        <v>10.5764680423333</v>
      </c>
      <c r="HV57">
        <v>14.367720563017601</v>
      </c>
      <c r="HW57">
        <v>10.259920428610799</v>
      </c>
      <c r="HX57">
        <v>11.482108165204799</v>
      </c>
      <c r="HY57">
        <v>3.6375003685828702</v>
      </c>
      <c r="HZ57">
        <v>10.4272700481395</v>
      </c>
      <c r="IA57">
        <v>10.502682323969401</v>
      </c>
      <c r="IB57">
        <v>3.4041362082564599</v>
      </c>
      <c r="IC57">
        <v>4.6073832397407601</v>
      </c>
      <c r="ID57">
        <v>11.4424213634958</v>
      </c>
      <c r="IE57">
        <v>2.88978009789574</v>
      </c>
      <c r="IF57">
        <v>4.9551778248219298</v>
      </c>
      <c r="IG57">
        <v>11.384695371219699</v>
      </c>
      <c r="IH57">
        <v>11.4537893339474</v>
      </c>
      <c r="II57">
        <v>11.028582612626399</v>
      </c>
      <c r="IJ57">
        <v>5.16386955958576</v>
      </c>
      <c r="IK57">
        <v>2.9601645668807901</v>
      </c>
      <c r="IL57">
        <v>10.363987995683299</v>
      </c>
      <c r="IM57">
        <v>11.261933766842199</v>
      </c>
      <c r="IN57">
        <v>3.1078628812618501</v>
      </c>
      <c r="IO57">
        <v>7.16367370588691</v>
      </c>
      <c r="IP57">
        <v>10.3093705160236</v>
      </c>
      <c r="IQ57">
        <v>7.7440895951795099</v>
      </c>
      <c r="IR57">
        <v>12.923778092469499</v>
      </c>
      <c r="IS57">
        <v>11.3032513567029</v>
      </c>
      <c r="IT57">
        <v>4.0968568360514901</v>
      </c>
      <c r="IU57">
        <v>5.9621742555784696</v>
      </c>
      <c r="IV57">
        <v>1.90795011339178</v>
      </c>
      <c r="IW57">
        <v>5.0670533074028796</v>
      </c>
      <c r="IX57">
        <v>4.7655950113702197</v>
      </c>
      <c r="IY57">
        <v>10.6008790432975</v>
      </c>
      <c r="IZ57">
        <v>10.203438025217499</v>
      </c>
      <c r="JA57">
        <v>10.841858772856501</v>
      </c>
      <c r="JB57">
        <v>4.0497496920827496</v>
      </c>
      <c r="JC57">
        <v>3.9079608300316102</v>
      </c>
      <c r="JD57">
        <v>12.8641072082824</v>
      </c>
      <c r="JE57">
        <v>10.344163390256</v>
      </c>
      <c r="JF57">
        <v>10.6642735081551</v>
      </c>
      <c r="JG57">
        <v>3.5549335815913801</v>
      </c>
      <c r="JH57">
        <v>11.6369065087857</v>
      </c>
      <c r="JI57">
        <v>10.3948676839541</v>
      </c>
      <c r="JJ57">
        <v>11.291274435290999</v>
      </c>
      <c r="JK57">
        <v>3.9512671589486499</v>
      </c>
      <c r="JL57">
        <v>3.1737153797678199</v>
      </c>
      <c r="JM57">
        <v>17.164827317689799</v>
      </c>
      <c r="JN57">
        <v>5.6682024989799604</v>
      </c>
      <c r="JO57">
        <v>7.8344795862458998</v>
      </c>
      <c r="JP57">
        <v>3.4550083735160801</v>
      </c>
      <c r="JQ57">
        <v>12.589569281818401</v>
      </c>
      <c r="JR57">
        <v>4.0614818461912003</v>
      </c>
      <c r="JS57">
        <v>11.503121529220699</v>
      </c>
      <c r="JT57">
        <v>10.129572366340399</v>
      </c>
      <c r="JU57">
        <v>5.9240611957813103</v>
      </c>
      <c r="JV57">
        <v>10.8517634221602</v>
      </c>
      <c r="JW57">
        <v>10.851865320469001</v>
      </c>
      <c r="JX57">
        <v>2.7037099407924501</v>
      </c>
      <c r="JY57">
        <v>12.2002483080313</v>
      </c>
      <c r="JZ57">
        <v>4.6328555881305604</v>
      </c>
      <c r="KA57">
        <v>10.211093921595999</v>
      </c>
      <c r="KB57">
        <v>3.1709910387532698</v>
      </c>
      <c r="KC57">
        <v>12.461981472162099</v>
      </c>
      <c r="KD57">
        <v>5.1494323836593701</v>
      </c>
      <c r="KE57">
        <v>10.5562052454435</v>
      </c>
      <c r="KF57">
        <v>10.8109340072408</v>
      </c>
      <c r="KG57">
        <v>10.5036787625287</v>
      </c>
      <c r="KH57">
        <v>3.9301055843919102</v>
      </c>
      <c r="KI57">
        <v>3.2632478625029901</v>
      </c>
      <c r="KJ57">
        <v>13.488264752881101</v>
      </c>
      <c r="KK57">
        <v>3.9660300509151201</v>
      </c>
      <c r="KL57">
        <v>1.6821669908871899</v>
      </c>
      <c r="KM57">
        <v>10.568317529853401</v>
      </c>
      <c r="KN57">
        <v>10.1689283992669</v>
      </c>
      <c r="KO57">
        <v>12.7099180318191</v>
      </c>
      <c r="KP57">
        <v>14.546185582590599</v>
      </c>
      <c r="KQ57">
        <v>4.0772934792587199</v>
      </c>
      <c r="KR57">
        <v>10.5870755096163</v>
      </c>
      <c r="KS57">
        <v>4.6737099135482101</v>
      </c>
      <c r="KT57">
        <v>5.5015779458246401</v>
      </c>
      <c r="KU57">
        <v>11.560335102419</v>
      </c>
      <c r="KV57">
        <v>9.9847907628338302</v>
      </c>
      <c r="KW57">
        <v>4.6859506409972296</v>
      </c>
      <c r="KX57">
        <v>4.5403539343343198</v>
      </c>
      <c r="KY57">
        <v>10.173773443199099</v>
      </c>
      <c r="KZ57">
        <v>13.358204127591399</v>
      </c>
      <c r="LA57">
        <v>10.478112942553899</v>
      </c>
      <c r="LB57">
        <v>10.556904814181101</v>
      </c>
      <c r="LC57">
        <v>4.54398789754294</v>
      </c>
      <c r="LD57">
        <v>10.442793636708</v>
      </c>
      <c r="LE57">
        <v>10.467653903934499</v>
      </c>
      <c r="LF57">
        <v>3.3795067870290501</v>
      </c>
      <c r="LG57">
        <v>4.7380913166312997</v>
      </c>
      <c r="LH57">
        <v>11.511767011372701</v>
      </c>
      <c r="LI57">
        <v>2.9475697025922099</v>
      </c>
      <c r="LJ57">
        <v>4.9775150869587401</v>
      </c>
      <c r="LK57">
        <v>10.491019046085301</v>
      </c>
      <c r="LL57">
        <v>11.505496259829</v>
      </c>
      <c r="LM57">
        <v>10.7433809189003</v>
      </c>
      <c r="LN57">
        <v>5.5127809706738997</v>
      </c>
      <c r="LO57">
        <v>2.8721318506686901</v>
      </c>
      <c r="LP57">
        <v>10.5444189475882</v>
      </c>
      <c r="LQ57">
        <v>10.4216027883348</v>
      </c>
      <c r="LR57">
        <v>3.1857830388554</v>
      </c>
    </row>
    <row r="58" spans="1:330">
      <c r="A58">
        <v>56.000001839574203</v>
      </c>
      <c r="B58">
        <v>7.2378207058924797</v>
      </c>
      <c r="C58">
        <v>10.502740764592099</v>
      </c>
      <c r="D58">
        <v>8.1871025607869807</v>
      </c>
      <c r="E58">
        <v>12.3885385653978</v>
      </c>
      <c r="F58">
        <v>11.3919380645748</v>
      </c>
      <c r="G58">
        <v>3.94478181232554</v>
      </c>
      <c r="H58">
        <v>6.3374339470243797</v>
      </c>
      <c r="I58">
        <v>1.8877242456200201</v>
      </c>
      <c r="J58">
        <v>5.2172622674353901</v>
      </c>
      <c r="K58">
        <v>3.8816284208346699</v>
      </c>
      <c r="L58">
        <v>10.5480782933541</v>
      </c>
      <c r="M58">
        <v>10.283797854800399</v>
      </c>
      <c r="N58">
        <v>10.777869272442199</v>
      </c>
      <c r="O58">
        <v>4.1462384694156702</v>
      </c>
      <c r="P58">
        <v>3.8298206189531401</v>
      </c>
      <c r="Q58">
        <v>12.7918902697646</v>
      </c>
      <c r="R58">
        <v>10.5059703655826</v>
      </c>
      <c r="S58">
        <v>11.436095005527299</v>
      </c>
      <c r="T58">
        <v>3.5496909327088102</v>
      </c>
      <c r="U58">
        <v>11.757026561694</v>
      </c>
      <c r="V58">
        <v>10.366959242758201</v>
      </c>
      <c r="W58">
        <v>10.685940440245201</v>
      </c>
      <c r="X58">
        <v>2.7781524340339501</v>
      </c>
      <c r="Y58">
        <v>2.5542361552061998</v>
      </c>
      <c r="Z58">
        <v>17.587936671922101</v>
      </c>
      <c r="AA58">
        <v>5.8587524636379396</v>
      </c>
      <c r="AB58">
        <v>8.3041923735268206</v>
      </c>
      <c r="AC58">
        <v>3.4809918028217801</v>
      </c>
      <c r="AD58">
        <v>12.527079106734799</v>
      </c>
      <c r="AE58">
        <v>3.0668256186477301</v>
      </c>
      <c r="AF58">
        <v>11.4424333597777</v>
      </c>
      <c r="AG58">
        <v>10.3286352205622</v>
      </c>
      <c r="AH58">
        <v>5.9911082070955404</v>
      </c>
      <c r="AI58">
        <v>11.779508796053101</v>
      </c>
      <c r="AJ58">
        <v>10.891239963296799</v>
      </c>
      <c r="AK58">
        <v>3.4786010378296002</v>
      </c>
      <c r="AL58">
        <v>12.364310637492199</v>
      </c>
      <c r="AM58">
        <v>4.7266276916802097</v>
      </c>
      <c r="AN58">
        <v>10.2910718542491</v>
      </c>
      <c r="AO58">
        <v>3.30609194584915</v>
      </c>
      <c r="AP58">
        <v>12.451256795369099</v>
      </c>
      <c r="AQ58">
        <v>4.4266869923470997</v>
      </c>
      <c r="AR58">
        <v>10.5753256016754</v>
      </c>
      <c r="AS58">
        <v>10.3848418764354</v>
      </c>
      <c r="AT58">
        <v>10.5609379993762</v>
      </c>
      <c r="AU58">
        <v>3.7415166257769701</v>
      </c>
      <c r="AV58">
        <v>3.5331546229322202</v>
      </c>
      <c r="AW58">
        <v>13.015450551896899</v>
      </c>
      <c r="AX58">
        <v>3.9326687210966198</v>
      </c>
      <c r="AY58">
        <v>3.36519934492078</v>
      </c>
      <c r="AZ58">
        <v>10.4493167812481</v>
      </c>
      <c r="BA58">
        <v>10.154756417485601</v>
      </c>
      <c r="BB58">
        <v>12.334539989920099</v>
      </c>
      <c r="BC58">
        <v>14.877764030337501</v>
      </c>
      <c r="BD58">
        <v>4.0751401311278901</v>
      </c>
      <c r="BE58">
        <v>10.627229703197401</v>
      </c>
      <c r="BF58">
        <v>4.6461783247256196</v>
      </c>
      <c r="BG58">
        <v>4.4509064135057104</v>
      </c>
      <c r="BH58">
        <v>11.2296385644735</v>
      </c>
      <c r="BI58">
        <v>10.038662359718799</v>
      </c>
      <c r="BJ58">
        <v>4.1373078777978796</v>
      </c>
      <c r="BK58">
        <v>3.53524341036491</v>
      </c>
      <c r="BL58">
        <v>10.591836280521401</v>
      </c>
      <c r="BM58">
        <v>13.7102296466625</v>
      </c>
      <c r="BN58">
        <v>10.2887928279827</v>
      </c>
      <c r="BO58">
        <v>11.3553802727336</v>
      </c>
      <c r="BP58">
        <v>3.7798178572465</v>
      </c>
      <c r="BQ58">
        <v>10.4429184493468</v>
      </c>
      <c r="BR58">
        <v>10.452554198773599</v>
      </c>
      <c r="BS58">
        <v>3.5472302118939001</v>
      </c>
      <c r="BT58">
        <v>4.6935129728121696</v>
      </c>
      <c r="BU58">
        <v>11.379478311538399</v>
      </c>
      <c r="BV58">
        <v>2.95581628162113</v>
      </c>
      <c r="BW58">
        <v>4.7987175461191303</v>
      </c>
      <c r="BX58">
        <v>11.528821589818399</v>
      </c>
      <c r="BY58">
        <v>11.6023059582736</v>
      </c>
      <c r="BZ58">
        <v>11.284054066257299</v>
      </c>
      <c r="CA58">
        <v>5.0381959125034799</v>
      </c>
      <c r="CB58">
        <v>2.9628877367987401</v>
      </c>
      <c r="CC58">
        <v>10.2698324954412</v>
      </c>
      <c r="CD58">
        <v>11.075051188459</v>
      </c>
      <c r="CE58">
        <v>3.1375210361327301</v>
      </c>
      <c r="CF58">
        <v>7.5493705872512598</v>
      </c>
      <c r="CG58">
        <v>10.2835698463409</v>
      </c>
      <c r="CH58">
        <v>7.7474739032888902</v>
      </c>
      <c r="CI58">
        <v>12.9750734541686</v>
      </c>
      <c r="CJ58">
        <v>11.3891336406469</v>
      </c>
      <c r="CK58">
        <v>4.5514590120944396</v>
      </c>
      <c r="CL58">
        <v>6.0549156045463297</v>
      </c>
      <c r="CM58">
        <v>1.83187806349199</v>
      </c>
      <c r="CN58">
        <v>3.81339975544901</v>
      </c>
      <c r="CO58">
        <v>5.3874844521356202</v>
      </c>
      <c r="CP58">
        <v>10.508709789148099</v>
      </c>
      <c r="CQ58">
        <v>10.207674458759501</v>
      </c>
      <c r="CR58">
        <v>10.7904072648456</v>
      </c>
      <c r="CS58">
        <v>4.0713978662865804</v>
      </c>
      <c r="CT58">
        <v>3.6767297919933601</v>
      </c>
      <c r="CU58">
        <v>12.610410388352999</v>
      </c>
      <c r="CV58">
        <v>10.4818525880438</v>
      </c>
      <c r="CW58">
        <v>10.1192816893035</v>
      </c>
      <c r="CX58">
        <v>3.8294548255963701</v>
      </c>
      <c r="CY58">
        <v>11.603886462635201</v>
      </c>
      <c r="CZ58">
        <v>10.380262676670901</v>
      </c>
      <c r="DA58">
        <v>11.1473379804226</v>
      </c>
      <c r="DB58">
        <v>3.8334958006658399</v>
      </c>
      <c r="DC58">
        <v>2.5401262601480901</v>
      </c>
      <c r="DD58">
        <v>13.3552288650798</v>
      </c>
      <c r="DE58">
        <v>5.4572343659898701</v>
      </c>
      <c r="DF58">
        <v>11.814019129980201</v>
      </c>
      <c r="DG58">
        <v>3.5576138351013999</v>
      </c>
      <c r="DH58">
        <v>12.3450668750415</v>
      </c>
      <c r="DI58">
        <v>4.0063479387139003</v>
      </c>
      <c r="DJ58">
        <v>11.4234649808242</v>
      </c>
      <c r="DK58">
        <v>10.4152332732187</v>
      </c>
      <c r="DL58">
        <v>6.0262673575092602</v>
      </c>
      <c r="DM58">
        <v>10.9289305962831</v>
      </c>
      <c r="DN58">
        <v>10.634270662768801</v>
      </c>
      <c r="DO58">
        <v>3.1735012423200399</v>
      </c>
      <c r="DP58">
        <v>12.178424042725</v>
      </c>
      <c r="DQ58">
        <v>4.6487309245887296</v>
      </c>
      <c r="DR58">
        <v>10.2569885722558</v>
      </c>
      <c r="DS58">
        <v>3.1945498405271202</v>
      </c>
      <c r="DT58">
        <v>12.4531367566378</v>
      </c>
      <c r="DU58">
        <v>5.1324534869066802</v>
      </c>
      <c r="DV58">
        <v>10.426077655521301</v>
      </c>
      <c r="DW58">
        <v>10.617412649843899</v>
      </c>
      <c r="DX58">
        <v>10.4377621328236</v>
      </c>
      <c r="DY58">
        <v>3.9162378847044201</v>
      </c>
      <c r="DZ58">
        <v>3.5611143595239798</v>
      </c>
      <c r="EA58">
        <v>13.7162120873276</v>
      </c>
      <c r="EB58">
        <v>3.9470856244989601</v>
      </c>
      <c r="EC58">
        <v>1.72120728945933</v>
      </c>
      <c r="ED58">
        <v>10.461084044389599</v>
      </c>
      <c r="EE58">
        <v>10.1632460530214</v>
      </c>
      <c r="EF58">
        <v>13.208887971379101</v>
      </c>
      <c r="EG58">
        <v>14.4234727036725</v>
      </c>
      <c r="EH58">
        <v>4.0497203543551903</v>
      </c>
      <c r="EI58">
        <v>10.5637232512788</v>
      </c>
      <c r="EJ58">
        <v>4.7216609236505898</v>
      </c>
      <c r="EK58">
        <v>5.10758552010748</v>
      </c>
      <c r="EL58">
        <v>11.4019365580755</v>
      </c>
      <c r="EM58">
        <v>9.9559920656673793</v>
      </c>
      <c r="EN58">
        <v>4.6998733419361098</v>
      </c>
      <c r="EO58">
        <v>4.5588889213734802</v>
      </c>
      <c r="EP58">
        <v>10.318001197366801</v>
      </c>
      <c r="EQ58">
        <v>13.238894995546399</v>
      </c>
      <c r="ER58">
        <v>10.3797926844464</v>
      </c>
      <c r="ES58">
        <v>10.5228869988231</v>
      </c>
      <c r="ET58">
        <v>4.5485135420819498</v>
      </c>
      <c r="EU58">
        <v>10.4412154190019</v>
      </c>
      <c r="EV58">
        <v>10.4639098357931</v>
      </c>
      <c r="EW58">
        <v>3.4483935687799598</v>
      </c>
      <c r="EX58">
        <v>4.6989687753307798</v>
      </c>
      <c r="EY58">
        <v>11.475354299511199</v>
      </c>
      <c r="EZ58">
        <v>2.8566297990887599</v>
      </c>
      <c r="FA58">
        <v>4.8241977792539297</v>
      </c>
      <c r="FB58">
        <v>10.577569992616599</v>
      </c>
      <c r="FC58">
        <v>11.529615136436201</v>
      </c>
      <c r="FD58">
        <v>10.712893662853499</v>
      </c>
      <c r="FE58">
        <v>5.1344972917308702</v>
      </c>
      <c r="FF58">
        <v>2.9432367307841001</v>
      </c>
      <c r="FG58">
        <v>10.543860927103299</v>
      </c>
      <c r="FH58">
        <v>10.226964353909899</v>
      </c>
      <c r="FI58">
        <v>3.1124880174969798</v>
      </c>
      <c r="FK58">
        <v>7.2378207058924797</v>
      </c>
      <c r="FL58">
        <v>10.502740764592099</v>
      </c>
      <c r="FM58">
        <v>8.1871025607869807</v>
      </c>
      <c r="FN58">
        <v>12.3885385653978</v>
      </c>
      <c r="FO58">
        <v>11.3919380645748</v>
      </c>
      <c r="FP58">
        <v>3.94478181232554</v>
      </c>
      <c r="FQ58">
        <v>6.3374339470243797</v>
      </c>
      <c r="FR58">
        <v>1.8877242456200201</v>
      </c>
      <c r="FS58">
        <v>5.2172622674353901</v>
      </c>
      <c r="FT58">
        <v>3.8816284208346699</v>
      </c>
      <c r="FU58">
        <v>10.5480782933541</v>
      </c>
      <c r="FV58">
        <v>10.283797854800399</v>
      </c>
      <c r="FW58">
        <v>10.777869272442199</v>
      </c>
      <c r="FX58">
        <v>4.1462384694156702</v>
      </c>
      <c r="FY58">
        <v>3.8298206189531401</v>
      </c>
      <c r="FZ58">
        <v>12.7918902697646</v>
      </c>
      <c r="GA58">
        <v>10.5059703655826</v>
      </c>
      <c r="GB58">
        <v>11.436095005527299</v>
      </c>
      <c r="GC58">
        <v>3.5496909327088102</v>
      </c>
      <c r="GD58">
        <v>11.757026561694</v>
      </c>
      <c r="GE58">
        <v>10.366959242758201</v>
      </c>
      <c r="GF58">
        <v>10.685940440245201</v>
      </c>
      <c r="GG58">
        <v>2.7781524340339501</v>
      </c>
      <c r="GH58">
        <v>2.5542361552061998</v>
      </c>
      <c r="GI58">
        <v>17.587936671922101</v>
      </c>
      <c r="GJ58">
        <v>5.8587524636379396</v>
      </c>
      <c r="GK58">
        <v>8.3041923735268206</v>
      </c>
      <c r="GL58">
        <v>3.4809918028217801</v>
      </c>
      <c r="GM58">
        <v>12.527079106734799</v>
      </c>
      <c r="GN58">
        <v>3.0668256186477301</v>
      </c>
      <c r="GO58">
        <v>11.4424333597777</v>
      </c>
      <c r="GP58">
        <v>10.3286352205622</v>
      </c>
      <c r="GQ58">
        <v>5.9911082070955404</v>
      </c>
      <c r="GR58">
        <v>11.779508796053101</v>
      </c>
      <c r="GS58">
        <v>10.891239963296799</v>
      </c>
      <c r="GT58">
        <v>3.4786010378296002</v>
      </c>
      <c r="GU58">
        <v>12.364310637492199</v>
      </c>
      <c r="GV58">
        <v>4.7266276916802097</v>
      </c>
      <c r="GW58">
        <v>10.2910718542491</v>
      </c>
      <c r="GX58">
        <v>3.30609194584915</v>
      </c>
      <c r="GY58">
        <v>12.451256795369099</v>
      </c>
      <c r="GZ58">
        <v>4.4266869923470997</v>
      </c>
      <c r="HA58">
        <v>10.5753256016754</v>
      </c>
      <c r="HB58">
        <v>10.3848418764354</v>
      </c>
      <c r="HC58">
        <v>10.5609379993762</v>
      </c>
      <c r="HD58">
        <v>3.7415166257769701</v>
      </c>
      <c r="HE58">
        <v>3.5331546229322202</v>
      </c>
      <c r="HF58">
        <v>13.015450551896899</v>
      </c>
      <c r="HG58">
        <v>3.9326687210966198</v>
      </c>
      <c r="HH58">
        <v>3.36519934492078</v>
      </c>
      <c r="HI58">
        <v>10.4493167812481</v>
      </c>
      <c r="HJ58">
        <v>10.154756417485601</v>
      </c>
      <c r="HK58">
        <v>12.334539989920099</v>
      </c>
      <c r="HL58">
        <v>14.877764030337501</v>
      </c>
      <c r="HM58">
        <v>4.0751401311278901</v>
      </c>
      <c r="HN58">
        <v>10.627229703197401</v>
      </c>
      <c r="HO58">
        <v>4.6461783247256196</v>
      </c>
      <c r="HP58">
        <v>4.4509064135057104</v>
      </c>
      <c r="HQ58">
        <v>11.2296385644735</v>
      </c>
      <c r="HR58">
        <v>10.038662359718799</v>
      </c>
      <c r="HS58">
        <v>4.1373078777978796</v>
      </c>
      <c r="HT58">
        <v>3.53524341036491</v>
      </c>
      <c r="HU58">
        <v>10.591836280521401</v>
      </c>
      <c r="HV58">
        <v>13.7102296466625</v>
      </c>
      <c r="HW58">
        <v>10.2887928279827</v>
      </c>
      <c r="HX58">
        <v>11.3553802727336</v>
      </c>
      <c r="HY58">
        <v>3.7798178572465</v>
      </c>
      <c r="HZ58">
        <v>10.4429184493468</v>
      </c>
      <c r="IA58">
        <v>10.452554198773599</v>
      </c>
      <c r="IB58">
        <v>3.5472302118939001</v>
      </c>
      <c r="IC58">
        <v>4.6935129728121696</v>
      </c>
      <c r="ID58">
        <v>11.379478311538399</v>
      </c>
      <c r="IE58">
        <v>2.95581628162113</v>
      </c>
      <c r="IF58">
        <v>4.7987175461191303</v>
      </c>
      <c r="IG58">
        <v>11.528821589818399</v>
      </c>
      <c r="IH58">
        <v>11.6023059582736</v>
      </c>
      <c r="II58">
        <v>11.284054066257299</v>
      </c>
      <c r="IJ58">
        <v>5.0381959125034799</v>
      </c>
      <c r="IK58">
        <v>2.9628877367987401</v>
      </c>
      <c r="IL58">
        <v>10.2698324954412</v>
      </c>
      <c r="IM58">
        <v>11.075051188459</v>
      </c>
      <c r="IN58">
        <v>3.1375210361327301</v>
      </c>
      <c r="IO58">
        <v>7.5493705872512598</v>
      </c>
      <c r="IP58">
        <v>10.2835698463409</v>
      </c>
      <c r="IQ58">
        <v>7.7474739032888902</v>
      </c>
      <c r="IR58">
        <v>12.9750734541686</v>
      </c>
      <c r="IS58">
        <v>11.3891336406469</v>
      </c>
      <c r="IT58">
        <v>4.5514590120944396</v>
      </c>
      <c r="IU58">
        <v>6.0549156045463297</v>
      </c>
      <c r="IV58">
        <v>1.83187806349199</v>
      </c>
      <c r="IW58">
        <v>3.81339975544901</v>
      </c>
      <c r="IX58">
        <v>5.3874844521356202</v>
      </c>
      <c r="IY58">
        <v>10.508709789148099</v>
      </c>
      <c r="IZ58">
        <v>10.207674458759501</v>
      </c>
      <c r="JA58">
        <v>10.7904072648456</v>
      </c>
      <c r="JB58">
        <v>4.0713978662865804</v>
      </c>
      <c r="JC58">
        <v>3.6767297919933601</v>
      </c>
      <c r="JD58">
        <v>12.610410388352999</v>
      </c>
      <c r="JE58">
        <v>10.4818525880438</v>
      </c>
      <c r="JF58">
        <v>10.1192816893035</v>
      </c>
      <c r="JG58">
        <v>3.8294548255963701</v>
      </c>
      <c r="JH58">
        <v>11.603886462635201</v>
      </c>
      <c r="JI58">
        <v>10.380262676670901</v>
      </c>
      <c r="JJ58">
        <v>11.1473379804226</v>
      </c>
      <c r="JK58">
        <v>3.8334958006658399</v>
      </c>
      <c r="JL58">
        <v>2.5401262601480901</v>
      </c>
      <c r="JM58">
        <v>13.3552288650798</v>
      </c>
      <c r="JN58">
        <v>5.4572343659898701</v>
      </c>
      <c r="JO58">
        <v>11.814019129980201</v>
      </c>
      <c r="JP58">
        <v>3.5576138351013999</v>
      </c>
      <c r="JQ58">
        <v>12.3450668750415</v>
      </c>
      <c r="JR58">
        <v>4.0063479387139003</v>
      </c>
      <c r="JS58">
        <v>11.4234649808242</v>
      </c>
      <c r="JT58">
        <v>10.4152332732187</v>
      </c>
      <c r="JU58">
        <v>6.0262673575092602</v>
      </c>
      <c r="JV58">
        <v>10.9289305962831</v>
      </c>
      <c r="JW58">
        <v>10.634270662768801</v>
      </c>
      <c r="JX58">
        <v>3.1735012423200399</v>
      </c>
      <c r="JY58">
        <v>12.178424042725</v>
      </c>
      <c r="JZ58">
        <v>4.6487309245887296</v>
      </c>
      <c r="KA58">
        <v>10.2569885722558</v>
      </c>
      <c r="KB58">
        <v>3.1945498405271202</v>
      </c>
      <c r="KC58">
        <v>12.4531367566378</v>
      </c>
      <c r="KD58">
        <v>5.1324534869066802</v>
      </c>
      <c r="KE58">
        <v>10.426077655521301</v>
      </c>
      <c r="KF58">
        <v>10.617412649843899</v>
      </c>
      <c r="KG58">
        <v>10.4377621328236</v>
      </c>
      <c r="KH58">
        <v>3.9162378847044201</v>
      </c>
      <c r="KI58">
        <v>3.5611143595239798</v>
      </c>
      <c r="KJ58">
        <v>13.7162120873276</v>
      </c>
      <c r="KK58">
        <v>3.9470856244989601</v>
      </c>
      <c r="KL58">
        <v>1.72120728945933</v>
      </c>
      <c r="KM58">
        <v>10.461084044389599</v>
      </c>
      <c r="KN58">
        <v>10.1632460530214</v>
      </c>
      <c r="KO58">
        <v>13.208887971379101</v>
      </c>
      <c r="KP58">
        <v>14.4234727036725</v>
      </c>
      <c r="KQ58">
        <v>4.0497203543551903</v>
      </c>
      <c r="KR58">
        <v>10.5637232512788</v>
      </c>
      <c r="KS58">
        <v>4.7216609236505898</v>
      </c>
      <c r="KT58">
        <v>5.10758552010748</v>
      </c>
      <c r="KU58">
        <v>11.4019365580755</v>
      </c>
      <c r="KV58">
        <v>9.9559920656673793</v>
      </c>
      <c r="KW58">
        <v>4.6998733419361098</v>
      </c>
      <c r="KX58">
        <v>4.5588889213734802</v>
      </c>
      <c r="KY58">
        <v>10.318001197366801</v>
      </c>
      <c r="KZ58">
        <v>13.238894995546399</v>
      </c>
      <c r="LA58">
        <v>10.3797926844464</v>
      </c>
      <c r="LB58">
        <v>10.5228869988231</v>
      </c>
      <c r="LC58">
        <v>4.5485135420819498</v>
      </c>
      <c r="LD58">
        <v>10.4412154190019</v>
      </c>
      <c r="LE58">
        <v>10.4639098357931</v>
      </c>
      <c r="LF58">
        <v>3.4483935687799598</v>
      </c>
      <c r="LG58">
        <v>4.6989687753307798</v>
      </c>
      <c r="LH58">
        <v>11.475354299511199</v>
      </c>
      <c r="LI58">
        <v>2.8566297990887599</v>
      </c>
      <c r="LJ58">
        <v>4.8241977792539297</v>
      </c>
      <c r="LK58">
        <v>10.577569992616599</v>
      </c>
      <c r="LL58">
        <v>11.529615136436201</v>
      </c>
      <c r="LM58">
        <v>10.712893662853499</v>
      </c>
      <c r="LN58">
        <v>5.1344972917308702</v>
      </c>
      <c r="LO58">
        <v>2.9432367307841001</v>
      </c>
      <c r="LP58">
        <v>10.543860927103299</v>
      </c>
      <c r="LQ58">
        <v>10.226964353909899</v>
      </c>
      <c r="LR58">
        <v>3.1124880174969798</v>
      </c>
    </row>
    <row r="59" spans="1:330">
      <c r="A59">
        <v>57.000001872423802</v>
      </c>
      <c r="B59">
        <v>7.2665489273263297</v>
      </c>
      <c r="C59">
        <v>10.2330658748453</v>
      </c>
      <c r="D59">
        <v>8.0897933325290694</v>
      </c>
      <c r="E59">
        <v>12.2072606040323</v>
      </c>
      <c r="F59">
        <v>11.4497693840932</v>
      </c>
      <c r="G59">
        <v>4.8352086423596301</v>
      </c>
      <c r="H59">
        <v>6.3382002140869496</v>
      </c>
      <c r="I59">
        <v>2.14309079904511</v>
      </c>
      <c r="J59">
        <v>4.9396255902383599</v>
      </c>
      <c r="K59">
        <v>3.9012098082300102</v>
      </c>
      <c r="L59">
        <v>10.5925147745989</v>
      </c>
      <c r="M59">
        <v>10.3551893681538</v>
      </c>
      <c r="N59">
        <v>10.7705693036932</v>
      </c>
      <c r="O59">
        <v>4.2089757002294999</v>
      </c>
      <c r="P59">
        <v>3.9544215058352101</v>
      </c>
      <c r="Q59">
        <v>12.142020061084001</v>
      </c>
      <c r="R59">
        <v>10.461932200514999</v>
      </c>
      <c r="S59">
        <v>12.469869761817</v>
      </c>
      <c r="T59">
        <v>3.71739649860258</v>
      </c>
      <c r="U59">
        <v>11.0472777565789</v>
      </c>
      <c r="V59">
        <v>10.374484822722</v>
      </c>
      <c r="W59">
        <v>11.854275019448099</v>
      </c>
      <c r="X59">
        <v>4.0519723630574704</v>
      </c>
      <c r="Y59">
        <v>2.54695045948089</v>
      </c>
      <c r="Z59">
        <v>17.566841157586602</v>
      </c>
      <c r="AA59">
        <v>6.0385559206045496</v>
      </c>
      <c r="AB59">
        <v>7.8590896995800703</v>
      </c>
      <c r="AC59">
        <v>4.4394604352867999</v>
      </c>
      <c r="AD59">
        <v>13.0728903835289</v>
      </c>
      <c r="AE59">
        <v>3.0047759921459298</v>
      </c>
      <c r="AF59">
        <v>10.9712344332976</v>
      </c>
      <c r="AG59">
        <v>10.2688816928194</v>
      </c>
      <c r="AH59">
        <v>5.8600839407228396</v>
      </c>
      <c r="AI59">
        <v>11.9235078692027</v>
      </c>
      <c r="AJ59">
        <v>10.051464796379999</v>
      </c>
      <c r="AK59">
        <v>3.6191243288096899</v>
      </c>
      <c r="AL59">
        <v>12.048725217706</v>
      </c>
      <c r="AM59">
        <v>4.5753836040383904</v>
      </c>
      <c r="AN59">
        <v>10.1738732078067</v>
      </c>
      <c r="AO59">
        <v>3.3759657275987101</v>
      </c>
      <c r="AP59">
        <v>12.468978067973</v>
      </c>
      <c r="AQ59">
        <v>4.58438065115398</v>
      </c>
      <c r="AR59">
        <v>10.573570568332901</v>
      </c>
      <c r="AS59">
        <v>10.589278774001899</v>
      </c>
      <c r="AT59">
        <v>10.6877093131127</v>
      </c>
      <c r="AU59">
        <v>3.5833164506638</v>
      </c>
      <c r="AV59">
        <v>3.5480900540454798</v>
      </c>
      <c r="AW59">
        <v>12.374635756378099</v>
      </c>
      <c r="AX59">
        <v>4.4739171254630303</v>
      </c>
      <c r="AY59">
        <v>2.2774469474589898</v>
      </c>
      <c r="AZ59">
        <v>10.4234949966829</v>
      </c>
      <c r="BA59">
        <v>10.2708138178222</v>
      </c>
      <c r="BB59">
        <v>12.1161844701604</v>
      </c>
      <c r="BC59">
        <v>15.807192866184</v>
      </c>
      <c r="BD59">
        <v>4.2012722570896504</v>
      </c>
      <c r="BE59">
        <v>10.5290331394884</v>
      </c>
      <c r="BF59">
        <v>4.3159518697648398</v>
      </c>
      <c r="BG59">
        <v>4.7748047526317299</v>
      </c>
      <c r="BH59">
        <v>11.837840183090499</v>
      </c>
      <c r="BI59">
        <v>9.8699934389116297</v>
      </c>
      <c r="BJ59">
        <v>4.3238884459440898</v>
      </c>
      <c r="BK59">
        <v>3.4823561864437802</v>
      </c>
      <c r="BL59">
        <v>10.060454799635799</v>
      </c>
      <c r="BM59">
        <v>13.7684437010035</v>
      </c>
      <c r="BN59">
        <v>10.287524697901601</v>
      </c>
      <c r="BO59">
        <v>11.454856502388701</v>
      </c>
      <c r="BP59">
        <v>3.68633079451573</v>
      </c>
      <c r="BQ59">
        <v>10.404039406226801</v>
      </c>
      <c r="BR59">
        <v>10.452854407299199</v>
      </c>
      <c r="BS59">
        <v>3.6061994461081102</v>
      </c>
      <c r="BT59">
        <v>4.6837865297911803</v>
      </c>
      <c r="BU59">
        <v>11.4085262301725</v>
      </c>
      <c r="BV59">
        <v>2.86254479811012</v>
      </c>
      <c r="BW59">
        <v>4.8736439534734703</v>
      </c>
      <c r="BX59">
        <v>11.6260566636101</v>
      </c>
      <c r="BY59">
        <v>11.496073201179</v>
      </c>
      <c r="BZ59">
        <v>10.276705978672901</v>
      </c>
      <c r="CA59">
        <v>5.1603915023328497</v>
      </c>
      <c r="CB59">
        <v>3.0466316882638802</v>
      </c>
      <c r="CC59">
        <v>10.337966744107799</v>
      </c>
      <c r="CD59">
        <v>11.369595309259401</v>
      </c>
      <c r="CE59">
        <v>3.06280634608965</v>
      </c>
      <c r="CF59">
        <v>7.5422980700711602</v>
      </c>
      <c r="CG59">
        <v>10.2852149983344</v>
      </c>
      <c r="CH59">
        <v>7.8419579628604197</v>
      </c>
      <c r="CI59">
        <v>12.831377669299201</v>
      </c>
      <c r="CJ59">
        <v>11.812680956738699</v>
      </c>
      <c r="CK59">
        <v>4.4783717221725103</v>
      </c>
      <c r="CL59">
        <v>6.2486259340671504</v>
      </c>
      <c r="CM59">
        <v>2.1818261922704498</v>
      </c>
      <c r="CN59">
        <v>5.0925028650957804</v>
      </c>
      <c r="CO59">
        <v>4.4779601935033204</v>
      </c>
      <c r="CP59">
        <v>10.532348768542199</v>
      </c>
      <c r="CQ59">
        <v>10.172907913051599</v>
      </c>
      <c r="CR59">
        <v>11.1264549991614</v>
      </c>
      <c r="CS59">
        <v>3.9577107849300699</v>
      </c>
      <c r="CT59">
        <v>3.8644304733857902</v>
      </c>
      <c r="CU59">
        <v>12.772950623917501</v>
      </c>
      <c r="CV59">
        <v>10.4993043116405</v>
      </c>
      <c r="CW59">
        <v>10.3152911544814</v>
      </c>
      <c r="CX59">
        <v>3.6824263245465301</v>
      </c>
      <c r="CY59">
        <v>11.4087514874261</v>
      </c>
      <c r="CZ59">
        <v>10.433726352736899</v>
      </c>
      <c r="DA59">
        <v>11.6670370631878</v>
      </c>
      <c r="DB59">
        <v>4.0689128781422399</v>
      </c>
      <c r="DC59">
        <v>2.6491945544837301</v>
      </c>
      <c r="DD59">
        <v>17.2748418406387</v>
      </c>
      <c r="DE59">
        <v>5.6572731209398999</v>
      </c>
      <c r="DF59">
        <v>8.1015506279248708</v>
      </c>
      <c r="DG59">
        <v>3.4740802029024298</v>
      </c>
      <c r="DH59">
        <v>12.4375575774136</v>
      </c>
      <c r="DI59">
        <v>4.0681595284308196</v>
      </c>
      <c r="DJ59">
        <v>11.3444867709044</v>
      </c>
      <c r="DK59">
        <v>10.4274837586606</v>
      </c>
      <c r="DL59">
        <v>5.7407351281666497</v>
      </c>
      <c r="DM59">
        <v>11.2581895841804</v>
      </c>
      <c r="DN59">
        <v>10.957345896177101</v>
      </c>
      <c r="DO59">
        <v>3.3376024433760501</v>
      </c>
      <c r="DP59">
        <v>11.925021780407301</v>
      </c>
      <c r="DQ59">
        <v>4.6245331188560099</v>
      </c>
      <c r="DR59">
        <v>10.1809117491302</v>
      </c>
      <c r="DS59">
        <v>3.3532013112670498</v>
      </c>
      <c r="DT59">
        <v>12.5271658484663</v>
      </c>
      <c r="DU59">
        <v>5.7267044239002898</v>
      </c>
      <c r="DV59">
        <v>10.4927037046281</v>
      </c>
      <c r="DW59">
        <v>10.7620922897057</v>
      </c>
      <c r="DX59">
        <v>10.4104229329145</v>
      </c>
      <c r="DY59">
        <v>3.8746197495531201</v>
      </c>
      <c r="DZ59">
        <v>3.8580650926581499</v>
      </c>
      <c r="EA59">
        <v>13.4731965958835</v>
      </c>
      <c r="EB59">
        <v>3.86187147613549</v>
      </c>
      <c r="EC59">
        <v>1.7746259502131401</v>
      </c>
      <c r="ED59">
        <v>10.4602167997097</v>
      </c>
      <c r="EE59">
        <v>10.167450612627199</v>
      </c>
      <c r="EF59">
        <v>13.617257853345</v>
      </c>
      <c r="EG59">
        <v>15.0485773171542</v>
      </c>
      <c r="EH59">
        <v>4.2594152345149103</v>
      </c>
      <c r="EI59">
        <v>10.577606267596201</v>
      </c>
      <c r="EJ59">
        <v>4.7744724349944097</v>
      </c>
      <c r="EK59">
        <v>5.0513362300617102</v>
      </c>
      <c r="EL59">
        <v>11.139504780333899</v>
      </c>
      <c r="EM59">
        <v>9.8993956433647092</v>
      </c>
      <c r="EN59">
        <v>4.6953098777146796</v>
      </c>
      <c r="EO59">
        <v>4.49467931391733</v>
      </c>
      <c r="EP59">
        <v>9.9468643845042806</v>
      </c>
      <c r="EQ59">
        <v>12.8917854040746</v>
      </c>
      <c r="ER59">
        <v>10.3999768227894</v>
      </c>
      <c r="ES59">
        <v>10.593499685895299</v>
      </c>
      <c r="ET59">
        <v>4.5239112835491397</v>
      </c>
      <c r="EU59">
        <v>10.4137734009576</v>
      </c>
      <c r="EV59">
        <v>10.466637118864099</v>
      </c>
      <c r="EW59">
        <v>3.5032550127876099</v>
      </c>
      <c r="EX59">
        <v>4.6917655885716796</v>
      </c>
      <c r="EY59">
        <v>11.542507900959899</v>
      </c>
      <c r="EZ59">
        <v>2.7017528836303</v>
      </c>
      <c r="FA59">
        <v>4.5181526801779004</v>
      </c>
      <c r="FB59">
        <v>10.581562756694201</v>
      </c>
      <c r="FC59">
        <v>11.5146888089323</v>
      </c>
      <c r="FD59">
        <v>10.5850981815642</v>
      </c>
      <c r="FE59">
        <v>5.1726849049432202</v>
      </c>
      <c r="FF59">
        <v>2.9211041987008599</v>
      </c>
      <c r="FG59">
        <v>10.5346016634251</v>
      </c>
      <c r="FH59">
        <v>10.268958483608399</v>
      </c>
      <c r="FI59">
        <v>3.1866327162349002</v>
      </c>
      <c r="FK59">
        <v>7.2665489273263297</v>
      </c>
      <c r="FL59">
        <v>10.2330658748453</v>
      </c>
      <c r="FM59">
        <v>8.0897933325290694</v>
      </c>
      <c r="FN59">
        <v>12.2072606040323</v>
      </c>
      <c r="FO59">
        <v>11.4497693840932</v>
      </c>
      <c r="FP59">
        <v>4.8352086423596301</v>
      </c>
      <c r="FQ59">
        <v>6.3382002140869496</v>
      </c>
      <c r="FR59">
        <v>2.14309079904511</v>
      </c>
      <c r="FS59">
        <v>4.9396255902383599</v>
      </c>
      <c r="FT59">
        <v>3.9012098082300102</v>
      </c>
      <c r="FU59">
        <v>10.5925147745989</v>
      </c>
      <c r="FV59">
        <v>10.3551893681538</v>
      </c>
      <c r="FW59">
        <v>10.7705693036932</v>
      </c>
      <c r="FX59">
        <v>4.2089757002294999</v>
      </c>
      <c r="FY59">
        <v>3.9544215058352101</v>
      </c>
      <c r="FZ59">
        <v>12.142020061084001</v>
      </c>
      <c r="GA59">
        <v>10.461932200514999</v>
      </c>
      <c r="GB59">
        <v>12.469869761817</v>
      </c>
      <c r="GC59">
        <v>3.71739649860258</v>
      </c>
      <c r="GD59">
        <v>11.0472777565789</v>
      </c>
      <c r="GE59">
        <v>10.374484822722</v>
      </c>
      <c r="GF59">
        <v>11.854275019448099</v>
      </c>
      <c r="GG59">
        <v>4.0519723630574704</v>
      </c>
      <c r="GH59">
        <v>2.54695045948089</v>
      </c>
      <c r="GI59">
        <v>17.566841157586602</v>
      </c>
      <c r="GJ59">
        <v>6.0385559206045496</v>
      </c>
      <c r="GK59">
        <v>7.8590896995800703</v>
      </c>
      <c r="GL59">
        <v>4.4394604352867999</v>
      </c>
      <c r="GM59">
        <v>13.0728903835289</v>
      </c>
      <c r="GN59">
        <v>3.0047759921459298</v>
      </c>
      <c r="GO59">
        <v>10.9712344332976</v>
      </c>
      <c r="GP59">
        <v>10.2688816928194</v>
      </c>
      <c r="GQ59">
        <v>5.8600839407228396</v>
      </c>
      <c r="GR59">
        <v>11.9235078692027</v>
      </c>
      <c r="GS59">
        <v>10.051464796379999</v>
      </c>
      <c r="GT59">
        <v>3.6191243288096899</v>
      </c>
      <c r="GU59">
        <v>12.048725217706</v>
      </c>
      <c r="GV59">
        <v>4.5753836040383904</v>
      </c>
      <c r="GW59">
        <v>10.1738732078067</v>
      </c>
      <c r="GX59">
        <v>3.3759657275987101</v>
      </c>
      <c r="GY59">
        <v>12.468978067973</v>
      </c>
      <c r="GZ59">
        <v>4.58438065115398</v>
      </c>
      <c r="HA59">
        <v>10.573570568332901</v>
      </c>
      <c r="HB59">
        <v>10.589278774001899</v>
      </c>
      <c r="HC59">
        <v>10.6877093131127</v>
      </c>
      <c r="HD59">
        <v>3.5833164506638</v>
      </c>
      <c r="HE59">
        <v>3.5480900540454798</v>
      </c>
      <c r="HF59">
        <v>12.374635756378099</v>
      </c>
      <c r="HG59">
        <v>4.4739171254630303</v>
      </c>
      <c r="HH59">
        <v>2.2774469474589898</v>
      </c>
      <c r="HI59">
        <v>10.4234949966829</v>
      </c>
      <c r="HJ59">
        <v>10.2708138178222</v>
      </c>
      <c r="HK59">
        <v>12.1161844701604</v>
      </c>
      <c r="HL59">
        <v>15.807192866184</v>
      </c>
      <c r="HM59">
        <v>4.2012722570896504</v>
      </c>
      <c r="HN59">
        <v>10.5290331394884</v>
      </c>
      <c r="HO59">
        <v>4.3159518697648398</v>
      </c>
      <c r="HP59">
        <v>4.7748047526317299</v>
      </c>
      <c r="HQ59">
        <v>11.837840183090499</v>
      </c>
      <c r="HR59">
        <v>9.8699934389116297</v>
      </c>
      <c r="HS59">
        <v>4.3238884459440898</v>
      </c>
      <c r="HT59">
        <v>3.4823561864437802</v>
      </c>
      <c r="HU59">
        <v>10.060454799635799</v>
      </c>
      <c r="HV59">
        <v>13.7684437010035</v>
      </c>
      <c r="HW59">
        <v>10.287524697901601</v>
      </c>
      <c r="HX59">
        <v>11.454856502388701</v>
      </c>
      <c r="HY59">
        <v>3.68633079451573</v>
      </c>
      <c r="HZ59">
        <v>10.404039406226801</v>
      </c>
      <c r="IA59">
        <v>10.452854407299199</v>
      </c>
      <c r="IB59">
        <v>3.6061994461081102</v>
      </c>
      <c r="IC59">
        <v>4.6837865297911803</v>
      </c>
      <c r="ID59">
        <v>11.4085262301725</v>
      </c>
      <c r="IE59">
        <v>2.86254479811012</v>
      </c>
      <c r="IF59">
        <v>4.8736439534734703</v>
      </c>
      <c r="IG59">
        <v>11.6260566636101</v>
      </c>
      <c r="IH59">
        <v>11.496073201179</v>
      </c>
      <c r="II59">
        <v>10.276705978672901</v>
      </c>
      <c r="IJ59">
        <v>5.1603915023328497</v>
      </c>
      <c r="IK59">
        <v>3.0466316882638802</v>
      </c>
      <c r="IL59">
        <v>10.337966744107799</v>
      </c>
      <c r="IM59">
        <v>11.369595309259401</v>
      </c>
      <c r="IN59">
        <v>3.06280634608965</v>
      </c>
      <c r="IO59">
        <v>7.5422980700711602</v>
      </c>
      <c r="IP59">
        <v>10.2852149983344</v>
      </c>
      <c r="IQ59">
        <v>7.8419579628604197</v>
      </c>
      <c r="IR59">
        <v>12.831377669299201</v>
      </c>
      <c r="IS59">
        <v>11.812680956738699</v>
      </c>
      <c r="IT59">
        <v>4.4783717221725103</v>
      </c>
      <c r="IU59">
        <v>6.2486259340671504</v>
      </c>
      <c r="IV59">
        <v>2.1818261922704498</v>
      </c>
      <c r="IW59">
        <v>5.0925028650957804</v>
      </c>
      <c r="IX59">
        <v>4.4779601935033204</v>
      </c>
      <c r="IY59">
        <v>10.532348768542199</v>
      </c>
      <c r="IZ59">
        <v>10.172907913051599</v>
      </c>
      <c r="JA59">
        <v>11.1264549991614</v>
      </c>
      <c r="JB59">
        <v>3.9577107849300699</v>
      </c>
      <c r="JC59">
        <v>3.8644304733857902</v>
      </c>
      <c r="JD59">
        <v>12.772950623917501</v>
      </c>
      <c r="JE59">
        <v>10.4993043116405</v>
      </c>
      <c r="JF59">
        <v>10.3152911544814</v>
      </c>
      <c r="JG59">
        <v>3.6824263245465301</v>
      </c>
      <c r="JH59">
        <v>11.4087514874261</v>
      </c>
      <c r="JI59">
        <v>10.433726352736899</v>
      </c>
      <c r="JJ59">
        <v>11.6670370631878</v>
      </c>
      <c r="JK59">
        <v>4.0689128781422399</v>
      </c>
      <c r="JL59">
        <v>2.6491945544837301</v>
      </c>
      <c r="JM59">
        <v>17.2748418406387</v>
      </c>
      <c r="JN59">
        <v>5.6572731209398999</v>
      </c>
      <c r="JO59">
        <v>8.1015506279248708</v>
      </c>
      <c r="JP59">
        <v>3.4740802029024298</v>
      </c>
      <c r="JQ59">
        <v>12.4375575774136</v>
      </c>
      <c r="JR59">
        <v>4.0681595284308196</v>
      </c>
      <c r="JS59">
        <v>11.3444867709044</v>
      </c>
      <c r="JT59">
        <v>10.4274837586606</v>
      </c>
      <c r="JU59">
        <v>5.7407351281666497</v>
      </c>
      <c r="JV59">
        <v>11.2581895841804</v>
      </c>
      <c r="JW59">
        <v>10.957345896177101</v>
      </c>
      <c r="JX59">
        <v>3.3376024433760501</v>
      </c>
      <c r="JY59">
        <v>11.925021780407301</v>
      </c>
      <c r="JZ59">
        <v>4.6245331188560099</v>
      </c>
      <c r="KA59">
        <v>10.1809117491302</v>
      </c>
      <c r="KB59">
        <v>3.3532013112670498</v>
      </c>
      <c r="KC59">
        <v>12.5271658484663</v>
      </c>
      <c r="KD59">
        <v>5.7267044239002898</v>
      </c>
      <c r="KE59">
        <v>10.4927037046281</v>
      </c>
      <c r="KF59">
        <v>10.7620922897057</v>
      </c>
      <c r="KG59">
        <v>10.4104229329145</v>
      </c>
      <c r="KH59">
        <v>3.8746197495531201</v>
      </c>
      <c r="KI59">
        <v>3.8580650926581499</v>
      </c>
      <c r="KJ59">
        <v>13.4731965958835</v>
      </c>
      <c r="KK59">
        <v>3.86187147613549</v>
      </c>
      <c r="KL59">
        <v>1.7746259502131401</v>
      </c>
      <c r="KM59">
        <v>10.4602167997097</v>
      </c>
      <c r="KN59">
        <v>10.167450612627199</v>
      </c>
      <c r="KO59">
        <v>13.617257853345</v>
      </c>
      <c r="KP59">
        <v>15.0485773171542</v>
      </c>
      <c r="KQ59">
        <v>4.2594152345149103</v>
      </c>
      <c r="KR59">
        <v>10.577606267596201</v>
      </c>
      <c r="KS59">
        <v>4.7744724349944097</v>
      </c>
      <c r="KT59">
        <v>5.0513362300617102</v>
      </c>
      <c r="KU59">
        <v>11.139504780333899</v>
      </c>
      <c r="KV59">
        <v>9.8993956433647092</v>
      </c>
      <c r="KW59">
        <v>4.6953098777146796</v>
      </c>
      <c r="KX59">
        <v>4.49467931391733</v>
      </c>
      <c r="KY59">
        <v>9.9468643845042806</v>
      </c>
      <c r="KZ59">
        <v>12.8917854040746</v>
      </c>
      <c r="LA59">
        <v>10.3999768227894</v>
      </c>
      <c r="LB59">
        <v>10.593499685895299</v>
      </c>
      <c r="LC59">
        <v>4.5239112835491397</v>
      </c>
      <c r="LD59">
        <v>10.4137734009576</v>
      </c>
      <c r="LE59">
        <v>10.466637118864099</v>
      </c>
      <c r="LF59">
        <v>3.5032550127876099</v>
      </c>
      <c r="LG59">
        <v>4.6917655885716796</v>
      </c>
      <c r="LH59">
        <v>11.542507900959899</v>
      </c>
      <c r="LI59">
        <v>2.7017528836303</v>
      </c>
      <c r="LJ59">
        <v>4.5181526801779004</v>
      </c>
      <c r="LK59">
        <v>10.581562756694201</v>
      </c>
      <c r="LL59">
        <v>11.5146888089323</v>
      </c>
      <c r="LM59">
        <v>10.5850981815642</v>
      </c>
      <c r="LN59">
        <v>5.1726849049432202</v>
      </c>
      <c r="LO59">
        <v>2.9211041987008599</v>
      </c>
      <c r="LP59">
        <v>10.5346016634251</v>
      </c>
      <c r="LQ59">
        <v>10.268958483608399</v>
      </c>
      <c r="LR59">
        <v>3.1866327162349002</v>
      </c>
    </row>
    <row r="60" spans="1:330">
      <c r="A60">
        <v>58.000001905273301</v>
      </c>
      <c r="B60">
        <v>7.3507937417719402</v>
      </c>
      <c r="C60">
        <v>10.341345103868299</v>
      </c>
      <c r="D60">
        <v>7.8598066236690203</v>
      </c>
      <c r="E60">
        <v>12.172822731382301</v>
      </c>
      <c r="F60">
        <v>11.5593793528458</v>
      </c>
      <c r="G60">
        <v>4.2802768107883198</v>
      </c>
      <c r="H60">
        <v>6.3610889046922603</v>
      </c>
      <c r="I60">
        <v>2.2483076976059699</v>
      </c>
      <c r="J60">
        <v>4.9833500063787097</v>
      </c>
      <c r="K60">
        <v>4.2601852325653899</v>
      </c>
      <c r="L60">
        <v>11.4163844942826</v>
      </c>
      <c r="M60">
        <v>10.371755891994599</v>
      </c>
      <c r="N60">
        <v>10.7169299737514</v>
      </c>
      <c r="O60">
        <v>4.0785871439683099</v>
      </c>
      <c r="P60">
        <v>3.8144689076459399</v>
      </c>
      <c r="Q60">
        <v>12.6901050564191</v>
      </c>
      <c r="R60">
        <v>10.5443076136781</v>
      </c>
      <c r="S60">
        <v>11.9959270092218</v>
      </c>
      <c r="T60">
        <v>3.6674763335884202</v>
      </c>
      <c r="U60">
        <v>11.806028876528201</v>
      </c>
      <c r="V60">
        <v>10.3877416979459</v>
      </c>
      <c r="W60">
        <v>10.942981681285399</v>
      </c>
      <c r="X60">
        <v>3.8734793648878898</v>
      </c>
      <c r="Y60">
        <v>3.1630163902270598</v>
      </c>
      <c r="Z60">
        <v>17.698213959386401</v>
      </c>
      <c r="AA60">
        <v>5.9687334136158201</v>
      </c>
      <c r="AB60">
        <v>7.9026011502631404</v>
      </c>
      <c r="AC60">
        <v>3.6875441886211502</v>
      </c>
      <c r="AD60">
        <v>12.6186858356194</v>
      </c>
      <c r="AE60">
        <v>2.9974835529949102</v>
      </c>
      <c r="AF60">
        <v>11.452099736125399</v>
      </c>
      <c r="AG60">
        <v>10.3090346043892</v>
      </c>
      <c r="AH60">
        <v>5.9345621205155199</v>
      </c>
      <c r="AI60">
        <v>11.8606228067618</v>
      </c>
      <c r="AJ60">
        <v>10.895853490992501</v>
      </c>
      <c r="AK60">
        <v>3.9932719166047401</v>
      </c>
      <c r="AL60">
        <v>11.7313874795598</v>
      </c>
      <c r="AM60">
        <v>4.6706571086494897</v>
      </c>
      <c r="AN60">
        <v>10.197551451959701</v>
      </c>
      <c r="AO60">
        <v>3.1475720072262798</v>
      </c>
      <c r="AP60">
        <v>12.5160569464602</v>
      </c>
      <c r="AQ60">
        <v>4.64195319144451</v>
      </c>
      <c r="AR60">
        <v>10.591591142715201</v>
      </c>
      <c r="AS60">
        <v>10.7258776688547</v>
      </c>
      <c r="AT60">
        <v>10.719014605358099</v>
      </c>
      <c r="AU60">
        <v>3.5288994811402299</v>
      </c>
      <c r="AV60">
        <v>3.3652331637503101</v>
      </c>
      <c r="AW60">
        <v>13.588596065902699</v>
      </c>
      <c r="AX60">
        <v>3.8647221954800202</v>
      </c>
      <c r="AY60">
        <v>1.4400116270422001</v>
      </c>
      <c r="AZ60">
        <v>10.4865096751785</v>
      </c>
      <c r="BA60">
        <v>9.5107513675558195</v>
      </c>
      <c r="BB60">
        <v>12.3183162392549</v>
      </c>
      <c r="BC60">
        <v>15.042031607724599</v>
      </c>
      <c r="BD60">
        <v>4.1333613029726104</v>
      </c>
      <c r="BE60">
        <v>10.5159394578041</v>
      </c>
      <c r="BF60">
        <v>4.2790182672222103</v>
      </c>
      <c r="BG60">
        <v>4.3867741656383696</v>
      </c>
      <c r="BH60">
        <v>11.4061203517159</v>
      </c>
      <c r="BI60">
        <v>9.9201132972623594</v>
      </c>
      <c r="BJ60">
        <v>4.7418437235800797</v>
      </c>
      <c r="BK60">
        <v>3.61774727248382</v>
      </c>
      <c r="BL60">
        <v>10.745585018301799</v>
      </c>
      <c r="BM60">
        <v>14.603570566845899</v>
      </c>
      <c r="BN60">
        <v>10.37730451076</v>
      </c>
      <c r="BO60">
        <v>11.4179820102388</v>
      </c>
      <c r="BP60">
        <v>3.63704489907078</v>
      </c>
      <c r="BQ60">
        <v>10.4294885833447</v>
      </c>
      <c r="BR60">
        <v>10.442607626075599</v>
      </c>
      <c r="BS60">
        <v>3.5516363637636701</v>
      </c>
      <c r="BT60">
        <v>4.6802929072246897</v>
      </c>
      <c r="BU60">
        <v>11.3910296295308</v>
      </c>
      <c r="BV60">
        <v>2.8674358950604999</v>
      </c>
      <c r="BW60">
        <v>4.53098098046849</v>
      </c>
      <c r="BX60">
        <v>11.450672664335301</v>
      </c>
      <c r="BY60">
        <v>11.482057034079601</v>
      </c>
      <c r="BZ60">
        <v>10.323822303010299</v>
      </c>
      <c r="CA60">
        <v>5.24280733070752</v>
      </c>
      <c r="CB60">
        <v>2.9813944925971199</v>
      </c>
      <c r="CC60">
        <v>10.2185349734117</v>
      </c>
      <c r="CD60">
        <v>11.042184003998001</v>
      </c>
      <c r="CE60">
        <v>3.1922312765396099</v>
      </c>
      <c r="CF60">
        <v>7.46053312632489</v>
      </c>
      <c r="CG60">
        <v>10.522676791262199</v>
      </c>
      <c r="CH60">
        <v>7.7497699511879201</v>
      </c>
      <c r="CI60">
        <v>12.8195269965526</v>
      </c>
      <c r="CJ60">
        <v>11.744780110336499</v>
      </c>
      <c r="CK60">
        <v>4.0162754397463098</v>
      </c>
      <c r="CL60">
        <v>6.2561407357560501</v>
      </c>
      <c r="CM60">
        <v>3.0922640101183299</v>
      </c>
      <c r="CN60">
        <v>4.9234133874902701</v>
      </c>
      <c r="CO60">
        <v>4.7646102838739202</v>
      </c>
      <c r="CP60">
        <v>10.544943805693199</v>
      </c>
      <c r="CQ60">
        <v>10.2531272075041</v>
      </c>
      <c r="CR60">
        <v>10.6496891333618</v>
      </c>
      <c r="CS60">
        <v>4.0425137476733601</v>
      </c>
      <c r="CT60">
        <v>3.8741513242246399</v>
      </c>
      <c r="CU60">
        <v>12.9727594143866</v>
      </c>
      <c r="CV60">
        <v>10.4033931445265</v>
      </c>
      <c r="CW60">
        <v>10.565635220576601</v>
      </c>
      <c r="CX60">
        <v>3.5893720852105599</v>
      </c>
      <c r="CY60">
        <v>11.2963674963454</v>
      </c>
      <c r="CZ60">
        <v>10.422168781901901</v>
      </c>
      <c r="DA60">
        <v>11.662379561241</v>
      </c>
      <c r="DB60">
        <v>4.0137482060293301</v>
      </c>
      <c r="DC60">
        <v>2.8347011515697602</v>
      </c>
      <c r="DD60">
        <v>17.370505895296901</v>
      </c>
      <c r="DE60">
        <v>5.7777921817652</v>
      </c>
      <c r="DF60">
        <v>8.0618475345575895</v>
      </c>
      <c r="DG60">
        <v>3.7818703220696501</v>
      </c>
      <c r="DH60">
        <v>12.572635614806099</v>
      </c>
      <c r="DI60">
        <v>4.1719656154365001</v>
      </c>
      <c r="DJ60">
        <v>11.1962775490683</v>
      </c>
      <c r="DK60">
        <v>10.0977458614366</v>
      </c>
      <c r="DL60">
        <v>5.8388349390762704</v>
      </c>
      <c r="DM60">
        <v>11.6559377938058</v>
      </c>
      <c r="DN60">
        <v>10.3903036792675</v>
      </c>
      <c r="DO60">
        <v>3.3310562025180501</v>
      </c>
      <c r="DP60">
        <v>12.0585812139692</v>
      </c>
      <c r="DQ60">
        <v>4.6227125826014497</v>
      </c>
      <c r="DR60">
        <v>10.174766263614901</v>
      </c>
      <c r="DS60">
        <v>2.1915464181387798</v>
      </c>
      <c r="DT60">
        <v>12.499300220564299</v>
      </c>
      <c r="DU60">
        <v>5.1630839535195898</v>
      </c>
      <c r="DV60">
        <v>10.659921531287701</v>
      </c>
      <c r="DW60">
        <v>10.6023722954614</v>
      </c>
      <c r="DX60">
        <v>10.512724403252401</v>
      </c>
      <c r="DY60">
        <v>3.8392950827974102</v>
      </c>
      <c r="DZ60">
        <v>3.64239679611731</v>
      </c>
      <c r="EA60">
        <v>13.585395055619401</v>
      </c>
      <c r="EB60">
        <v>4.0709049473025498</v>
      </c>
      <c r="EC60">
        <v>1.51711316984998</v>
      </c>
      <c r="ED60">
        <v>10.4404409059687</v>
      </c>
      <c r="EE60">
        <v>10.1713705387868</v>
      </c>
      <c r="EF60">
        <v>12.8206967112536</v>
      </c>
      <c r="EG60">
        <v>14.7986350406608</v>
      </c>
      <c r="EH60">
        <v>4.1169298658437397</v>
      </c>
      <c r="EI60">
        <v>10.561738696801701</v>
      </c>
      <c r="EJ60">
        <v>4.6904992082446499</v>
      </c>
      <c r="EK60">
        <v>4.6687820834728901</v>
      </c>
      <c r="EL60">
        <v>11.518594022747401</v>
      </c>
      <c r="EM60">
        <v>9.9003996698762204</v>
      </c>
      <c r="EN60">
        <v>4.6956577855996002</v>
      </c>
      <c r="EO60">
        <v>4.5586947373781399</v>
      </c>
      <c r="EP60">
        <v>9.9612944688933105</v>
      </c>
      <c r="EQ60">
        <v>13.5354634347553</v>
      </c>
      <c r="ER60">
        <v>10.376043976971101</v>
      </c>
      <c r="ES60">
        <v>10.5626116148636</v>
      </c>
      <c r="ET60">
        <v>4.4766243667524499</v>
      </c>
      <c r="EU60">
        <v>10.4366541940588</v>
      </c>
      <c r="EV60">
        <v>10.4558928288454</v>
      </c>
      <c r="EW60">
        <v>2.87814069789968</v>
      </c>
      <c r="EX60">
        <v>4.6969509709119199</v>
      </c>
      <c r="EY60">
        <v>11.4879453355348</v>
      </c>
      <c r="EZ60">
        <v>2.9470521775149998</v>
      </c>
      <c r="FA60">
        <v>4.4565201598119097</v>
      </c>
      <c r="FB60">
        <v>10.544849294254099</v>
      </c>
      <c r="FC60">
        <v>11.5395724325953</v>
      </c>
      <c r="FD60">
        <v>10.607958682738101</v>
      </c>
      <c r="FE60">
        <v>5.4119876409843597</v>
      </c>
      <c r="FF60">
        <v>3.0398595180053798</v>
      </c>
      <c r="FG60">
        <v>10.4085228417451</v>
      </c>
      <c r="FH60">
        <v>10.541348939125299</v>
      </c>
      <c r="FI60">
        <v>2.9482769345696598</v>
      </c>
      <c r="FK60">
        <v>7.3507937417719402</v>
      </c>
      <c r="FL60">
        <v>10.341345103868299</v>
      </c>
      <c r="FM60">
        <v>7.8598066236690203</v>
      </c>
      <c r="FN60">
        <v>12.172822731382301</v>
      </c>
      <c r="FO60">
        <v>11.5593793528458</v>
      </c>
      <c r="FP60">
        <v>4.2802768107883198</v>
      </c>
      <c r="FQ60">
        <v>6.3610889046922603</v>
      </c>
      <c r="FR60">
        <v>2.2483076976059699</v>
      </c>
      <c r="FS60">
        <v>4.9833500063787097</v>
      </c>
      <c r="FT60">
        <v>4.2601852325653899</v>
      </c>
      <c r="FU60">
        <v>11.4163844942826</v>
      </c>
      <c r="FV60">
        <v>10.371755891994599</v>
      </c>
      <c r="FW60">
        <v>10.7169299737514</v>
      </c>
      <c r="FX60">
        <v>4.0785871439683099</v>
      </c>
      <c r="FY60">
        <v>3.8144689076459399</v>
      </c>
      <c r="FZ60">
        <v>12.6901050564191</v>
      </c>
      <c r="GA60">
        <v>10.5443076136781</v>
      </c>
      <c r="GB60">
        <v>11.9959270092218</v>
      </c>
      <c r="GC60">
        <v>3.6674763335884202</v>
      </c>
      <c r="GD60">
        <v>11.806028876528201</v>
      </c>
      <c r="GE60">
        <v>10.3877416979459</v>
      </c>
      <c r="GF60">
        <v>10.942981681285399</v>
      </c>
      <c r="GG60">
        <v>3.8734793648878898</v>
      </c>
      <c r="GH60">
        <v>3.1630163902270598</v>
      </c>
      <c r="GI60">
        <v>17.698213959386401</v>
      </c>
      <c r="GJ60">
        <v>5.9687334136158201</v>
      </c>
      <c r="GK60">
        <v>7.9026011502631404</v>
      </c>
      <c r="GL60">
        <v>3.6875441886211502</v>
      </c>
      <c r="GM60">
        <v>12.6186858356194</v>
      </c>
      <c r="GN60">
        <v>2.9974835529949102</v>
      </c>
      <c r="GO60">
        <v>11.452099736125399</v>
      </c>
      <c r="GP60">
        <v>10.3090346043892</v>
      </c>
      <c r="GQ60">
        <v>5.9345621205155199</v>
      </c>
      <c r="GR60">
        <v>11.8606228067618</v>
      </c>
      <c r="GS60">
        <v>10.895853490992501</v>
      </c>
      <c r="GT60">
        <v>3.9932719166047401</v>
      </c>
      <c r="GU60">
        <v>11.7313874795598</v>
      </c>
      <c r="GV60">
        <v>4.6706571086494897</v>
      </c>
      <c r="GW60">
        <v>10.197551451959701</v>
      </c>
      <c r="GX60">
        <v>3.1475720072262798</v>
      </c>
      <c r="GY60">
        <v>12.5160569464602</v>
      </c>
      <c r="GZ60">
        <v>4.64195319144451</v>
      </c>
      <c r="HA60">
        <v>10.591591142715201</v>
      </c>
      <c r="HB60">
        <v>10.7258776688547</v>
      </c>
      <c r="HC60">
        <v>10.719014605358099</v>
      </c>
      <c r="HD60">
        <v>3.5288994811402299</v>
      </c>
      <c r="HE60">
        <v>3.3652331637503101</v>
      </c>
      <c r="HF60">
        <v>13.588596065902699</v>
      </c>
      <c r="HG60">
        <v>3.8647221954800202</v>
      </c>
      <c r="HH60">
        <v>1.4400116270422001</v>
      </c>
      <c r="HI60">
        <v>10.4865096751785</v>
      </c>
      <c r="HJ60">
        <v>9.5107513675558195</v>
      </c>
      <c r="HK60">
        <v>12.3183162392549</v>
      </c>
      <c r="HL60">
        <v>15.042031607724599</v>
      </c>
      <c r="HM60">
        <v>4.1333613029726104</v>
      </c>
      <c r="HN60">
        <v>10.5159394578041</v>
      </c>
      <c r="HO60">
        <v>4.2790182672222103</v>
      </c>
      <c r="HP60">
        <v>4.3867741656383696</v>
      </c>
      <c r="HQ60">
        <v>11.4061203517159</v>
      </c>
      <c r="HR60">
        <v>9.9201132972623594</v>
      </c>
      <c r="HS60">
        <v>4.7418437235800797</v>
      </c>
      <c r="HT60">
        <v>3.61774727248382</v>
      </c>
      <c r="HU60">
        <v>10.745585018301799</v>
      </c>
      <c r="HV60">
        <v>14.603570566845899</v>
      </c>
      <c r="HW60">
        <v>10.37730451076</v>
      </c>
      <c r="HX60">
        <v>11.4179820102388</v>
      </c>
      <c r="HY60">
        <v>3.63704489907078</v>
      </c>
      <c r="HZ60">
        <v>10.4294885833447</v>
      </c>
      <c r="IA60">
        <v>10.442607626075599</v>
      </c>
      <c r="IB60">
        <v>3.5516363637636701</v>
      </c>
      <c r="IC60">
        <v>4.6802929072246897</v>
      </c>
      <c r="ID60">
        <v>11.3910296295308</v>
      </c>
      <c r="IE60">
        <v>2.8674358950604999</v>
      </c>
      <c r="IF60">
        <v>4.53098098046849</v>
      </c>
      <c r="IG60">
        <v>11.450672664335301</v>
      </c>
      <c r="IH60">
        <v>11.482057034079601</v>
      </c>
      <c r="II60">
        <v>10.323822303010299</v>
      </c>
      <c r="IJ60">
        <v>5.24280733070752</v>
      </c>
      <c r="IK60">
        <v>2.9813944925971199</v>
      </c>
      <c r="IL60">
        <v>10.2185349734117</v>
      </c>
      <c r="IM60">
        <v>11.042184003998001</v>
      </c>
      <c r="IN60">
        <v>3.1922312765396099</v>
      </c>
      <c r="IO60">
        <v>7.46053312632489</v>
      </c>
      <c r="IP60">
        <v>10.522676791262199</v>
      </c>
      <c r="IQ60">
        <v>7.7497699511879201</v>
      </c>
      <c r="IR60">
        <v>12.8195269965526</v>
      </c>
      <c r="IS60">
        <v>11.744780110336499</v>
      </c>
      <c r="IT60">
        <v>4.0162754397463098</v>
      </c>
      <c r="IU60">
        <v>6.2561407357560501</v>
      </c>
      <c r="IV60">
        <v>3.0922640101183299</v>
      </c>
      <c r="IW60">
        <v>4.9234133874902701</v>
      </c>
      <c r="IX60">
        <v>4.7646102838739202</v>
      </c>
      <c r="IY60">
        <v>10.544943805693199</v>
      </c>
      <c r="IZ60">
        <v>10.2531272075041</v>
      </c>
      <c r="JA60">
        <v>10.6496891333618</v>
      </c>
      <c r="JB60">
        <v>4.0425137476733601</v>
      </c>
      <c r="JC60">
        <v>3.8741513242246399</v>
      </c>
      <c r="JD60">
        <v>12.9727594143866</v>
      </c>
      <c r="JE60">
        <v>10.4033931445265</v>
      </c>
      <c r="JF60">
        <v>10.565635220576601</v>
      </c>
      <c r="JG60">
        <v>3.5893720852105599</v>
      </c>
      <c r="JH60">
        <v>11.2963674963454</v>
      </c>
      <c r="JI60">
        <v>10.422168781901901</v>
      </c>
      <c r="JJ60">
        <v>11.662379561241</v>
      </c>
      <c r="JK60">
        <v>4.0137482060293301</v>
      </c>
      <c r="JL60">
        <v>2.8347011515697602</v>
      </c>
      <c r="JM60">
        <v>17.370505895296901</v>
      </c>
      <c r="JN60">
        <v>5.7777921817652</v>
      </c>
      <c r="JO60">
        <v>8.0618475345575895</v>
      </c>
      <c r="JP60">
        <v>3.7818703220696501</v>
      </c>
      <c r="JQ60">
        <v>12.572635614806099</v>
      </c>
      <c r="JR60">
        <v>4.1719656154365001</v>
      </c>
      <c r="JS60">
        <v>11.1962775490683</v>
      </c>
      <c r="JT60">
        <v>10.0977458614366</v>
      </c>
      <c r="JU60">
        <v>5.8388349390762704</v>
      </c>
      <c r="JV60">
        <v>11.6559377938058</v>
      </c>
      <c r="JW60">
        <v>10.3903036792675</v>
      </c>
      <c r="JX60">
        <v>3.3310562025180501</v>
      </c>
      <c r="JY60">
        <v>12.0585812139692</v>
      </c>
      <c r="JZ60">
        <v>4.6227125826014497</v>
      </c>
      <c r="KA60">
        <v>10.174766263614901</v>
      </c>
      <c r="KB60">
        <v>2.1915464181387798</v>
      </c>
      <c r="KC60">
        <v>12.499300220564299</v>
      </c>
      <c r="KD60">
        <v>5.1630839535195898</v>
      </c>
      <c r="KE60">
        <v>10.659921531287701</v>
      </c>
      <c r="KF60">
        <v>10.6023722954614</v>
      </c>
      <c r="KG60">
        <v>10.512724403252401</v>
      </c>
      <c r="KH60">
        <v>3.8392950827974102</v>
      </c>
      <c r="KI60">
        <v>3.64239679611731</v>
      </c>
      <c r="KJ60">
        <v>13.585395055619401</v>
      </c>
      <c r="KK60">
        <v>4.0709049473025498</v>
      </c>
      <c r="KL60">
        <v>1.51711316984998</v>
      </c>
      <c r="KM60">
        <v>10.4404409059687</v>
      </c>
      <c r="KN60">
        <v>10.1713705387868</v>
      </c>
      <c r="KO60">
        <v>12.8206967112536</v>
      </c>
      <c r="KP60">
        <v>14.7986350406608</v>
      </c>
      <c r="KQ60">
        <v>4.1169298658437397</v>
      </c>
      <c r="KR60">
        <v>10.561738696801701</v>
      </c>
      <c r="KS60">
        <v>4.6904992082446499</v>
      </c>
      <c r="KT60">
        <v>4.6687820834728901</v>
      </c>
      <c r="KU60">
        <v>11.518594022747401</v>
      </c>
      <c r="KV60">
        <v>9.9003996698762204</v>
      </c>
      <c r="KW60">
        <v>4.6956577855996002</v>
      </c>
      <c r="KX60">
        <v>4.5586947373781399</v>
      </c>
      <c r="KY60">
        <v>9.9612944688933105</v>
      </c>
      <c r="KZ60">
        <v>13.5354634347553</v>
      </c>
      <c r="LA60">
        <v>10.376043976971101</v>
      </c>
      <c r="LB60">
        <v>10.5626116148636</v>
      </c>
      <c r="LC60">
        <v>4.4766243667524499</v>
      </c>
      <c r="LD60">
        <v>10.4366541940588</v>
      </c>
      <c r="LE60">
        <v>10.4558928288454</v>
      </c>
      <c r="LF60">
        <v>2.87814069789968</v>
      </c>
      <c r="LG60">
        <v>4.6969509709119199</v>
      </c>
      <c r="LH60">
        <v>11.4879453355348</v>
      </c>
      <c r="LI60">
        <v>2.9470521775149998</v>
      </c>
      <c r="LJ60">
        <v>4.4565201598119097</v>
      </c>
      <c r="LK60">
        <v>10.544849294254099</v>
      </c>
      <c r="LL60">
        <v>11.5395724325953</v>
      </c>
      <c r="LM60">
        <v>10.607958682738101</v>
      </c>
      <c r="LN60">
        <v>5.4119876409843597</v>
      </c>
      <c r="LO60">
        <v>3.0398595180053798</v>
      </c>
      <c r="LP60">
        <v>10.4085228417451</v>
      </c>
      <c r="LQ60">
        <v>10.541348939125299</v>
      </c>
      <c r="LR60">
        <v>2.9482769345696598</v>
      </c>
    </row>
    <row r="61" spans="1:330">
      <c r="A61">
        <v>59.0000019381229</v>
      </c>
      <c r="B61">
        <v>7.2059776858558999</v>
      </c>
      <c r="C61">
        <v>10.213883212003401</v>
      </c>
      <c r="D61">
        <v>8.0825834827226206</v>
      </c>
      <c r="E61">
        <v>12.2946212273337</v>
      </c>
      <c r="F61">
        <v>11.2938090540061</v>
      </c>
      <c r="G61">
        <v>4.1033106518178499</v>
      </c>
      <c r="H61">
        <v>6.2481208797993197</v>
      </c>
      <c r="I61">
        <v>2.6078354367201602</v>
      </c>
      <c r="J61">
        <v>5.1529692076454001</v>
      </c>
      <c r="K61">
        <v>3.9168579643072401</v>
      </c>
      <c r="L61">
        <v>10.586066133971199</v>
      </c>
      <c r="M61">
        <v>10.4797474528621</v>
      </c>
      <c r="N61">
        <v>10.416903574939001</v>
      </c>
      <c r="O61">
        <v>4.1038206514699498</v>
      </c>
      <c r="P61">
        <v>3.90137321443131</v>
      </c>
      <c r="Q61">
        <v>12.1933958794537</v>
      </c>
      <c r="R61">
        <v>10.5134731482158</v>
      </c>
      <c r="S61">
        <v>15.8098939147631</v>
      </c>
      <c r="T61">
        <v>3.70669777685755</v>
      </c>
      <c r="U61">
        <v>11.7868426255781</v>
      </c>
      <c r="V61">
        <v>10.283704839738601</v>
      </c>
      <c r="W61">
        <v>11.001059761087401</v>
      </c>
      <c r="X61">
        <v>3.9744649208054099</v>
      </c>
      <c r="Y61">
        <v>2.4614119965220298</v>
      </c>
      <c r="Z61">
        <v>9.1616917521100696</v>
      </c>
      <c r="AA61">
        <v>5.6933963663558904</v>
      </c>
      <c r="AB61">
        <v>12.5703120974744</v>
      </c>
      <c r="AC61">
        <v>3.4694469689601202</v>
      </c>
      <c r="AD61">
        <v>12.6620681347593</v>
      </c>
      <c r="AE61">
        <v>3.10251538189164</v>
      </c>
      <c r="AF61">
        <v>11.072039674178299</v>
      </c>
      <c r="AG61">
        <v>10.4130598869565</v>
      </c>
      <c r="AH61">
        <v>6.0004514272729699</v>
      </c>
      <c r="AI61">
        <v>11.624879373394499</v>
      </c>
      <c r="AJ61">
        <v>10.797969445017801</v>
      </c>
      <c r="AK61">
        <v>3.3542041637931401</v>
      </c>
      <c r="AL61">
        <v>12.2235876111473</v>
      </c>
      <c r="AM61">
        <v>4.64612344312782</v>
      </c>
      <c r="AN61">
        <v>10.102045459180101</v>
      </c>
      <c r="AO61">
        <v>3.6452855398562498</v>
      </c>
      <c r="AP61">
        <v>12.491435437379099</v>
      </c>
      <c r="AQ61">
        <v>4.5300288560067399</v>
      </c>
      <c r="AR61">
        <v>10.6054920108314</v>
      </c>
      <c r="AS61">
        <v>10.7527272424842</v>
      </c>
      <c r="AT61">
        <v>10.6606362773007</v>
      </c>
      <c r="AU61">
        <v>3.5938675073592301</v>
      </c>
      <c r="AV61">
        <v>3.41783396404111</v>
      </c>
      <c r="AW61">
        <v>13.462526248747499</v>
      </c>
      <c r="AX61">
        <v>4.0683618578689398</v>
      </c>
      <c r="AY61">
        <v>1.7919326984475901</v>
      </c>
      <c r="AZ61">
        <v>10.4601485634778</v>
      </c>
      <c r="BA61">
        <v>10.3493689970792</v>
      </c>
      <c r="BB61">
        <v>12.2951990173938</v>
      </c>
      <c r="BC61">
        <v>15.157996070292</v>
      </c>
      <c r="BD61">
        <v>4.1880776047229604</v>
      </c>
      <c r="BE61">
        <v>10.5573019241795</v>
      </c>
      <c r="BF61">
        <v>3.9974299028487499</v>
      </c>
      <c r="BG61">
        <v>4.3687885959520996</v>
      </c>
      <c r="BH61">
        <v>11.141368578903901</v>
      </c>
      <c r="BI61">
        <v>9.9876807293546594</v>
      </c>
      <c r="BJ61">
        <v>4.5694671361575896</v>
      </c>
      <c r="BK61">
        <v>3.4672947126202001</v>
      </c>
      <c r="BL61">
        <v>10.7107727237109</v>
      </c>
      <c r="BM61">
        <v>14.729486173902799</v>
      </c>
      <c r="BN61">
        <v>10.3485123811121</v>
      </c>
      <c r="BO61">
        <v>11.416685603119401</v>
      </c>
      <c r="BP61">
        <v>3.7004184535332998</v>
      </c>
      <c r="BQ61">
        <v>10.396464367675501</v>
      </c>
      <c r="BR61">
        <v>10.4401078384822</v>
      </c>
      <c r="BS61">
        <v>3.4398478248659399</v>
      </c>
      <c r="BT61">
        <v>4.7462614955504803</v>
      </c>
      <c r="BU61">
        <v>11.438992959493699</v>
      </c>
      <c r="BV61">
        <v>2.7662960892928798</v>
      </c>
      <c r="BW61">
        <v>4.9118477328878196</v>
      </c>
      <c r="BX61">
        <v>11.5847304231782</v>
      </c>
      <c r="BY61">
        <v>11.497478052919799</v>
      </c>
      <c r="BZ61">
        <v>10.4242234313382</v>
      </c>
      <c r="CA61">
        <v>5.3902510905281904</v>
      </c>
      <c r="CB61">
        <v>3.01363814199948</v>
      </c>
      <c r="CC61">
        <v>10.4117772202352</v>
      </c>
      <c r="CD61">
        <v>11.4180041744289</v>
      </c>
      <c r="CE61">
        <v>2.9791036426745499</v>
      </c>
      <c r="CF61">
        <v>7.4361107387094298</v>
      </c>
      <c r="CG61">
        <v>10.3467958082677</v>
      </c>
      <c r="CH61">
        <v>7.8114956965825</v>
      </c>
      <c r="CI61">
        <v>13.0138240704435</v>
      </c>
      <c r="CJ61">
        <v>11.7015497145065</v>
      </c>
      <c r="CK61">
        <v>4.2203943221065501</v>
      </c>
      <c r="CL61">
        <v>6.3036350442242899</v>
      </c>
      <c r="CM61">
        <v>2.7811016215101598</v>
      </c>
      <c r="CN61">
        <v>5.2499807219670496</v>
      </c>
      <c r="CO61">
        <v>4.7553532233903004</v>
      </c>
      <c r="CP61">
        <v>10.499968929349899</v>
      </c>
      <c r="CQ61">
        <v>10.2965009218085</v>
      </c>
      <c r="CR61">
        <v>10.862828447282</v>
      </c>
      <c r="CS61">
        <v>4.0077957821513097</v>
      </c>
      <c r="CT61">
        <v>3.8012288884629202</v>
      </c>
      <c r="CU61">
        <v>12.7307431219485</v>
      </c>
      <c r="CV61">
        <v>10.485568929709901</v>
      </c>
      <c r="CW61">
        <v>10.0686258557029</v>
      </c>
      <c r="CX61">
        <v>3.9629458995076101</v>
      </c>
      <c r="CY61">
        <v>11.6106190478503</v>
      </c>
      <c r="CZ61">
        <v>10.4157116302059</v>
      </c>
      <c r="DA61">
        <v>11.2676799818872</v>
      </c>
      <c r="DB61">
        <v>3.9363927661164801</v>
      </c>
      <c r="DC61">
        <v>2.4682818617008402</v>
      </c>
      <c r="DD61">
        <v>17.057990659746</v>
      </c>
      <c r="DE61">
        <v>5.7640408589974204</v>
      </c>
      <c r="DF61">
        <v>7.7597759224104399</v>
      </c>
      <c r="DG61">
        <v>3.4707266394479199</v>
      </c>
      <c r="DH61">
        <v>12.3822687880243</v>
      </c>
      <c r="DI61">
        <v>3.9333359308881701</v>
      </c>
      <c r="DJ61">
        <v>11.508675207265201</v>
      </c>
      <c r="DK61">
        <v>10.083423284091401</v>
      </c>
      <c r="DL61">
        <v>5.85805344880196</v>
      </c>
      <c r="DM61">
        <v>10.401509987642999</v>
      </c>
      <c r="DN61">
        <v>10.775354899754401</v>
      </c>
      <c r="DO61">
        <v>3.5316927943818399</v>
      </c>
      <c r="DP61">
        <v>11.9705538374042</v>
      </c>
      <c r="DQ61">
        <v>4.6233323858628799</v>
      </c>
      <c r="DR61">
        <v>10.204344686293201</v>
      </c>
      <c r="DS61">
        <v>3.2740431304445199</v>
      </c>
      <c r="DT61">
        <v>12.4504687096528</v>
      </c>
      <c r="DU61">
        <v>4.6410053441002699</v>
      </c>
      <c r="DV61">
        <v>10.5225975281825</v>
      </c>
      <c r="DW61">
        <v>10.960353391115399</v>
      </c>
      <c r="DX61">
        <v>10.4484125281333</v>
      </c>
      <c r="DY61">
        <v>3.7883634183531001</v>
      </c>
      <c r="DZ61">
        <v>3.29148659015397</v>
      </c>
      <c r="EA61">
        <v>13.354174574402499</v>
      </c>
      <c r="EB61">
        <v>3.84914796876958</v>
      </c>
      <c r="EC61">
        <v>1.5781039967181301</v>
      </c>
      <c r="ED61">
        <v>10.474747577794901</v>
      </c>
      <c r="EE61">
        <v>10.249099940815601</v>
      </c>
      <c r="EF61">
        <v>13.0842758549393</v>
      </c>
      <c r="EG61">
        <v>13.811088379929</v>
      </c>
      <c r="EH61">
        <v>3.9692102410394901</v>
      </c>
      <c r="EI61">
        <v>10.5704588076016</v>
      </c>
      <c r="EJ61">
        <v>4.7548601597695397</v>
      </c>
      <c r="EK61">
        <v>5.35716467320034</v>
      </c>
      <c r="EL61">
        <v>12.1674035586892</v>
      </c>
      <c r="EM61">
        <v>10.5107004614073</v>
      </c>
      <c r="EN61">
        <v>4.7219371106071097</v>
      </c>
      <c r="EO61">
        <v>4.6160096309969196</v>
      </c>
      <c r="EP61">
        <v>10.3243206120056</v>
      </c>
      <c r="EQ61">
        <v>12.994455032264799</v>
      </c>
      <c r="ER61">
        <v>10.1863815619842</v>
      </c>
      <c r="ES61">
        <v>10.5355658581736</v>
      </c>
      <c r="ET61">
        <v>4.53486942105339</v>
      </c>
      <c r="EU61">
        <v>10.426850456396201</v>
      </c>
      <c r="EV61">
        <v>10.4496000456058</v>
      </c>
      <c r="EW61">
        <v>3.7941454984325702</v>
      </c>
      <c r="EX61">
        <v>4.6316707755253601</v>
      </c>
      <c r="EY61">
        <v>11.4512368194322</v>
      </c>
      <c r="EZ61">
        <v>2.7673884670154298</v>
      </c>
      <c r="FA61">
        <v>4.7138256692852902</v>
      </c>
      <c r="FB61">
        <v>10.4847844288473</v>
      </c>
      <c r="FC61">
        <v>11.5296676183416</v>
      </c>
      <c r="FD61">
        <v>10.5866156171023</v>
      </c>
      <c r="FE61">
        <v>5.13704130070305</v>
      </c>
      <c r="FF61">
        <v>2.8924996512913501</v>
      </c>
      <c r="FG61">
        <v>10.5238663618763</v>
      </c>
      <c r="FH61">
        <v>10.5333134469907</v>
      </c>
      <c r="FI61">
        <v>2.9927993627659801</v>
      </c>
      <c r="FK61">
        <v>7.2059776858558999</v>
      </c>
      <c r="FL61">
        <v>10.213883212003401</v>
      </c>
      <c r="FM61">
        <v>8.0825834827226206</v>
      </c>
      <c r="FN61">
        <v>12.2946212273337</v>
      </c>
      <c r="FO61">
        <v>11.2938090540061</v>
      </c>
      <c r="FP61">
        <v>4.1033106518178499</v>
      </c>
      <c r="FQ61">
        <v>6.2481208797993197</v>
      </c>
      <c r="FR61">
        <v>2.6078354367201602</v>
      </c>
      <c r="FS61">
        <v>5.1529692076454001</v>
      </c>
      <c r="FT61">
        <v>3.9168579643072401</v>
      </c>
      <c r="FU61">
        <v>10.586066133971199</v>
      </c>
      <c r="FV61">
        <v>10.4797474528621</v>
      </c>
      <c r="FW61">
        <v>10.416903574939001</v>
      </c>
      <c r="FX61">
        <v>4.1038206514699498</v>
      </c>
      <c r="FY61">
        <v>3.90137321443131</v>
      </c>
      <c r="FZ61">
        <v>12.1933958794537</v>
      </c>
      <c r="GA61">
        <v>10.5134731482158</v>
      </c>
      <c r="GB61">
        <v>15.8098939147631</v>
      </c>
      <c r="GC61">
        <v>3.70669777685755</v>
      </c>
      <c r="GD61">
        <v>11.7868426255781</v>
      </c>
      <c r="GE61">
        <v>10.283704839738601</v>
      </c>
      <c r="GF61">
        <v>11.001059761087401</v>
      </c>
      <c r="GG61">
        <v>3.9744649208054099</v>
      </c>
      <c r="GH61">
        <v>2.4614119965220298</v>
      </c>
      <c r="GI61">
        <v>9.1616917521100696</v>
      </c>
      <c r="GJ61">
        <v>5.6933963663558904</v>
      </c>
      <c r="GK61">
        <v>12.5703120974744</v>
      </c>
      <c r="GL61">
        <v>3.4694469689601202</v>
      </c>
      <c r="GM61">
        <v>12.6620681347593</v>
      </c>
      <c r="GN61">
        <v>3.10251538189164</v>
      </c>
      <c r="GO61">
        <v>11.072039674178299</v>
      </c>
      <c r="GP61">
        <v>10.4130598869565</v>
      </c>
      <c r="GQ61">
        <v>6.0004514272729699</v>
      </c>
      <c r="GR61">
        <v>11.624879373394499</v>
      </c>
      <c r="GS61">
        <v>10.797969445017801</v>
      </c>
      <c r="GT61">
        <v>3.3542041637931401</v>
      </c>
      <c r="GU61">
        <v>12.2235876111473</v>
      </c>
      <c r="GV61">
        <v>4.64612344312782</v>
      </c>
      <c r="GW61">
        <v>10.102045459180101</v>
      </c>
      <c r="GX61">
        <v>3.6452855398562498</v>
      </c>
      <c r="GY61">
        <v>12.491435437379099</v>
      </c>
      <c r="GZ61">
        <v>4.5300288560067399</v>
      </c>
      <c r="HA61">
        <v>10.6054920108314</v>
      </c>
      <c r="HB61">
        <v>10.7527272424842</v>
      </c>
      <c r="HC61">
        <v>10.6606362773007</v>
      </c>
      <c r="HD61">
        <v>3.5938675073592301</v>
      </c>
      <c r="HE61">
        <v>3.41783396404111</v>
      </c>
      <c r="HF61">
        <v>13.462526248747499</v>
      </c>
      <c r="HG61">
        <v>4.0683618578689398</v>
      </c>
      <c r="HH61">
        <v>1.7919326984475901</v>
      </c>
      <c r="HI61">
        <v>10.4601485634778</v>
      </c>
      <c r="HJ61">
        <v>10.3493689970792</v>
      </c>
      <c r="HK61">
        <v>12.2951990173938</v>
      </c>
      <c r="HL61">
        <v>15.157996070292</v>
      </c>
      <c r="HM61">
        <v>4.1880776047229604</v>
      </c>
      <c r="HN61">
        <v>10.5573019241795</v>
      </c>
      <c r="HO61">
        <v>3.9974299028487499</v>
      </c>
      <c r="HP61">
        <v>4.3687885959520996</v>
      </c>
      <c r="HQ61">
        <v>11.141368578903901</v>
      </c>
      <c r="HR61">
        <v>9.9876807293546594</v>
      </c>
      <c r="HS61">
        <v>4.5694671361575896</v>
      </c>
      <c r="HT61">
        <v>3.4672947126202001</v>
      </c>
      <c r="HU61">
        <v>10.7107727237109</v>
      </c>
      <c r="HV61">
        <v>14.729486173902799</v>
      </c>
      <c r="HW61">
        <v>10.3485123811121</v>
      </c>
      <c r="HX61">
        <v>11.416685603119401</v>
      </c>
      <c r="HY61">
        <v>3.7004184535332998</v>
      </c>
      <c r="HZ61">
        <v>10.396464367675501</v>
      </c>
      <c r="IA61">
        <v>10.4401078384822</v>
      </c>
      <c r="IB61">
        <v>3.4398478248659399</v>
      </c>
      <c r="IC61">
        <v>4.7462614955504803</v>
      </c>
      <c r="ID61">
        <v>11.438992959493699</v>
      </c>
      <c r="IE61">
        <v>2.7662960892928798</v>
      </c>
      <c r="IF61">
        <v>4.9118477328878196</v>
      </c>
      <c r="IG61">
        <v>11.5847304231782</v>
      </c>
      <c r="IH61">
        <v>11.497478052919799</v>
      </c>
      <c r="II61">
        <v>10.4242234313382</v>
      </c>
      <c r="IJ61">
        <v>5.3902510905281904</v>
      </c>
      <c r="IK61">
        <v>3.01363814199948</v>
      </c>
      <c r="IL61">
        <v>10.4117772202352</v>
      </c>
      <c r="IM61">
        <v>11.4180041744289</v>
      </c>
      <c r="IN61">
        <v>2.9791036426745499</v>
      </c>
      <c r="IO61">
        <v>7.4361107387094298</v>
      </c>
      <c r="IP61">
        <v>10.3467958082677</v>
      </c>
      <c r="IQ61">
        <v>7.8114956965825</v>
      </c>
      <c r="IR61">
        <v>13.0138240704435</v>
      </c>
      <c r="IS61">
        <v>11.7015497145065</v>
      </c>
      <c r="IT61">
        <v>4.2203943221065501</v>
      </c>
      <c r="IU61">
        <v>6.3036350442242899</v>
      </c>
      <c r="IV61">
        <v>2.7811016215101598</v>
      </c>
      <c r="IW61">
        <v>5.2499807219670496</v>
      </c>
      <c r="IX61">
        <v>4.7553532233903004</v>
      </c>
      <c r="IY61">
        <v>10.499968929349899</v>
      </c>
      <c r="IZ61">
        <v>10.2965009218085</v>
      </c>
      <c r="JA61">
        <v>10.862828447282</v>
      </c>
      <c r="JB61">
        <v>4.0077957821513097</v>
      </c>
      <c r="JC61">
        <v>3.8012288884629202</v>
      </c>
      <c r="JD61">
        <v>12.7307431219485</v>
      </c>
      <c r="JE61">
        <v>10.485568929709901</v>
      </c>
      <c r="JF61">
        <v>10.0686258557029</v>
      </c>
      <c r="JG61">
        <v>3.9629458995076101</v>
      </c>
      <c r="JH61">
        <v>11.6106190478503</v>
      </c>
      <c r="JI61">
        <v>10.4157116302059</v>
      </c>
      <c r="JJ61">
        <v>11.2676799818872</v>
      </c>
      <c r="JK61">
        <v>3.9363927661164801</v>
      </c>
      <c r="JL61">
        <v>2.4682818617008402</v>
      </c>
      <c r="JM61">
        <v>17.057990659746</v>
      </c>
      <c r="JN61">
        <v>5.7640408589974204</v>
      </c>
      <c r="JO61">
        <v>7.7597759224104399</v>
      </c>
      <c r="JP61">
        <v>3.4707266394479199</v>
      </c>
      <c r="JQ61">
        <v>12.3822687880243</v>
      </c>
      <c r="JR61">
        <v>3.9333359308881701</v>
      </c>
      <c r="JS61">
        <v>11.508675207265201</v>
      </c>
      <c r="JT61">
        <v>10.083423284091401</v>
      </c>
      <c r="JU61">
        <v>5.85805344880196</v>
      </c>
      <c r="JV61">
        <v>10.401509987642999</v>
      </c>
      <c r="JW61">
        <v>10.775354899754401</v>
      </c>
      <c r="JX61">
        <v>3.5316927943818399</v>
      </c>
      <c r="JY61">
        <v>11.9705538374042</v>
      </c>
      <c r="JZ61">
        <v>4.6233323858628799</v>
      </c>
      <c r="KA61">
        <v>10.204344686293201</v>
      </c>
      <c r="KB61">
        <v>3.2740431304445199</v>
      </c>
      <c r="KC61">
        <v>12.4504687096528</v>
      </c>
      <c r="KD61">
        <v>4.6410053441002699</v>
      </c>
      <c r="KE61">
        <v>10.5225975281825</v>
      </c>
      <c r="KF61">
        <v>10.960353391115399</v>
      </c>
      <c r="KG61">
        <v>10.4484125281333</v>
      </c>
      <c r="KH61">
        <v>3.7883634183531001</v>
      </c>
      <c r="KI61">
        <v>3.29148659015397</v>
      </c>
      <c r="KJ61">
        <v>13.354174574402499</v>
      </c>
      <c r="KK61">
        <v>3.84914796876958</v>
      </c>
      <c r="KL61">
        <v>1.5781039967181301</v>
      </c>
      <c r="KM61">
        <v>10.474747577794901</v>
      </c>
      <c r="KN61">
        <v>10.249099940815601</v>
      </c>
      <c r="KO61">
        <v>13.0842758549393</v>
      </c>
      <c r="KP61">
        <v>13.811088379929</v>
      </c>
      <c r="KQ61">
        <v>3.9692102410394901</v>
      </c>
      <c r="KR61">
        <v>10.5704588076016</v>
      </c>
      <c r="KS61">
        <v>4.7548601597695397</v>
      </c>
      <c r="KT61">
        <v>5.35716467320034</v>
      </c>
      <c r="KU61">
        <v>12.1674035586892</v>
      </c>
      <c r="KV61">
        <v>10.5107004614073</v>
      </c>
      <c r="KW61">
        <v>4.7219371106071097</v>
      </c>
      <c r="KX61">
        <v>4.6160096309969196</v>
      </c>
      <c r="KY61">
        <v>10.3243206120056</v>
      </c>
      <c r="KZ61">
        <v>12.994455032264799</v>
      </c>
      <c r="LA61">
        <v>10.1863815619842</v>
      </c>
      <c r="LB61">
        <v>10.5355658581736</v>
      </c>
      <c r="LC61">
        <v>4.53486942105339</v>
      </c>
      <c r="LD61">
        <v>10.426850456396201</v>
      </c>
      <c r="LE61">
        <v>10.4496000456058</v>
      </c>
      <c r="LF61">
        <v>3.7941454984325702</v>
      </c>
      <c r="LG61">
        <v>4.6316707755253601</v>
      </c>
      <c r="LH61">
        <v>11.4512368194322</v>
      </c>
      <c r="LI61">
        <v>2.7673884670154298</v>
      </c>
      <c r="LJ61">
        <v>4.7138256692852902</v>
      </c>
      <c r="LK61">
        <v>10.4847844288473</v>
      </c>
      <c r="LL61">
        <v>11.5296676183416</v>
      </c>
      <c r="LM61">
        <v>10.5866156171023</v>
      </c>
      <c r="LN61">
        <v>5.13704130070305</v>
      </c>
      <c r="LO61">
        <v>2.8924996512913501</v>
      </c>
      <c r="LP61">
        <v>10.5238663618763</v>
      </c>
      <c r="LQ61">
        <v>10.5333134469907</v>
      </c>
      <c r="LR61">
        <v>2.9927993627659801</v>
      </c>
    </row>
    <row r="62" spans="1:330">
      <c r="A62">
        <v>60.000001970972399</v>
      </c>
      <c r="B62">
        <v>7.1486726019007101</v>
      </c>
      <c r="C62">
        <v>10.145047613292199</v>
      </c>
      <c r="D62">
        <v>7.9318525331676097</v>
      </c>
      <c r="E62">
        <v>12.395187142387201</v>
      </c>
      <c r="F62">
        <v>11.5359938492659</v>
      </c>
      <c r="G62">
        <v>4.0725567114916696</v>
      </c>
      <c r="H62">
        <v>6.3680532363784499</v>
      </c>
      <c r="I62">
        <v>1.8839837199804701</v>
      </c>
      <c r="J62">
        <v>5.1200746749382997</v>
      </c>
      <c r="K62">
        <v>4.4895740301642002</v>
      </c>
      <c r="L62">
        <v>10.402065175528801</v>
      </c>
      <c r="M62">
        <v>10.2345748942173</v>
      </c>
      <c r="N62">
        <v>10.8815014344621</v>
      </c>
      <c r="O62">
        <v>4.2587267220381504</v>
      </c>
      <c r="P62">
        <v>3.84724081569271</v>
      </c>
      <c r="Q62">
        <v>12.664282884899601</v>
      </c>
      <c r="R62">
        <v>10.382240056629101</v>
      </c>
      <c r="S62">
        <v>11.181196134590699</v>
      </c>
      <c r="T62">
        <v>3.6220085102820301</v>
      </c>
      <c r="U62">
        <v>11.8333671061236</v>
      </c>
      <c r="V62">
        <v>10.282349127727</v>
      </c>
      <c r="W62">
        <v>10.6969866787417</v>
      </c>
      <c r="X62">
        <v>3.30233529915875</v>
      </c>
      <c r="Y62">
        <v>2.5432819743368298</v>
      </c>
      <c r="Z62">
        <v>17.660643328757502</v>
      </c>
      <c r="AA62">
        <v>5.7917975033599696</v>
      </c>
      <c r="AB62">
        <v>7.9340753736188097</v>
      </c>
      <c r="AC62">
        <v>3.5118290206807998</v>
      </c>
      <c r="AD62">
        <v>12.9793444465869</v>
      </c>
      <c r="AE62">
        <v>2.8730748815944702</v>
      </c>
      <c r="AF62">
        <v>11.5678404863078</v>
      </c>
      <c r="AG62">
        <v>10.294393404609901</v>
      </c>
      <c r="AH62">
        <v>5.90838611145863</v>
      </c>
      <c r="AI62">
        <v>10.0384186228519</v>
      </c>
      <c r="AJ62">
        <v>10.9753228275883</v>
      </c>
      <c r="AK62">
        <v>3.74622858487185</v>
      </c>
      <c r="AL62">
        <v>12.382371615493801</v>
      </c>
      <c r="AM62">
        <v>4.5951925596597496</v>
      </c>
      <c r="AN62">
        <v>10.180749302100001</v>
      </c>
      <c r="AO62">
        <v>3.3708544175144399</v>
      </c>
      <c r="AP62">
        <v>12.5116561923835</v>
      </c>
      <c r="AQ62">
        <v>4.1591541593459596</v>
      </c>
      <c r="AR62">
        <v>10.627803095104399</v>
      </c>
      <c r="AS62">
        <v>10.7407572921626</v>
      </c>
      <c r="AT62">
        <v>11.500546614621401</v>
      </c>
      <c r="AU62">
        <v>2.71053944470856</v>
      </c>
      <c r="AV62">
        <v>3.7127995310982298</v>
      </c>
      <c r="AW62">
        <v>13.698147722388599</v>
      </c>
      <c r="AX62">
        <v>3.8598027727352702</v>
      </c>
      <c r="AY62">
        <v>1.31030031741294</v>
      </c>
      <c r="AZ62">
        <v>10.5545685422113</v>
      </c>
      <c r="BA62">
        <v>10.2820067583199</v>
      </c>
      <c r="BB62">
        <v>12.1446728105488</v>
      </c>
      <c r="BC62">
        <v>14.8068135949036</v>
      </c>
      <c r="BD62">
        <v>4.0558377396764902</v>
      </c>
      <c r="BE62">
        <v>10.589412861735401</v>
      </c>
      <c r="BF62">
        <v>4.1067949215472401</v>
      </c>
      <c r="BG62">
        <v>5.3751560236130098</v>
      </c>
      <c r="BH62">
        <v>11.524765216857601</v>
      </c>
      <c r="BI62">
        <v>11.104651263651199</v>
      </c>
      <c r="BJ62">
        <v>4.7767795201565599</v>
      </c>
      <c r="BK62">
        <v>4.21043499071091</v>
      </c>
      <c r="BL62">
        <v>10.849659809160601</v>
      </c>
      <c r="BM62">
        <v>13.938402581743301</v>
      </c>
      <c r="BN62">
        <v>10.397799354675699</v>
      </c>
      <c r="BO62">
        <v>11.5107312325582</v>
      </c>
      <c r="BP62">
        <v>3.6303118087567099</v>
      </c>
      <c r="BQ62">
        <v>10.431089983556101</v>
      </c>
      <c r="BR62">
        <v>10.442741675274</v>
      </c>
      <c r="BS62">
        <v>3.9294776323306202</v>
      </c>
      <c r="BT62">
        <v>4.6901201373450796</v>
      </c>
      <c r="BU62">
        <v>10.6862083506073</v>
      </c>
      <c r="BV62">
        <v>3.7436758106002799</v>
      </c>
      <c r="BW62">
        <v>4.8838849498456298</v>
      </c>
      <c r="BX62">
        <v>10.89682272594</v>
      </c>
      <c r="BY62">
        <v>11.638955028854999</v>
      </c>
      <c r="BZ62">
        <v>10.921731965639299</v>
      </c>
      <c r="CA62">
        <v>5.2881831802801997</v>
      </c>
      <c r="CB62">
        <v>2.9513524519480101</v>
      </c>
      <c r="CC62">
        <v>10.282025994146901</v>
      </c>
      <c r="CD62">
        <v>11.0593305148206</v>
      </c>
      <c r="CE62">
        <v>3.1034976807381698</v>
      </c>
      <c r="CF62">
        <v>7.3841503100522496</v>
      </c>
      <c r="CG62">
        <v>10.431876116488301</v>
      </c>
      <c r="CH62">
        <v>7.55708169031558</v>
      </c>
      <c r="CI62">
        <v>12.5930019801082</v>
      </c>
      <c r="CJ62">
        <v>11.701645650549001</v>
      </c>
      <c r="CK62">
        <v>4.3841094074586398</v>
      </c>
      <c r="CL62">
        <v>6.3590793465481799</v>
      </c>
      <c r="CM62">
        <v>1.94690762369194</v>
      </c>
      <c r="CN62">
        <v>5.0252510534762198</v>
      </c>
      <c r="CO62">
        <v>4.6773432297152597</v>
      </c>
      <c r="CP62">
        <v>10.540560988104399</v>
      </c>
      <c r="CQ62">
        <v>10.551614907745799</v>
      </c>
      <c r="CR62">
        <v>10.4761113408009</v>
      </c>
      <c r="CS62">
        <v>3.9725516624129602</v>
      </c>
      <c r="CT62">
        <v>3.7720026158549098</v>
      </c>
      <c r="CU62">
        <v>12.7442163170534</v>
      </c>
      <c r="CV62">
        <v>10.484173203246501</v>
      </c>
      <c r="CW62">
        <v>10.609562122325499</v>
      </c>
      <c r="CX62">
        <v>3.3981082408239001</v>
      </c>
      <c r="CY62">
        <v>11.232417557990001</v>
      </c>
      <c r="CZ62">
        <v>10.4376783627904</v>
      </c>
      <c r="DA62">
        <v>11.654011795473499</v>
      </c>
      <c r="DB62">
        <v>3.9312890324121001</v>
      </c>
      <c r="DC62">
        <v>2.7380025405447102</v>
      </c>
      <c r="DD62">
        <v>13.5724562429043</v>
      </c>
      <c r="DE62">
        <v>5.5121833019738498</v>
      </c>
      <c r="DF62">
        <v>11.831116840307599</v>
      </c>
      <c r="DG62">
        <v>3.4833104625060201</v>
      </c>
      <c r="DH62">
        <v>12.5248860627848</v>
      </c>
      <c r="DI62">
        <v>3.9854649932387001</v>
      </c>
      <c r="DJ62">
        <v>11.1725670316807</v>
      </c>
      <c r="DK62">
        <v>10.2128733922991</v>
      </c>
      <c r="DL62">
        <v>5.8212840292348096</v>
      </c>
      <c r="DM62">
        <v>11.745797189382399</v>
      </c>
      <c r="DN62">
        <v>10.6619161022484</v>
      </c>
      <c r="DO62">
        <v>3.2606427091080898</v>
      </c>
      <c r="DP62">
        <v>12.0294911120293</v>
      </c>
      <c r="DQ62">
        <v>4.5511694883876403</v>
      </c>
      <c r="DR62">
        <v>10.0143685238655</v>
      </c>
      <c r="DS62">
        <v>3.2271458475100898</v>
      </c>
      <c r="DT62">
        <v>12.481664827532001</v>
      </c>
      <c r="DU62">
        <v>5.7088807659043104</v>
      </c>
      <c r="DV62">
        <v>10.543711763502399</v>
      </c>
      <c r="DW62">
        <v>10.7704220890142</v>
      </c>
      <c r="DX62">
        <v>10.4994409122144</v>
      </c>
      <c r="DY62">
        <v>3.8280874785919399</v>
      </c>
      <c r="DZ62">
        <v>3.7926763403389199</v>
      </c>
      <c r="EA62">
        <v>13.438813149478399</v>
      </c>
      <c r="EB62">
        <v>3.83969047166633</v>
      </c>
      <c r="EC62">
        <v>1.57103727343777</v>
      </c>
      <c r="ED62">
        <v>10.487649134188</v>
      </c>
      <c r="EE62">
        <v>10.3214597920692</v>
      </c>
      <c r="EF62">
        <v>12.347975123268199</v>
      </c>
      <c r="EG62">
        <v>13.6684085934062</v>
      </c>
      <c r="EH62">
        <v>3.97169034534291</v>
      </c>
      <c r="EI62">
        <v>10.5663603767486</v>
      </c>
      <c r="EJ62">
        <v>4.7640906534298102</v>
      </c>
      <c r="EK62">
        <v>5.6138292334943802</v>
      </c>
      <c r="EL62">
        <v>11.1837270462053</v>
      </c>
      <c r="EM62">
        <v>9.8794872956797999</v>
      </c>
      <c r="EN62">
        <v>4.6673491542935501</v>
      </c>
      <c r="EO62">
        <v>4.5322995093688396</v>
      </c>
      <c r="EP62">
        <v>9.9834080964200496</v>
      </c>
      <c r="EQ62">
        <v>13.2179725451293</v>
      </c>
      <c r="ER62">
        <v>10.3391065987287</v>
      </c>
      <c r="ES62">
        <v>10.667278233472199</v>
      </c>
      <c r="ET62">
        <v>4.4166534095896601</v>
      </c>
      <c r="EU62">
        <v>10.405800735167199</v>
      </c>
      <c r="EV62">
        <v>10.439824856569601</v>
      </c>
      <c r="EW62">
        <v>2.7986563012986898</v>
      </c>
      <c r="EX62">
        <v>4.6510745967544604</v>
      </c>
      <c r="EY62">
        <v>11.391335237191299</v>
      </c>
      <c r="EZ62">
        <v>2.9416153470458002</v>
      </c>
      <c r="FA62">
        <v>4.9395356242619899</v>
      </c>
      <c r="FB62">
        <v>10.551203220917101</v>
      </c>
      <c r="FC62">
        <v>11.494675490237301</v>
      </c>
      <c r="FD62">
        <v>10.671176346779101</v>
      </c>
      <c r="FE62">
        <v>5.0941038366751101</v>
      </c>
      <c r="FF62">
        <v>2.8457918312545698</v>
      </c>
      <c r="FG62">
        <v>10.617369366081601</v>
      </c>
      <c r="FH62">
        <v>10.5167351062907</v>
      </c>
      <c r="FI62">
        <v>2.94421819716763</v>
      </c>
      <c r="FK62">
        <v>7.1486726019007101</v>
      </c>
      <c r="FL62">
        <v>10.145047613292199</v>
      </c>
      <c r="FM62">
        <v>7.9318525331676097</v>
      </c>
      <c r="FN62">
        <v>12.395187142387201</v>
      </c>
      <c r="FO62">
        <v>11.5359938492659</v>
      </c>
      <c r="FP62">
        <v>4.0725567114916696</v>
      </c>
      <c r="FQ62">
        <v>6.3680532363784499</v>
      </c>
      <c r="FR62">
        <v>1.8839837199804701</v>
      </c>
      <c r="FS62">
        <v>5.1200746749382997</v>
      </c>
      <c r="FT62">
        <v>4.4895740301642002</v>
      </c>
      <c r="FU62">
        <v>10.402065175528801</v>
      </c>
      <c r="FV62">
        <v>10.2345748942173</v>
      </c>
      <c r="FW62">
        <v>10.8815014344621</v>
      </c>
      <c r="FX62">
        <v>4.2587267220381504</v>
      </c>
      <c r="FY62">
        <v>3.84724081569271</v>
      </c>
      <c r="FZ62">
        <v>12.664282884899601</v>
      </c>
      <c r="GA62">
        <v>10.382240056629101</v>
      </c>
      <c r="GB62">
        <v>11.181196134590699</v>
      </c>
      <c r="GC62">
        <v>3.6220085102820301</v>
      </c>
      <c r="GD62">
        <v>11.8333671061236</v>
      </c>
      <c r="GE62">
        <v>10.282349127727</v>
      </c>
      <c r="GF62">
        <v>10.6969866787417</v>
      </c>
      <c r="GG62">
        <v>3.30233529915875</v>
      </c>
      <c r="GH62">
        <v>2.5432819743368298</v>
      </c>
      <c r="GI62">
        <v>17.660643328757502</v>
      </c>
      <c r="GJ62">
        <v>5.7917975033599696</v>
      </c>
      <c r="GK62">
        <v>7.9340753736188097</v>
      </c>
      <c r="GL62">
        <v>3.5118290206807998</v>
      </c>
      <c r="GM62">
        <v>12.9793444465869</v>
      </c>
      <c r="GN62">
        <v>2.8730748815944702</v>
      </c>
      <c r="GO62">
        <v>11.5678404863078</v>
      </c>
      <c r="GP62">
        <v>10.294393404609901</v>
      </c>
      <c r="GQ62">
        <v>5.90838611145863</v>
      </c>
      <c r="GR62">
        <v>10.0384186228519</v>
      </c>
      <c r="GS62">
        <v>10.9753228275883</v>
      </c>
      <c r="GT62">
        <v>3.74622858487185</v>
      </c>
      <c r="GU62">
        <v>12.382371615493801</v>
      </c>
      <c r="GV62">
        <v>4.5951925596597496</v>
      </c>
      <c r="GW62">
        <v>10.180749302100001</v>
      </c>
      <c r="GX62">
        <v>3.3708544175144399</v>
      </c>
      <c r="GY62">
        <v>12.5116561923835</v>
      </c>
      <c r="GZ62">
        <v>4.1591541593459596</v>
      </c>
      <c r="HA62">
        <v>10.627803095104399</v>
      </c>
      <c r="HB62">
        <v>10.7407572921626</v>
      </c>
      <c r="HC62">
        <v>11.500546614621401</v>
      </c>
      <c r="HD62">
        <v>2.71053944470856</v>
      </c>
      <c r="HE62">
        <v>3.7127995310982298</v>
      </c>
      <c r="HF62">
        <v>13.698147722388599</v>
      </c>
      <c r="HG62">
        <v>3.8598027727352702</v>
      </c>
      <c r="HH62">
        <v>1.31030031741294</v>
      </c>
      <c r="HI62">
        <v>10.5545685422113</v>
      </c>
      <c r="HJ62">
        <v>10.2820067583199</v>
      </c>
      <c r="HK62">
        <v>12.1446728105488</v>
      </c>
      <c r="HL62">
        <v>14.8068135949036</v>
      </c>
      <c r="HM62">
        <v>4.0558377396764902</v>
      </c>
      <c r="HN62">
        <v>10.589412861735401</v>
      </c>
      <c r="HO62">
        <v>4.1067949215472401</v>
      </c>
      <c r="HP62">
        <v>5.3751560236130098</v>
      </c>
      <c r="HQ62">
        <v>11.524765216857601</v>
      </c>
      <c r="HR62">
        <v>11.104651263651199</v>
      </c>
      <c r="HS62">
        <v>4.7767795201565599</v>
      </c>
      <c r="HT62">
        <v>4.21043499071091</v>
      </c>
      <c r="HU62">
        <v>10.849659809160601</v>
      </c>
      <c r="HV62">
        <v>13.938402581743301</v>
      </c>
      <c r="HW62">
        <v>10.397799354675699</v>
      </c>
      <c r="HX62">
        <v>11.5107312325582</v>
      </c>
      <c r="HY62">
        <v>3.6303118087567099</v>
      </c>
      <c r="HZ62">
        <v>10.431089983556101</v>
      </c>
      <c r="IA62">
        <v>10.442741675274</v>
      </c>
      <c r="IB62">
        <v>3.9294776323306202</v>
      </c>
      <c r="IC62">
        <v>4.6901201373450796</v>
      </c>
      <c r="ID62">
        <v>10.6862083506073</v>
      </c>
      <c r="IE62">
        <v>3.7436758106002799</v>
      </c>
      <c r="IF62">
        <v>4.8838849498456298</v>
      </c>
      <c r="IG62">
        <v>10.89682272594</v>
      </c>
      <c r="IH62">
        <v>11.638955028854999</v>
      </c>
      <c r="II62">
        <v>10.921731965639299</v>
      </c>
      <c r="IJ62">
        <v>5.2881831802801997</v>
      </c>
      <c r="IK62">
        <v>2.9513524519480101</v>
      </c>
      <c r="IL62">
        <v>10.282025994146901</v>
      </c>
      <c r="IM62">
        <v>11.0593305148206</v>
      </c>
      <c r="IN62">
        <v>3.1034976807381698</v>
      </c>
      <c r="IO62">
        <v>7.3841503100522496</v>
      </c>
      <c r="IP62">
        <v>10.431876116488301</v>
      </c>
      <c r="IQ62">
        <v>7.55708169031558</v>
      </c>
      <c r="IR62">
        <v>12.5930019801082</v>
      </c>
      <c r="IS62">
        <v>11.701645650549001</v>
      </c>
      <c r="IT62">
        <v>4.3841094074586398</v>
      </c>
      <c r="IU62">
        <v>6.3590793465481799</v>
      </c>
      <c r="IV62">
        <v>1.94690762369194</v>
      </c>
      <c r="IW62">
        <v>5.0252510534762198</v>
      </c>
      <c r="IX62">
        <v>4.6773432297152597</v>
      </c>
      <c r="IY62">
        <v>10.540560988104399</v>
      </c>
      <c r="IZ62">
        <v>10.551614907745799</v>
      </c>
      <c r="JA62">
        <v>10.4761113408009</v>
      </c>
      <c r="JB62">
        <v>3.9725516624129602</v>
      </c>
      <c r="JC62">
        <v>3.7720026158549098</v>
      </c>
      <c r="JD62">
        <v>12.7442163170534</v>
      </c>
      <c r="JE62">
        <v>10.484173203246501</v>
      </c>
      <c r="JF62">
        <v>10.609562122325499</v>
      </c>
      <c r="JG62">
        <v>3.3981082408239001</v>
      </c>
      <c r="JH62">
        <v>11.232417557990001</v>
      </c>
      <c r="JI62">
        <v>10.4376783627904</v>
      </c>
      <c r="JJ62">
        <v>11.654011795473499</v>
      </c>
      <c r="JK62">
        <v>3.9312890324121001</v>
      </c>
      <c r="JL62">
        <v>2.7380025405447102</v>
      </c>
      <c r="JM62">
        <v>13.5724562429043</v>
      </c>
      <c r="JN62">
        <v>5.5121833019738498</v>
      </c>
      <c r="JO62">
        <v>11.831116840307599</v>
      </c>
      <c r="JP62">
        <v>3.4833104625060201</v>
      </c>
      <c r="JQ62">
        <v>12.5248860627848</v>
      </c>
      <c r="JR62">
        <v>3.9854649932387001</v>
      </c>
      <c r="JS62">
        <v>11.1725670316807</v>
      </c>
      <c r="JT62">
        <v>10.2128733922991</v>
      </c>
      <c r="JU62">
        <v>5.8212840292348096</v>
      </c>
      <c r="JV62">
        <v>11.745797189382399</v>
      </c>
      <c r="JW62">
        <v>10.6619161022484</v>
      </c>
      <c r="JX62">
        <v>3.2606427091080898</v>
      </c>
      <c r="JY62">
        <v>12.0294911120293</v>
      </c>
      <c r="JZ62">
        <v>4.5511694883876403</v>
      </c>
      <c r="KA62">
        <v>10.0143685238655</v>
      </c>
      <c r="KB62">
        <v>3.2271458475100898</v>
      </c>
      <c r="KC62">
        <v>12.481664827532001</v>
      </c>
      <c r="KD62">
        <v>5.7088807659043104</v>
      </c>
      <c r="KE62">
        <v>10.543711763502399</v>
      </c>
      <c r="KF62">
        <v>10.7704220890142</v>
      </c>
      <c r="KG62">
        <v>10.4994409122144</v>
      </c>
      <c r="KH62">
        <v>3.8280874785919399</v>
      </c>
      <c r="KI62">
        <v>3.7926763403389199</v>
      </c>
      <c r="KJ62">
        <v>13.438813149478399</v>
      </c>
      <c r="KK62">
        <v>3.83969047166633</v>
      </c>
      <c r="KL62">
        <v>1.57103727343777</v>
      </c>
      <c r="KM62">
        <v>10.487649134188</v>
      </c>
      <c r="KN62">
        <v>10.3214597920692</v>
      </c>
      <c r="KO62">
        <v>12.347975123268199</v>
      </c>
      <c r="KP62">
        <v>13.6684085934062</v>
      </c>
      <c r="KQ62">
        <v>3.97169034534291</v>
      </c>
      <c r="KR62">
        <v>10.5663603767486</v>
      </c>
      <c r="KS62">
        <v>4.7640906534298102</v>
      </c>
      <c r="KT62">
        <v>5.6138292334943802</v>
      </c>
      <c r="KU62">
        <v>11.1837270462053</v>
      </c>
      <c r="KV62">
        <v>9.8794872956797999</v>
      </c>
      <c r="KW62">
        <v>4.6673491542935501</v>
      </c>
      <c r="KX62">
        <v>4.5322995093688396</v>
      </c>
      <c r="KY62">
        <v>9.9834080964200496</v>
      </c>
      <c r="KZ62">
        <v>13.2179725451293</v>
      </c>
      <c r="LA62">
        <v>10.3391065987287</v>
      </c>
      <c r="LB62">
        <v>10.667278233472199</v>
      </c>
      <c r="LC62">
        <v>4.4166534095896601</v>
      </c>
      <c r="LD62">
        <v>10.405800735167199</v>
      </c>
      <c r="LE62">
        <v>10.439824856569601</v>
      </c>
      <c r="LF62">
        <v>2.7986563012986898</v>
      </c>
      <c r="LG62">
        <v>4.6510745967544604</v>
      </c>
      <c r="LH62">
        <v>11.391335237191299</v>
      </c>
      <c r="LI62">
        <v>2.9416153470458002</v>
      </c>
      <c r="LJ62">
        <v>4.9395356242619899</v>
      </c>
      <c r="LK62">
        <v>10.551203220917101</v>
      </c>
      <c r="LL62">
        <v>11.494675490237301</v>
      </c>
      <c r="LM62">
        <v>10.671176346779101</v>
      </c>
      <c r="LN62">
        <v>5.0941038366751101</v>
      </c>
      <c r="LO62">
        <v>2.8457918312545698</v>
      </c>
      <c r="LP62">
        <v>10.617369366081601</v>
      </c>
      <c r="LQ62">
        <v>10.5167351062907</v>
      </c>
      <c r="LR62">
        <v>2.94421819716763</v>
      </c>
    </row>
    <row r="63" spans="1:330">
      <c r="A63">
        <v>61.000002003821898</v>
      </c>
      <c r="B63">
        <v>7.2543914822718696</v>
      </c>
      <c r="C63">
        <v>10.060584588945501</v>
      </c>
      <c r="D63">
        <v>7.81874739632861</v>
      </c>
      <c r="E63">
        <v>12.1129658588311</v>
      </c>
      <c r="F63">
        <v>11.6755374990493</v>
      </c>
      <c r="G63">
        <v>4.4679155594136297</v>
      </c>
      <c r="H63">
        <v>6.33484093920364</v>
      </c>
      <c r="I63">
        <v>2.15617977493145</v>
      </c>
      <c r="J63">
        <v>5.3207452068625498</v>
      </c>
      <c r="K63">
        <v>4.0158550335567798</v>
      </c>
      <c r="L63">
        <v>10.390035605271899</v>
      </c>
      <c r="M63">
        <v>10.2843423180981</v>
      </c>
      <c r="N63">
        <v>10.6659688374334</v>
      </c>
      <c r="O63">
        <v>4.0299624507029899</v>
      </c>
      <c r="P63">
        <v>3.9028340173842202</v>
      </c>
      <c r="Q63">
        <v>12.6796685959236</v>
      </c>
      <c r="R63">
        <v>10.439460302532099</v>
      </c>
      <c r="S63">
        <v>16.2298710458264</v>
      </c>
      <c r="T63">
        <v>3.7812043069118801</v>
      </c>
      <c r="U63">
        <v>11.519647818212</v>
      </c>
      <c r="V63">
        <v>10.3268970261247</v>
      </c>
      <c r="W63">
        <v>10.3508446192542</v>
      </c>
      <c r="X63">
        <v>3.9375249392712299</v>
      </c>
      <c r="Y63">
        <v>2.6729412506349899</v>
      </c>
      <c r="Z63">
        <v>9.5406488669939407</v>
      </c>
      <c r="AA63">
        <v>5.9179925893314396</v>
      </c>
      <c r="AB63">
        <v>13.4249824007551</v>
      </c>
      <c r="AC63">
        <v>3.4872893826415199</v>
      </c>
      <c r="AD63">
        <v>12.887083358490701</v>
      </c>
      <c r="AE63">
        <v>2.9718240017421098</v>
      </c>
      <c r="AF63">
        <v>11.626102898549799</v>
      </c>
      <c r="AG63">
        <v>10.3771748665663</v>
      </c>
      <c r="AH63">
        <v>5.7318689427288003</v>
      </c>
      <c r="AI63">
        <v>10.372705724916599</v>
      </c>
      <c r="AJ63">
        <v>10.8964648909116</v>
      </c>
      <c r="AK63">
        <v>3.8684848014161899</v>
      </c>
      <c r="AL63">
        <v>12.0768058241415</v>
      </c>
      <c r="AM63">
        <v>4.8478409538237504</v>
      </c>
      <c r="AN63">
        <v>10.1815521884915</v>
      </c>
      <c r="AO63">
        <v>3.37837904630819</v>
      </c>
      <c r="AP63">
        <v>12.516786404298299</v>
      </c>
      <c r="AQ63">
        <v>4.30679024488329</v>
      </c>
      <c r="AR63">
        <v>10.6792498966221</v>
      </c>
      <c r="AS63">
        <v>10.8879674814171</v>
      </c>
      <c r="AT63">
        <v>11.4694418202058</v>
      </c>
      <c r="AU63">
        <v>2.76424944436534</v>
      </c>
      <c r="AV63">
        <v>3.5025105875473401</v>
      </c>
      <c r="AW63">
        <v>13.3748629556307</v>
      </c>
      <c r="AX63">
        <v>4.0345157261633897</v>
      </c>
      <c r="AY63">
        <v>1.87752524878566</v>
      </c>
      <c r="AZ63">
        <v>10.438214745576399</v>
      </c>
      <c r="BA63">
        <v>10.350394948102499</v>
      </c>
      <c r="BB63">
        <v>12.191947407561999</v>
      </c>
      <c r="BC63">
        <v>15.5998320716457</v>
      </c>
      <c r="BD63">
        <v>4.21624839922245</v>
      </c>
      <c r="BE63">
        <v>10.6173852099458</v>
      </c>
      <c r="BF63">
        <v>3.9599158873717402</v>
      </c>
      <c r="BG63">
        <v>4.0040294972554502</v>
      </c>
      <c r="BH63">
        <v>11.4626642479249</v>
      </c>
      <c r="BI63">
        <v>10.6568434098106</v>
      </c>
      <c r="BJ63">
        <v>4.7939151668492501</v>
      </c>
      <c r="BK63">
        <v>4.3893427648186396</v>
      </c>
      <c r="BL63">
        <v>10.5608868758539</v>
      </c>
      <c r="BM63">
        <v>13.5814523416861</v>
      </c>
      <c r="BN63">
        <v>10.3864227165598</v>
      </c>
      <c r="BO63">
        <v>11.321464556994099</v>
      </c>
      <c r="BP63">
        <v>3.78532739819269</v>
      </c>
      <c r="BQ63">
        <v>10.421163967781601</v>
      </c>
      <c r="BR63">
        <v>10.439541698011899</v>
      </c>
      <c r="BS63">
        <v>4.1310770298108999</v>
      </c>
      <c r="BT63">
        <v>4.7605292868729396</v>
      </c>
      <c r="BU63">
        <v>11.430319503224201</v>
      </c>
      <c r="BV63">
        <v>2.9631089038198399</v>
      </c>
      <c r="BW63">
        <v>4.6360250451107898</v>
      </c>
      <c r="BX63">
        <v>10.6695738732988</v>
      </c>
      <c r="BY63">
        <v>11.5873550901172</v>
      </c>
      <c r="BZ63">
        <v>10.0122846909708</v>
      </c>
      <c r="CA63">
        <v>5.0239069470393201</v>
      </c>
      <c r="CB63">
        <v>3.00250444025232</v>
      </c>
      <c r="CC63">
        <v>10.3651587069944</v>
      </c>
      <c r="CD63">
        <v>11.113988349658401</v>
      </c>
      <c r="CE63">
        <v>3.00325029781163</v>
      </c>
      <c r="CF63">
        <v>7.2406838199404397</v>
      </c>
      <c r="CG63">
        <v>10.284424076101599</v>
      </c>
      <c r="CH63">
        <v>7.7957972886392</v>
      </c>
      <c r="CI63">
        <v>13.053618776473201</v>
      </c>
      <c r="CJ63">
        <v>11.676954621336399</v>
      </c>
      <c r="CK63">
        <v>4.3494926965153802</v>
      </c>
      <c r="CL63">
        <v>6.3367480931472899</v>
      </c>
      <c r="CM63">
        <v>1.60417960285711</v>
      </c>
      <c r="CN63">
        <v>5.0344307585453798</v>
      </c>
      <c r="CO63">
        <v>5.3745055369942101</v>
      </c>
      <c r="CP63">
        <v>10.5568706233881</v>
      </c>
      <c r="CQ63">
        <v>10.238984914397999</v>
      </c>
      <c r="CR63">
        <v>10.9009769975921</v>
      </c>
      <c r="CS63">
        <v>4.0383870676708904</v>
      </c>
      <c r="CT63">
        <v>3.1467932032874502</v>
      </c>
      <c r="CU63">
        <v>12.819322584563199</v>
      </c>
      <c r="CV63">
        <v>10.9403873012704</v>
      </c>
      <c r="CW63">
        <v>10.478993981106999</v>
      </c>
      <c r="CX63">
        <v>3.6670886694999401</v>
      </c>
      <c r="CY63">
        <v>11.3339234088604</v>
      </c>
      <c r="CZ63">
        <v>10.380919596470999</v>
      </c>
      <c r="DA63">
        <v>11.749066041902999</v>
      </c>
      <c r="DB63">
        <v>3.9615320131866301</v>
      </c>
      <c r="DC63">
        <v>2.61560942184517</v>
      </c>
      <c r="DD63">
        <v>17.6814565963804</v>
      </c>
      <c r="DE63">
        <v>5.7372007391589603</v>
      </c>
      <c r="DF63">
        <v>8.0475276698056497</v>
      </c>
      <c r="DG63">
        <v>3.8763159198268098</v>
      </c>
      <c r="DH63">
        <v>12.672847636703899</v>
      </c>
      <c r="DI63">
        <v>3.8346923014424399</v>
      </c>
      <c r="DJ63">
        <v>11.5787247421415</v>
      </c>
      <c r="DK63">
        <v>10.230811402036</v>
      </c>
      <c r="DL63">
        <v>5.7272421282008699</v>
      </c>
      <c r="DM63">
        <v>10.500402273894601</v>
      </c>
      <c r="DN63">
        <v>10.482448151501201</v>
      </c>
      <c r="DO63">
        <v>3.5538009901471201</v>
      </c>
      <c r="DP63">
        <v>12.035766978987899</v>
      </c>
      <c r="DQ63">
        <v>4.6504368229814101</v>
      </c>
      <c r="DR63">
        <v>10.150262884024301</v>
      </c>
      <c r="DS63">
        <v>3.4561657614166701</v>
      </c>
      <c r="DT63">
        <v>12.4889274253184</v>
      </c>
      <c r="DU63">
        <v>4.5477428853342596</v>
      </c>
      <c r="DV63">
        <v>10.558328282036801</v>
      </c>
      <c r="DW63">
        <v>10.345228707879301</v>
      </c>
      <c r="DX63">
        <v>10.5031677821936</v>
      </c>
      <c r="DY63">
        <v>3.7901092309954101</v>
      </c>
      <c r="DZ63">
        <v>3.42857656394759</v>
      </c>
      <c r="EA63">
        <v>13.882095068497</v>
      </c>
      <c r="EB63">
        <v>4.2312363036388199</v>
      </c>
      <c r="EC63">
        <v>1.41907785236368</v>
      </c>
      <c r="ED63">
        <v>10.4167175310207</v>
      </c>
      <c r="EE63">
        <v>10.007602482871899</v>
      </c>
      <c r="EF63">
        <v>12.889404894235</v>
      </c>
      <c r="EG63">
        <v>13.611382825961799</v>
      </c>
      <c r="EH63">
        <v>3.9682497324549302</v>
      </c>
      <c r="EI63">
        <v>10.549951352516899</v>
      </c>
      <c r="EJ63">
        <v>4.7471277529108704</v>
      </c>
      <c r="EK63">
        <v>5.4513686108376103</v>
      </c>
      <c r="EL63">
        <v>11.7436687119844</v>
      </c>
      <c r="EM63">
        <v>10.6594260728679</v>
      </c>
      <c r="EN63">
        <v>4.6923892631731201</v>
      </c>
      <c r="EO63">
        <v>4.5920001818162497</v>
      </c>
      <c r="EP63">
        <v>10.093992284858899</v>
      </c>
      <c r="EQ63">
        <v>12.9250554906679</v>
      </c>
      <c r="ER63">
        <v>10.230833015933401</v>
      </c>
      <c r="ES63">
        <v>10.5946774046655</v>
      </c>
      <c r="ET63">
        <v>4.5424017953016298</v>
      </c>
      <c r="EU63">
        <v>10.406698982599501</v>
      </c>
      <c r="EV63">
        <v>10.4548386646178</v>
      </c>
      <c r="EW63">
        <v>2.7288074896179602</v>
      </c>
      <c r="EX63">
        <v>4.6483007086335801</v>
      </c>
      <c r="EY63">
        <v>11.2320149816015</v>
      </c>
      <c r="EZ63">
        <v>3.0421870357218102</v>
      </c>
      <c r="FA63">
        <v>4.5782429935635003</v>
      </c>
      <c r="FB63">
        <v>10.4629881774331</v>
      </c>
      <c r="FC63">
        <v>11.5322072611248</v>
      </c>
      <c r="FD63">
        <v>10.596236825002499</v>
      </c>
      <c r="FE63">
        <v>5.24083938188621</v>
      </c>
      <c r="FF63">
        <v>2.90438922537682</v>
      </c>
      <c r="FG63">
        <v>10.4292525821193</v>
      </c>
      <c r="FH63">
        <v>10.5676100324669</v>
      </c>
      <c r="FI63">
        <v>3.03183695509072</v>
      </c>
      <c r="FK63">
        <v>7.2543914822718696</v>
      </c>
      <c r="FL63">
        <v>10.060584588945501</v>
      </c>
      <c r="FM63">
        <v>7.81874739632861</v>
      </c>
      <c r="FN63">
        <v>12.1129658588311</v>
      </c>
      <c r="FO63">
        <v>11.6755374990493</v>
      </c>
      <c r="FP63">
        <v>4.4679155594136297</v>
      </c>
      <c r="FQ63">
        <v>6.33484093920364</v>
      </c>
      <c r="FR63">
        <v>2.15617977493145</v>
      </c>
      <c r="FS63">
        <v>5.3207452068625498</v>
      </c>
      <c r="FT63">
        <v>4.0158550335567798</v>
      </c>
      <c r="FU63">
        <v>10.390035605271899</v>
      </c>
      <c r="FV63">
        <v>10.2843423180981</v>
      </c>
      <c r="FW63">
        <v>10.6659688374334</v>
      </c>
      <c r="FX63">
        <v>4.0299624507029899</v>
      </c>
      <c r="FY63">
        <v>3.9028340173842202</v>
      </c>
      <c r="FZ63">
        <v>12.6796685959236</v>
      </c>
      <c r="GA63">
        <v>10.439460302532099</v>
      </c>
      <c r="GB63">
        <v>16.2298710458264</v>
      </c>
      <c r="GC63">
        <v>3.7812043069118801</v>
      </c>
      <c r="GD63">
        <v>11.519647818212</v>
      </c>
      <c r="GE63">
        <v>10.3268970261247</v>
      </c>
      <c r="GF63">
        <v>10.3508446192542</v>
      </c>
      <c r="GG63">
        <v>3.9375249392712299</v>
      </c>
      <c r="GH63">
        <v>2.6729412506349899</v>
      </c>
      <c r="GI63">
        <v>9.5406488669939407</v>
      </c>
      <c r="GJ63">
        <v>5.9179925893314396</v>
      </c>
      <c r="GK63">
        <v>13.4249824007551</v>
      </c>
      <c r="GL63">
        <v>3.4872893826415199</v>
      </c>
      <c r="GM63">
        <v>12.887083358490701</v>
      </c>
      <c r="GN63">
        <v>2.9718240017421098</v>
      </c>
      <c r="GO63">
        <v>11.626102898549799</v>
      </c>
      <c r="GP63">
        <v>10.3771748665663</v>
      </c>
      <c r="GQ63">
        <v>5.7318689427288003</v>
      </c>
      <c r="GR63">
        <v>10.372705724916599</v>
      </c>
      <c r="GS63">
        <v>10.8964648909116</v>
      </c>
      <c r="GT63">
        <v>3.8684848014161899</v>
      </c>
      <c r="GU63">
        <v>12.0768058241415</v>
      </c>
      <c r="GV63">
        <v>4.8478409538237504</v>
      </c>
      <c r="GW63">
        <v>10.1815521884915</v>
      </c>
      <c r="GX63">
        <v>3.37837904630819</v>
      </c>
      <c r="GY63">
        <v>12.516786404298299</v>
      </c>
      <c r="GZ63">
        <v>4.30679024488329</v>
      </c>
      <c r="HA63">
        <v>10.6792498966221</v>
      </c>
      <c r="HB63">
        <v>10.8879674814171</v>
      </c>
      <c r="HC63">
        <v>11.4694418202058</v>
      </c>
      <c r="HD63">
        <v>2.76424944436534</v>
      </c>
      <c r="HE63">
        <v>3.5025105875473401</v>
      </c>
      <c r="HF63">
        <v>13.3748629556307</v>
      </c>
      <c r="HG63">
        <v>4.0345157261633897</v>
      </c>
      <c r="HH63">
        <v>1.87752524878566</v>
      </c>
      <c r="HI63">
        <v>10.438214745576399</v>
      </c>
      <c r="HJ63">
        <v>10.350394948102499</v>
      </c>
      <c r="HK63">
        <v>12.191947407561999</v>
      </c>
      <c r="HL63">
        <v>15.5998320716457</v>
      </c>
      <c r="HM63">
        <v>4.21624839922245</v>
      </c>
      <c r="HN63">
        <v>10.6173852099458</v>
      </c>
      <c r="HO63">
        <v>3.9599158873717402</v>
      </c>
      <c r="HP63">
        <v>4.0040294972554502</v>
      </c>
      <c r="HQ63">
        <v>11.4626642479249</v>
      </c>
      <c r="HR63">
        <v>10.6568434098106</v>
      </c>
      <c r="HS63">
        <v>4.7939151668492501</v>
      </c>
      <c r="HT63">
        <v>4.3893427648186396</v>
      </c>
      <c r="HU63">
        <v>10.5608868758539</v>
      </c>
      <c r="HV63">
        <v>13.5814523416861</v>
      </c>
      <c r="HW63">
        <v>10.3864227165598</v>
      </c>
      <c r="HX63">
        <v>11.321464556994099</v>
      </c>
      <c r="HY63">
        <v>3.78532739819269</v>
      </c>
      <c r="HZ63">
        <v>10.421163967781601</v>
      </c>
      <c r="IA63">
        <v>10.439541698011899</v>
      </c>
      <c r="IB63">
        <v>4.1310770298108999</v>
      </c>
      <c r="IC63">
        <v>4.7605292868729396</v>
      </c>
      <c r="ID63">
        <v>11.430319503224201</v>
      </c>
      <c r="IE63">
        <v>2.9631089038198399</v>
      </c>
      <c r="IF63">
        <v>4.6360250451107898</v>
      </c>
      <c r="IG63">
        <v>10.6695738732988</v>
      </c>
      <c r="IH63">
        <v>11.5873550901172</v>
      </c>
      <c r="II63">
        <v>10.0122846909708</v>
      </c>
      <c r="IJ63">
        <v>5.0239069470393201</v>
      </c>
      <c r="IK63">
        <v>3.00250444025232</v>
      </c>
      <c r="IL63">
        <v>10.3651587069944</v>
      </c>
      <c r="IM63">
        <v>11.113988349658401</v>
      </c>
      <c r="IN63">
        <v>3.00325029781163</v>
      </c>
      <c r="IO63">
        <v>7.2406838199404397</v>
      </c>
      <c r="IP63">
        <v>10.284424076101599</v>
      </c>
      <c r="IQ63">
        <v>7.7957972886392</v>
      </c>
      <c r="IR63">
        <v>13.053618776473201</v>
      </c>
      <c r="IS63">
        <v>11.676954621336399</v>
      </c>
      <c r="IT63">
        <v>4.3494926965153802</v>
      </c>
      <c r="IU63">
        <v>6.3367480931472899</v>
      </c>
      <c r="IV63">
        <v>1.60417960285711</v>
      </c>
      <c r="IW63">
        <v>5.0344307585453798</v>
      </c>
      <c r="IX63">
        <v>5.3745055369942101</v>
      </c>
      <c r="IY63">
        <v>10.5568706233881</v>
      </c>
      <c r="IZ63">
        <v>10.238984914397999</v>
      </c>
      <c r="JA63">
        <v>10.9009769975921</v>
      </c>
      <c r="JB63">
        <v>4.0383870676708904</v>
      </c>
      <c r="JC63">
        <v>3.1467932032874502</v>
      </c>
      <c r="JD63">
        <v>12.819322584563199</v>
      </c>
      <c r="JE63">
        <v>10.9403873012704</v>
      </c>
      <c r="JF63">
        <v>10.478993981106999</v>
      </c>
      <c r="JG63">
        <v>3.6670886694999401</v>
      </c>
      <c r="JH63">
        <v>11.3339234088604</v>
      </c>
      <c r="JI63">
        <v>10.380919596470999</v>
      </c>
      <c r="JJ63">
        <v>11.749066041902999</v>
      </c>
      <c r="JK63">
        <v>3.9615320131866301</v>
      </c>
      <c r="JL63">
        <v>2.61560942184517</v>
      </c>
      <c r="JM63">
        <v>17.6814565963804</v>
      </c>
      <c r="JN63">
        <v>5.7372007391589603</v>
      </c>
      <c r="JO63">
        <v>8.0475276698056497</v>
      </c>
      <c r="JP63">
        <v>3.8763159198268098</v>
      </c>
      <c r="JQ63">
        <v>12.672847636703899</v>
      </c>
      <c r="JR63">
        <v>3.8346923014424399</v>
      </c>
      <c r="JS63">
        <v>11.5787247421415</v>
      </c>
      <c r="JT63">
        <v>10.230811402036</v>
      </c>
      <c r="JU63">
        <v>5.7272421282008699</v>
      </c>
      <c r="JV63">
        <v>10.500402273894601</v>
      </c>
      <c r="JW63">
        <v>10.482448151501201</v>
      </c>
      <c r="JX63">
        <v>3.5538009901471201</v>
      </c>
      <c r="JY63">
        <v>12.035766978987899</v>
      </c>
      <c r="JZ63">
        <v>4.6504368229814101</v>
      </c>
      <c r="KA63">
        <v>10.150262884024301</v>
      </c>
      <c r="KB63">
        <v>3.4561657614166701</v>
      </c>
      <c r="KC63">
        <v>12.4889274253184</v>
      </c>
      <c r="KD63">
        <v>4.5477428853342596</v>
      </c>
      <c r="KE63">
        <v>10.558328282036801</v>
      </c>
      <c r="KF63">
        <v>10.345228707879301</v>
      </c>
      <c r="KG63">
        <v>10.5031677821936</v>
      </c>
      <c r="KH63">
        <v>3.7901092309954101</v>
      </c>
      <c r="KI63">
        <v>3.42857656394759</v>
      </c>
      <c r="KJ63">
        <v>13.882095068497</v>
      </c>
      <c r="KK63">
        <v>4.2312363036388199</v>
      </c>
      <c r="KL63">
        <v>1.41907785236368</v>
      </c>
      <c r="KM63">
        <v>10.4167175310207</v>
      </c>
      <c r="KN63">
        <v>10.007602482871899</v>
      </c>
      <c r="KO63">
        <v>12.889404894235</v>
      </c>
      <c r="KP63">
        <v>13.611382825961799</v>
      </c>
      <c r="KQ63">
        <v>3.9682497324549302</v>
      </c>
      <c r="KR63">
        <v>10.549951352516899</v>
      </c>
      <c r="KS63">
        <v>4.7471277529108704</v>
      </c>
      <c r="KT63">
        <v>5.4513686108376103</v>
      </c>
      <c r="KU63">
        <v>11.7436687119844</v>
      </c>
      <c r="KV63">
        <v>10.6594260728679</v>
      </c>
      <c r="KW63">
        <v>4.6923892631731201</v>
      </c>
      <c r="KX63">
        <v>4.5920001818162497</v>
      </c>
      <c r="KY63">
        <v>10.093992284858899</v>
      </c>
      <c r="KZ63">
        <v>12.9250554906679</v>
      </c>
      <c r="LA63">
        <v>10.230833015933401</v>
      </c>
      <c r="LB63">
        <v>10.5946774046655</v>
      </c>
      <c r="LC63">
        <v>4.5424017953016298</v>
      </c>
      <c r="LD63">
        <v>10.406698982599501</v>
      </c>
      <c r="LE63">
        <v>10.4548386646178</v>
      </c>
      <c r="LF63">
        <v>2.7288074896179602</v>
      </c>
      <c r="LG63">
        <v>4.6483007086335801</v>
      </c>
      <c r="LH63">
        <v>11.2320149816015</v>
      </c>
      <c r="LI63">
        <v>3.0421870357218102</v>
      </c>
      <c r="LJ63">
        <v>4.5782429935635003</v>
      </c>
      <c r="LK63">
        <v>10.4629881774331</v>
      </c>
      <c r="LL63">
        <v>11.5322072611248</v>
      </c>
      <c r="LM63">
        <v>10.596236825002499</v>
      </c>
      <c r="LN63">
        <v>5.24083938188621</v>
      </c>
      <c r="LO63">
        <v>2.90438922537682</v>
      </c>
      <c r="LP63">
        <v>10.4292525821193</v>
      </c>
      <c r="LQ63">
        <v>10.5676100324669</v>
      </c>
      <c r="LR63">
        <v>3.03183695509072</v>
      </c>
    </row>
    <row r="64" spans="1:330">
      <c r="A64">
        <v>62.000002036671503</v>
      </c>
      <c r="B64">
        <v>7.1221916096529698</v>
      </c>
      <c r="C64">
        <v>10.109671806695999</v>
      </c>
      <c r="D64">
        <v>7.8069386706759296</v>
      </c>
      <c r="E64">
        <v>12.142165476966699</v>
      </c>
      <c r="F64">
        <v>11.6558489354468</v>
      </c>
      <c r="G64">
        <v>4.2692849637967898</v>
      </c>
      <c r="H64">
        <v>6.2659459887451998</v>
      </c>
      <c r="I64">
        <v>2.6372925220675798</v>
      </c>
      <c r="J64">
        <v>5.2043388109611497</v>
      </c>
      <c r="K64">
        <v>4.10953285171649</v>
      </c>
      <c r="L64">
        <v>10.566709509136601</v>
      </c>
      <c r="M64">
        <v>10.367151621025</v>
      </c>
      <c r="N64">
        <v>10.8424168422672</v>
      </c>
      <c r="O64">
        <v>4.04349315871361</v>
      </c>
      <c r="P64">
        <v>3.9797142874047502</v>
      </c>
      <c r="Q64">
        <v>12.5648628982006</v>
      </c>
      <c r="R64">
        <v>10.3624858235712</v>
      </c>
      <c r="S64">
        <v>12.1247068605121</v>
      </c>
      <c r="T64">
        <v>3.4443397313064898</v>
      </c>
      <c r="U64">
        <v>11.886316720999201</v>
      </c>
      <c r="V64">
        <v>10.199178799156799</v>
      </c>
      <c r="W64">
        <v>10.482805620583299</v>
      </c>
      <c r="X64">
        <v>3.0381617919384798</v>
      </c>
      <c r="Y64">
        <v>2.7042301013909298</v>
      </c>
      <c r="Z64">
        <v>17.8457954905112</v>
      </c>
      <c r="AA64">
        <v>5.9566516185339902</v>
      </c>
      <c r="AB64">
        <v>8.05635104766883</v>
      </c>
      <c r="AC64">
        <v>3.5208254920061899</v>
      </c>
      <c r="AD64">
        <v>12.573676156493599</v>
      </c>
      <c r="AE64">
        <v>3.1071417103458501</v>
      </c>
      <c r="AF64">
        <v>11.589745026863101</v>
      </c>
      <c r="AG64">
        <v>10.349088855587301</v>
      </c>
      <c r="AH64">
        <v>5.6648532517987604</v>
      </c>
      <c r="AI64">
        <v>11.5565352845984</v>
      </c>
      <c r="AJ64">
        <v>10.9350372773073</v>
      </c>
      <c r="AK64">
        <v>3.7253484937564001</v>
      </c>
      <c r="AL64">
        <v>11.9403641703917</v>
      </c>
      <c r="AM64">
        <v>4.7908890112830598</v>
      </c>
      <c r="AN64">
        <v>10.089907174459199</v>
      </c>
      <c r="AO64">
        <v>3.2638975559451899</v>
      </c>
      <c r="AP64">
        <v>12.461913620884699</v>
      </c>
      <c r="AQ64">
        <v>4.5720221582929099</v>
      </c>
      <c r="AR64">
        <v>10.5809107701643</v>
      </c>
      <c r="AS64">
        <v>10.868795785763</v>
      </c>
      <c r="AT64">
        <v>11.4515120014498</v>
      </c>
      <c r="AU64">
        <v>2.4451597888724299</v>
      </c>
      <c r="AV64">
        <v>3.2033887817611699</v>
      </c>
      <c r="AW64">
        <v>13.4809899304826</v>
      </c>
      <c r="AX64">
        <v>3.85140742100744</v>
      </c>
      <c r="AY64">
        <v>2.38310677136695</v>
      </c>
      <c r="AZ64">
        <v>10.5237336491292</v>
      </c>
      <c r="BA64">
        <v>10.222874210014799</v>
      </c>
      <c r="BB64">
        <v>12.2119590032571</v>
      </c>
      <c r="BC64">
        <v>14.917790718661401</v>
      </c>
      <c r="BD64">
        <v>4.1608453604608604</v>
      </c>
      <c r="BE64">
        <v>10.567430719047</v>
      </c>
      <c r="BF64">
        <v>4.4856561996436897</v>
      </c>
      <c r="BG64">
        <v>4.9600454510099601</v>
      </c>
      <c r="BH64">
        <v>11.406217690833801</v>
      </c>
      <c r="BI64">
        <v>9.7314932471937308</v>
      </c>
      <c r="BJ64">
        <v>4.0083531582138399</v>
      </c>
      <c r="BK64">
        <v>4.4548887247394102</v>
      </c>
      <c r="BL64">
        <v>10.839634673562999</v>
      </c>
      <c r="BM64">
        <v>13.8373093714806</v>
      </c>
      <c r="BN64">
        <v>10.398838773669</v>
      </c>
      <c r="BO64">
        <v>11.423473106714701</v>
      </c>
      <c r="BP64">
        <v>3.5654805315013101</v>
      </c>
      <c r="BQ64">
        <v>10.4285436365836</v>
      </c>
      <c r="BR64">
        <v>10.4126329008644</v>
      </c>
      <c r="BS64">
        <v>3.6951638155864002</v>
      </c>
      <c r="BT64">
        <v>4.7325065388286696</v>
      </c>
      <c r="BU64">
        <v>11.485619494596101</v>
      </c>
      <c r="BV64">
        <v>2.8841631763215401</v>
      </c>
      <c r="BW64">
        <v>4.7002001191746903</v>
      </c>
      <c r="BX64">
        <v>10.585238628030799</v>
      </c>
      <c r="BY64">
        <v>11.5588972611089</v>
      </c>
      <c r="BZ64">
        <v>10.8821731180635</v>
      </c>
      <c r="CA64">
        <v>5.0966739073113798</v>
      </c>
      <c r="CB64">
        <v>3.0047191952811798</v>
      </c>
      <c r="CC64">
        <v>10.340866893091301</v>
      </c>
      <c r="CD64">
        <v>11.0653660251961</v>
      </c>
      <c r="CE64">
        <v>3.0779023950635902</v>
      </c>
      <c r="CF64">
        <v>7.2272111200223996</v>
      </c>
      <c r="CG64">
        <v>10.3532961717503</v>
      </c>
      <c r="CH64">
        <v>7.7526264123453599</v>
      </c>
      <c r="CI64">
        <v>12.759373701622099</v>
      </c>
      <c r="CJ64">
        <v>11.7027088993083</v>
      </c>
      <c r="CK64">
        <v>4.9324441689622498</v>
      </c>
      <c r="CL64">
        <v>6.3526477060363797</v>
      </c>
      <c r="CM64">
        <v>1.9255552915881999</v>
      </c>
      <c r="CN64">
        <v>4.0273631539607404</v>
      </c>
      <c r="CO64">
        <v>4.5863844309749302</v>
      </c>
      <c r="CP64">
        <v>10.494624050473201</v>
      </c>
      <c r="CQ64">
        <v>10.3124429462828</v>
      </c>
      <c r="CR64">
        <v>10.763147605228699</v>
      </c>
      <c r="CS64">
        <v>3.9107792081689499</v>
      </c>
      <c r="CT64">
        <v>3.8915315776539798</v>
      </c>
      <c r="CU64">
        <v>12.6408333925944</v>
      </c>
      <c r="CV64">
        <v>10.4009871766552</v>
      </c>
      <c r="CW64">
        <v>10.3215552538952</v>
      </c>
      <c r="CX64">
        <v>3.7494772999948198</v>
      </c>
      <c r="CY64">
        <v>11.6630210104491</v>
      </c>
      <c r="CZ64">
        <v>10.403488689294299</v>
      </c>
      <c r="DA64">
        <v>11.3834919760603</v>
      </c>
      <c r="DB64">
        <v>3.8918868755794098</v>
      </c>
      <c r="DC64">
        <v>2.4654136954015402</v>
      </c>
      <c r="DD64">
        <v>17.462605082945601</v>
      </c>
      <c r="DE64">
        <v>5.5778190952536502</v>
      </c>
      <c r="DF64">
        <v>8.0545147393732197</v>
      </c>
      <c r="DG64">
        <v>3.40444041060376</v>
      </c>
      <c r="DH64">
        <v>12.5143746442024</v>
      </c>
      <c r="DI64">
        <v>4.0870092467647297</v>
      </c>
      <c r="DJ64">
        <v>11.542380038455001</v>
      </c>
      <c r="DK64">
        <v>10.3774945907359</v>
      </c>
      <c r="DL64">
        <v>5.7294815397733396</v>
      </c>
      <c r="DM64">
        <v>11.3700284046927</v>
      </c>
      <c r="DN64">
        <v>10.6902598275217</v>
      </c>
      <c r="DO64">
        <v>3.8071610701414</v>
      </c>
      <c r="DP64">
        <v>11.931997694644201</v>
      </c>
      <c r="DQ64">
        <v>4.6747273057461802</v>
      </c>
      <c r="DR64">
        <v>10.0895851090766</v>
      </c>
      <c r="DS64">
        <v>3.2841591800368599</v>
      </c>
      <c r="DT64">
        <v>12.4955318484022</v>
      </c>
      <c r="DU64">
        <v>5.29535807654986</v>
      </c>
      <c r="DV64">
        <v>10.6338626603898</v>
      </c>
      <c r="DW64">
        <v>10.2400956786693</v>
      </c>
      <c r="DX64">
        <v>10.50490319907</v>
      </c>
      <c r="DY64">
        <v>3.8098395294377698</v>
      </c>
      <c r="DZ64">
        <v>3.5819195390729499</v>
      </c>
      <c r="EA64">
        <v>13.714456195938</v>
      </c>
      <c r="EB64">
        <v>3.92743573184499</v>
      </c>
      <c r="EC64">
        <v>1.5208145115309399</v>
      </c>
      <c r="ED64">
        <v>10.437947598153601</v>
      </c>
      <c r="EE64">
        <v>10.001281110774199</v>
      </c>
      <c r="EF64">
        <v>13.400037417438799</v>
      </c>
      <c r="EG64">
        <v>14.547978696267</v>
      </c>
      <c r="EH64">
        <v>2.84166520445494</v>
      </c>
      <c r="EI64">
        <v>11.408100777462099</v>
      </c>
      <c r="EJ64">
        <v>4.6540564516864196</v>
      </c>
      <c r="EK64">
        <v>5.19864275722143</v>
      </c>
      <c r="EL64">
        <v>11.4462799240666</v>
      </c>
      <c r="EM64">
        <v>10.0171575164291</v>
      </c>
      <c r="EN64">
        <v>4.6944504539811396</v>
      </c>
      <c r="EO64">
        <v>4.51921566226551</v>
      </c>
      <c r="EP64">
        <v>10.1192030885618</v>
      </c>
      <c r="EQ64">
        <v>13.6651796777551</v>
      </c>
      <c r="ER64">
        <v>10.2765133047221</v>
      </c>
      <c r="ES64">
        <v>10.5434765969036</v>
      </c>
      <c r="ET64">
        <v>4.5939572712839496</v>
      </c>
      <c r="EU64">
        <v>10.3746839347715</v>
      </c>
      <c r="EV64">
        <v>10.451838849787499</v>
      </c>
      <c r="EW64">
        <v>3.4193567304158199</v>
      </c>
      <c r="EX64">
        <v>4.6542207919442697</v>
      </c>
      <c r="EY64">
        <v>11.3928297333145</v>
      </c>
      <c r="EZ64">
        <v>2.8522036128357899</v>
      </c>
      <c r="FA64">
        <v>4.5500597847447599</v>
      </c>
      <c r="FB64">
        <v>10.5790229962165</v>
      </c>
      <c r="FC64">
        <v>11.5072367619857</v>
      </c>
      <c r="FD64">
        <v>10.614980736116999</v>
      </c>
      <c r="FE64">
        <v>5.3177393194696796</v>
      </c>
      <c r="FF64">
        <v>2.9548631247307799</v>
      </c>
      <c r="FG64">
        <v>10.535470864233</v>
      </c>
      <c r="FH64">
        <v>10.1592073829726</v>
      </c>
      <c r="FI64">
        <v>2.96929775896119</v>
      </c>
      <c r="FK64">
        <v>7.1221916096529698</v>
      </c>
      <c r="FL64">
        <v>10.109671806695999</v>
      </c>
      <c r="FM64">
        <v>7.8069386706759296</v>
      </c>
      <c r="FN64">
        <v>12.142165476966699</v>
      </c>
      <c r="FO64">
        <v>11.6558489354468</v>
      </c>
      <c r="FP64">
        <v>4.2692849637967898</v>
      </c>
      <c r="FQ64">
        <v>6.2659459887451998</v>
      </c>
      <c r="FR64">
        <v>2.6372925220675798</v>
      </c>
      <c r="FS64">
        <v>5.2043388109611497</v>
      </c>
      <c r="FT64">
        <v>4.10953285171649</v>
      </c>
      <c r="FU64">
        <v>10.566709509136601</v>
      </c>
      <c r="FV64">
        <v>10.367151621025</v>
      </c>
      <c r="FW64">
        <v>10.8424168422672</v>
      </c>
      <c r="FX64">
        <v>4.04349315871361</v>
      </c>
      <c r="FY64">
        <v>3.9797142874047502</v>
      </c>
      <c r="FZ64">
        <v>12.5648628982006</v>
      </c>
      <c r="GA64">
        <v>10.3624858235712</v>
      </c>
      <c r="GB64">
        <v>12.1247068605121</v>
      </c>
      <c r="GC64">
        <v>3.4443397313064898</v>
      </c>
      <c r="GD64">
        <v>11.886316720999201</v>
      </c>
      <c r="GE64">
        <v>10.199178799156799</v>
      </c>
      <c r="GF64">
        <v>10.482805620583299</v>
      </c>
      <c r="GG64">
        <v>3.0381617919384798</v>
      </c>
      <c r="GH64">
        <v>2.7042301013909298</v>
      </c>
      <c r="GI64">
        <v>17.8457954905112</v>
      </c>
      <c r="GJ64">
        <v>5.9566516185339902</v>
      </c>
      <c r="GK64">
        <v>8.05635104766883</v>
      </c>
      <c r="GL64">
        <v>3.5208254920061899</v>
      </c>
      <c r="GM64">
        <v>12.573676156493599</v>
      </c>
      <c r="GN64">
        <v>3.1071417103458501</v>
      </c>
      <c r="GO64">
        <v>11.589745026863101</v>
      </c>
      <c r="GP64">
        <v>10.349088855587301</v>
      </c>
      <c r="GQ64">
        <v>5.6648532517987604</v>
      </c>
      <c r="GR64">
        <v>11.5565352845984</v>
      </c>
      <c r="GS64">
        <v>10.9350372773073</v>
      </c>
      <c r="GT64">
        <v>3.7253484937564001</v>
      </c>
      <c r="GU64">
        <v>11.9403641703917</v>
      </c>
      <c r="GV64">
        <v>4.7908890112830598</v>
      </c>
      <c r="GW64">
        <v>10.089907174459199</v>
      </c>
      <c r="GX64">
        <v>3.2638975559451899</v>
      </c>
      <c r="GY64">
        <v>12.461913620884699</v>
      </c>
      <c r="GZ64">
        <v>4.5720221582929099</v>
      </c>
      <c r="HA64">
        <v>10.5809107701643</v>
      </c>
      <c r="HB64">
        <v>10.868795785763</v>
      </c>
      <c r="HC64">
        <v>11.4515120014498</v>
      </c>
      <c r="HD64">
        <v>2.4451597888724299</v>
      </c>
      <c r="HE64">
        <v>3.2033887817611699</v>
      </c>
      <c r="HF64">
        <v>13.4809899304826</v>
      </c>
      <c r="HG64">
        <v>3.85140742100744</v>
      </c>
      <c r="HH64">
        <v>2.38310677136695</v>
      </c>
      <c r="HI64">
        <v>10.5237336491292</v>
      </c>
      <c r="HJ64">
        <v>10.222874210014799</v>
      </c>
      <c r="HK64">
        <v>12.2119590032571</v>
      </c>
      <c r="HL64">
        <v>14.917790718661401</v>
      </c>
      <c r="HM64">
        <v>4.1608453604608604</v>
      </c>
      <c r="HN64">
        <v>10.567430719047</v>
      </c>
      <c r="HO64">
        <v>4.4856561996436897</v>
      </c>
      <c r="HP64">
        <v>4.9600454510099601</v>
      </c>
      <c r="HQ64">
        <v>11.406217690833801</v>
      </c>
      <c r="HR64">
        <v>9.7314932471937308</v>
      </c>
      <c r="HS64">
        <v>4.0083531582138399</v>
      </c>
      <c r="HT64">
        <v>4.4548887247394102</v>
      </c>
      <c r="HU64">
        <v>10.839634673562999</v>
      </c>
      <c r="HV64">
        <v>13.8373093714806</v>
      </c>
      <c r="HW64">
        <v>10.398838773669</v>
      </c>
      <c r="HX64">
        <v>11.423473106714701</v>
      </c>
      <c r="HY64">
        <v>3.5654805315013101</v>
      </c>
      <c r="HZ64">
        <v>10.4285436365836</v>
      </c>
      <c r="IA64">
        <v>10.4126329008644</v>
      </c>
      <c r="IB64">
        <v>3.6951638155864002</v>
      </c>
      <c r="IC64">
        <v>4.7325065388286696</v>
      </c>
      <c r="ID64">
        <v>11.485619494596101</v>
      </c>
      <c r="IE64">
        <v>2.8841631763215401</v>
      </c>
      <c r="IF64">
        <v>4.7002001191746903</v>
      </c>
      <c r="IG64">
        <v>10.585238628030799</v>
      </c>
      <c r="IH64">
        <v>11.5588972611089</v>
      </c>
      <c r="II64">
        <v>10.8821731180635</v>
      </c>
      <c r="IJ64">
        <v>5.0966739073113798</v>
      </c>
      <c r="IK64">
        <v>3.0047191952811798</v>
      </c>
      <c r="IL64">
        <v>10.340866893091301</v>
      </c>
      <c r="IM64">
        <v>11.0653660251961</v>
      </c>
      <c r="IN64">
        <v>3.0779023950635902</v>
      </c>
      <c r="IO64">
        <v>7.2272111200223996</v>
      </c>
      <c r="IP64">
        <v>10.3532961717503</v>
      </c>
      <c r="IQ64">
        <v>7.7526264123453599</v>
      </c>
      <c r="IR64">
        <v>12.759373701622099</v>
      </c>
      <c r="IS64">
        <v>11.7027088993083</v>
      </c>
      <c r="IT64">
        <v>4.9324441689622498</v>
      </c>
      <c r="IU64">
        <v>6.3526477060363797</v>
      </c>
      <c r="IV64">
        <v>1.9255552915881999</v>
      </c>
      <c r="IW64">
        <v>4.0273631539607404</v>
      </c>
      <c r="IX64">
        <v>4.5863844309749302</v>
      </c>
      <c r="IY64">
        <v>10.494624050473201</v>
      </c>
      <c r="IZ64">
        <v>10.3124429462828</v>
      </c>
      <c r="JA64">
        <v>10.763147605228699</v>
      </c>
      <c r="JB64">
        <v>3.9107792081689499</v>
      </c>
      <c r="JC64">
        <v>3.8915315776539798</v>
      </c>
      <c r="JD64">
        <v>12.6408333925944</v>
      </c>
      <c r="JE64">
        <v>10.4009871766552</v>
      </c>
      <c r="JF64">
        <v>10.3215552538952</v>
      </c>
      <c r="JG64">
        <v>3.7494772999948198</v>
      </c>
      <c r="JH64">
        <v>11.6630210104491</v>
      </c>
      <c r="JI64">
        <v>10.403488689294299</v>
      </c>
      <c r="JJ64">
        <v>11.3834919760603</v>
      </c>
      <c r="JK64">
        <v>3.8918868755794098</v>
      </c>
      <c r="JL64">
        <v>2.4654136954015402</v>
      </c>
      <c r="JM64">
        <v>17.462605082945601</v>
      </c>
      <c r="JN64">
        <v>5.5778190952536502</v>
      </c>
      <c r="JO64">
        <v>8.0545147393732197</v>
      </c>
      <c r="JP64">
        <v>3.40444041060376</v>
      </c>
      <c r="JQ64">
        <v>12.5143746442024</v>
      </c>
      <c r="JR64">
        <v>4.0870092467647297</v>
      </c>
      <c r="JS64">
        <v>11.542380038455001</v>
      </c>
      <c r="JT64">
        <v>10.3774945907359</v>
      </c>
      <c r="JU64">
        <v>5.7294815397733396</v>
      </c>
      <c r="JV64">
        <v>11.3700284046927</v>
      </c>
      <c r="JW64">
        <v>10.6902598275217</v>
      </c>
      <c r="JX64">
        <v>3.8071610701414</v>
      </c>
      <c r="JY64">
        <v>11.931997694644201</v>
      </c>
      <c r="JZ64">
        <v>4.6747273057461802</v>
      </c>
      <c r="KA64">
        <v>10.0895851090766</v>
      </c>
      <c r="KB64">
        <v>3.2841591800368599</v>
      </c>
      <c r="KC64">
        <v>12.4955318484022</v>
      </c>
      <c r="KD64">
        <v>5.29535807654986</v>
      </c>
      <c r="KE64">
        <v>10.6338626603898</v>
      </c>
      <c r="KF64">
        <v>10.2400956786693</v>
      </c>
      <c r="KG64">
        <v>10.50490319907</v>
      </c>
      <c r="KH64">
        <v>3.8098395294377698</v>
      </c>
      <c r="KI64">
        <v>3.5819195390729499</v>
      </c>
      <c r="KJ64">
        <v>13.714456195938</v>
      </c>
      <c r="KK64">
        <v>3.92743573184499</v>
      </c>
      <c r="KL64">
        <v>1.5208145115309399</v>
      </c>
      <c r="KM64">
        <v>10.437947598153601</v>
      </c>
      <c r="KN64">
        <v>10.001281110774199</v>
      </c>
      <c r="KO64">
        <v>13.400037417438799</v>
      </c>
      <c r="KP64">
        <v>14.547978696267</v>
      </c>
      <c r="KQ64">
        <v>2.84166520445494</v>
      </c>
      <c r="KR64">
        <v>11.408100777462099</v>
      </c>
      <c r="KS64">
        <v>4.6540564516864196</v>
      </c>
      <c r="KT64">
        <v>5.19864275722143</v>
      </c>
      <c r="KU64">
        <v>11.4462799240666</v>
      </c>
      <c r="KV64">
        <v>10.0171575164291</v>
      </c>
      <c r="KW64">
        <v>4.6944504539811396</v>
      </c>
      <c r="KX64">
        <v>4.51921566226551</v>
      </c>
      <c r="KY64">
        <v>10.1192030885618</v>
      </c>
      <c r="KZ64">
        <v>13.6651796777551</v>
      </c>
      <c r="LA64">
        <v>10.2765133047221</v>
      </c>
      <c r="LB64">
        <v>10.5434765969036</v>
      </c>
      <c r="LC64">
        <v>4.5939572712839496</v>
      </c>
      <c r="LD64">
        <v>10.3746839347715</v>
      </c>
      <c r="LE64">
        <v>10.451838849787499</v>
      </c>
      <c r="LF64">
        <v>3.4193567304158199</v>
      </c>
      <c r="LG64">
        <v>4.6542207919442697</v>
      </c>
      <c r="LH64">
        <v>11.3928297333145</v>
      </c>
      <c r="LI64">
        <v>2.8522036128357899</v>
      </c>
      <c r="LJ64">
        <v>4.5500597847447599</v>
      </c>
      <c r="LK64">
        <v>10.5790229962165</v>
      </c>
      <c r="LL64">
        <v>11.5072367619857</v>
      </c>
      <c r="LM64">
        <v>10.614980736116999</v>
      </c>
      <c r="LN64">
        <v>5.3177393194696796</v>
      </c>
      <c r="LO64">
        <v>2.9548631247307799</v>
      </c>
      <c r="LP64">
        <v>10.535470864233</v>
      </c>
      <c r="LQ64">
        <v>10.1592073829726</v>
      </c>
      <c r="LR64">
        <v>2.96929775896119</v>
      </c>
    </row>
    <row r="65" spans="1:330">
      <c r="A65">
        <v>63.000002069521003</v>
      </c>
      <c r="B65">
        <v>7.63884370328958</v>
      </c>
      <c r="C65">
        <v>10.1139111923047</v>
      </c>
      <c r="D65">
        <v>7.70132003596808</v>
      </c>
      <c r="E65">
        <v>12.6026830052128</v>
      </c>
      <c r="F65">
        <v>11.664010721096201</v>
      </c>
      <c r="G65">
        <v>4.6277878142461102</v>
      </c>
      <c r="H65">
        <v>6.3127941185379397</v>
      </c>
      <c r="I65">
        <v>1.7473219732919301</v>
      </c>
      <c r="J65">
        <v>5.0586534867548902</v>
      </c>
      <c r="K65">
        <v>4.2019124923612701</v>
      </c>
      <c r="L65">
        <v>10.554817127202901</v>
      </c>
      <c r="M65">
        <v>10.362548301435201</v>
      </c>
      <c r="N65">
        <v>10.833373215331999</v>
      </c>
      <c r="O65">
        <v>4.1520606324469904</v>
      </c>
      <c r="P65">
        <v>3.9913049770434399</v>
      </c>
      <c r="Q65">
        <v>12.384489820948</v>
      </c>
      <c r="R65">
        <v>10.3765723719519</v>
      </c>
      <c r="S65">
        <v>10.822031052977801</v>
      </c>
      <c r="T65">
        <v>3.4467291669687201</v>
      </c>
      <c r="U65">
        <v>11.534454010702399</v>
      </c>
      <c r="V65">
        <v>10.342692703957701</v>
      </c>
      <c r="W65">
        <v>10.5607595233711</v>
      </c>
      <c r="X65">
        <v>3.2391296942740899</v>
      </c>
      <c r="Y65">
        <v>2.54861241318204</v>
      </c>
      <c r="Z65">
        <v>16.9896477794973</v>
      </c>
      <c r="AA65">
        <v>5.9439771585295196</v>
      </c>
      <c r="AB65">
        <v>7.72988429312442</v>
      </c>
      <c r="AC65">
        <v>3.49589583631814</v>
      </c>
      <c r="AD65">
        <v>12.7751688571882</v>
      </c>
      <c r="AE65">
        <v>2.9841370000387002</v>
      </c>
      <c r="AF65">
        <v>11.046516936221099</v>
      </c>
      <c r="AG65">
        <v>10.331062566359</v>
      </c>
      <c r="AH65">
        <v>5.9168657613934998</v>
      </c>
      <c r="AI65">
        <v>11.860404241457699</v>
      </c>
      <c r="AJ65">
        <v>10.9977356313595</v>
      </c>
      <c r="AK65">
        <v>4.1254931887906698</v>
      </c>
      <c r="AL65">
        <v>11.8775401407087</v>
      </c>
      <c r="AM65">
        <v>4.8436928220244004</v>
      </c>
      <c r="AN65">
        <v>10.1649510898395</v>
      </c>
      <c r="AO65">
        <v>3.2329180168410998</v>
      </c>
      <c r="AP65">
        <v>12.4762129359195</v>
      </c>
      <c r="AQ65">
        <v>4.4311040796415302</v>
      </c>
      <c r="AR65">
        <v>10.6021270071478</v>
      </c>
      <c r="AS65">
        <v>10.6864518681354</v>
      </c>
      <c r="AT65">
        <v>11.4977854010336</v>
      </c>
      <c r="AU65">
        <v>2.8665679235122901</v>
      </c>
      <c r="AV65">
        <v>3.6677377371702602</v>
      </c>
      <c r="AW65">
        <v>13.4365894081593</v>
      </c>
      <c r="AX65">
        <v>3.9693595850121599</v>
      </c>
      <c r="AY65">
        <v>1.6394172640498801</v>
      </c>
      <c r="AZ65">
        <v>10.4514895174591</v>
      </c>
      <c r="BA65">
        <v>10.1633894246343</v>
      </c>
      <c r="BB65">
        <v>12.420656823629599</v>
      </c>
      <c r="BC65">
        <v>14.889963477165599</v>
      </c>
      <c r="BD65">
        <v>3.9767497326800001</v>
      </c>
      <c r="BE65">
        <v>10.625558434265701</v>
      </c>
      <c r="BF65">
        <v>4.3679032453790896</v>
      </c>
      <c r="BG65">
        <v>4.4784242808353998</v>
      </c>
      <c r="BH65">
        <v>11.278627194477799</v>
      </c>
      <c r="BI65">
        <v>9.7163479591609008</v>
      </c>
      <c r="BJ65">
        <v>4.2656411325162598</v>
      </c>
      <c r="BK65">
        <v>4.4336883282167197</v>
      </c>
      <c r="BL65">
        <v>10.4359241856081</v>
      </c>
      <c r="BM65">
        <v>13.680725001643999</v>
      </c>
      <c r="BN65">
        <v>10.3812534524247</v>
      </c>
      <c r="BO65">
        <v>11.450692991554201</v>
      </c>
      <c r="BP65">
        <v>3.6636348872906699</v>
      </c>
      <c r="BQ65">
        <v>10.4284398921733</v>
      </c>
      <c r="BR65">
        <v>10.376041866191301</v>
      </c>
      <c r="BS65">
        <v>3.2159672675492499</v>
      </c>
      <c r="BT65">
        <v>4.67401799966831</v>
      </c>
      <c r="BU65">
        <v>11.3699081563391</v>
      </c>
      <c r="BV65">
        <v>2.8725430973264201</v>
      </c>
      <c r="BW65">
        <v>4.7332799070428901</v>
      </c>
      <c r="BX65">
        <v>10.6264055566742</v>
      </c>
      <c r="BY65">
        <v>11.6108157190151</v>
      </c>
      <c r="BZ65">
        <v>10.658340024050499</v>
      </c>
      <c r="CA65">
        <v>4.9837357246101703</v>
      </c>
      <c r="CB65">
        <v>2.9749055816916599</v>
      </c>
      <c r="CC65">
        <v>10.2590315707244</v>
      </c>
      <c r="CD65">
        <v>11.448931165482101</v>
      </c>
      <c r="CE65">
        <v>3.1876193788811502</v>
      </c>
      <c r="CF65">
        <v>7.3355215092749004</v>
      </c>
      <c r="CG65">
        <v>10.176809139428199</v>
      </c>
      <c r="CH65">
        <v>7.7983091063036998</v>
      </c>
      <c r="CI65">
        <v>13.160812775028599</v>
      </c>
      <c r="CJ65">
        <v>11.5909474916759</v>
      </c>
      <c r="CK65">
        <v>4.5927148895181302</v>
      </c>
      <c r="CL65">
        <v>6.3317214004321203</v>
      </c>
      <c r="CM65">
        <v>2.1088538090109799</v>
      </c>
      <c r="CN65">
        <v>4.9032710004198501</v>
      </c>
      <c r="CO65">
        <v>4.9981793785945401</v>
      </c>
      <c r="CP65">
        <v>10.520070437327</v>
      </c>
      <c r="CQ65">
        <v>10.6011589041349</v>
      </c>
      <c r="CR65">
        <v>10.457351248052101</v>
      </c>
      <c r="CS65">
        <v>4.0078212889624396</v>
      </c>
      <c r="CT65">
        <v>3.7945282970017602</v>
      </c>
      <c r="CU65">
        <v>12.484580409978999</v>
      </c>
      <c r="CV65">
        <v>10.4188118331874</v>
      </c>
      <c r="CW65">
        <v>9.82526916270991</v>
      </c>
      <c r="CX65">
        <v>3.8955808849915998</v>
      </c>
      <c r="CY65">
        <v>11.3332941839925</v>
      </c>
      <c r="CZ65">
        <v>10.3328444401724</v>
      </c>
      <c r="DA65">
        <v>11.679427437020999</v>
      </c>
      <c r="DB65">
        <v>3.90910679565008</v>
      </c>
      <c r="DC65">
        <v>2.6384272950133498</v>
      </c>
      <c r="DD65">
        <v>17.102556236309699</v>
      </c>
      <c r="DE65">
        <v>5.8103661834574698</v>
      </c>
      <c r="DF65">
        <v>7.9677967505363601</v>
      </c>
      <c r="DG65">
        <v>3.4723233085765499</v>
      </c>
      <c r="DH65">
        <v>12.5776035639329</v>
      </c>
      <c r="DI65">
        <v>3.8899191966752298</v>
      </c>
      <c r="DJ65">
        <v>11.5901722376117</v>
      </c>
      <c r="DK65">
        <v>10.228114609051699</v>
      </c>
      <c r="DL65">
        <v>5.63854171172515</v>
      </c>
      <c r="DM65">
        <v>11.367367590467801</v>
      </c>
      <c r="DN65">
        <v>10.7497605995678</v>
      </c>
      <c r="DO65">
        <v>3.72157379847051</v>
      </c>
      <c r="DP65">
        <v>11.9972561119435</v>
      </c>
      <c r="DQ65">
        <v>4.7543609528806403</v>
      </c>
      <c r="DR65">
        <v>10.2823990885959</v>
      </c>
      <c r="DS65">
        <v>3.2831295678066801</v>
      </c>
      <c r="DT65">
        <v>12.5139077263365</v>
      </c>
      <c r="DU65">
        <v>4.3191596783814896</v>
      </c>
      <c r="DV65">
        <v>10.5818692317402</v>
      </c>
      <c r="DW65">
        <v>10.619663824401799</v>
      </c>
      <c r="DX65">
        <v>10.478752467259399</v>
      </c>
      <c r="DY65">
        <v>3.7849831227775499</v>
      </c>
      <c r="DZ65">
        <v>3.4508805717753699</v>
      </c>
      <c r="EA65">
        <v>13.1212254771755</v>
      </c>
      <c r="EB65">
        <v>4.3424504350048698</v>
      </c>
      <c r="EC65">
        <v>1.82804790025226</v>
      </c>
      <c r="ED65">
        <v>10.4238813834789</v>
      </c>
      <c r="EE65">
        <v>10.1238506437198</v>
      </c>
      <c r="EF65">
        <v>12.9547255288405</v>
      </c>
      <c r="EG65">
        <v>14.5354445055218</v>
      </c>
      <c r="EH65">
        <v>2.41216612403396</v>
      </c>
      <c r="EI65">
        <v>11.4590136875439</v>
      </c>
      <c r="EJ65">
        <v>4.6252114976057097</v>
      </c>
      <c r="EK65">
        <v>5.0284457105997502</v>
      </c>
      <c r="EL65">
        <v>11.441548123352501</v>
      </c>
      <c r="EM65">
        <v>9.8085174638038808</v>
      </c>
      <c r="EN65">
        <v>4.6999232890703997</v>
      </c>
      <c r="EO65">
        <v>4.5778919056580998</v>
      </c>
      <c r="EP65">
        <v>9.9205662085856297</v>
      </c>
      <c r="EQ65">
        <v>13.174674475737399</v>
      </c>
      <c r="ER65">
        <v>10.3965667690657</v>
      </c>
      <c r="ES65">
        <v>10.521715417682</v>
      </c>
      <c r="ET65">
        <v>4.7270652669438302</v>
      </c>
      <c r="EU65">
        <v>10.4059178511322</v>
      </c>
      <c r="EV65">
        <v>10.452703384517401</v>
      </c>
      <c r="EW65">
        <v>3.5996004507034098</v>
      </c>
      <c r="EX65">
        <v>4.6265634630810997</v>
      </c>
      <c r="EY65">
        <v>11.447009387976999</v>
      </c>
      <c r="EZ65">
        <v>2.85470976800476</v>
      </c>
      <c r="FA65">
        <v>4.7894607941055396</v>
      </c>
      <c r="FB65">
        <v>10.474761080178199</v>
      </c>
      <c r="FC65">
        <v>11.4859454235038</v>
      </c>
      <c r="FD65">
        <v>10.7082013333814</v>
      </c>
      <c r="FE65">
        <v>5.0003010438390598</v>
      </c>
      <c r="FF65">
        <v>2.9486012870137999</v>
      </c>
      <c r="FG65">
        <v>10.5390789835514</v>
      </c>
      <c r="FH65">
        <v>10.653668980944399</v>
      </c>
      <c r="FI65">
        <v>2.9127342992868299</v>
      </c>
      <c r="FK65">
        <v>7.63884370328958</v>
      </c>
      <c r="FL65">
        <v>10.1139111923047</v>
      </c>
      <c r="FM65">
        <v>7.70132003596808</v>
      </c>
      <c r="FN65">
        <v>12.6026830052128</v>
      </c>
      <c r="FO65">
        <v>11.664010721096201</v>
      </c>
      <c r="FP65">
        <v>4.6277878142461102</v>
      </c>
      <c r="FQ65">
        <v>6.3127941185379397</v>
      </c>
      <c r="FR65">
        <v>1.7473219732919301</v>
      </c>
      <c r="FS65">
        <v>5.0586534867548902</v>
      </c>
      <c r="FT65">
        <v>4.2019124923612701</v>
      </c>
      <c r="FU65">
        <v>10.554817127202901</v>
      </c>
      <c r="FV65">
        <v>10.362548301435201</v>
      </c>
      <c r="FW65">
        <v>10.833373215331999</v>
      </c>
      <c r="FX65">
        <v>4.1520606324469904</v>
      </c>
      <c r="FY65">
        <v>3.9913049770434399</v>
      </c>
      <c r="FZ65">
        <v>12.384489820948</v>
      </c>
      <c r="GA65">
        <v>10.3765723719519</v>
      </c>
      <c r="GB65">
        <v>10.822031052977801</v>
      </c>
      <c r="GC65">
        <v>3.4467291669687201</v>
      </c>
      <c r="GD65">
        <v>11.534454010702399</v>
      </c>
      <c r="GE65">
        <v>10.342692703957701</v>
      </c>
      <c r="GF65">
        <v>10.5607595233711</v>
      </c>
      <c r="GG65">
        <v>3.2391296942740899</v>
      </c>
      <c r="GH65">
        <v>2.54861241318204</v>
      </c>
      <c r="GI65">
        <v>16.9896477794973</v>
      </c>
      <c r="GJ65">
        <v>5.9439771585295196</v>
      </c>
      <c r="GK65">
        <v>7.72988429312442</v>
      </c>
      <c r="GL65">
        <v>3.49589583631814</v>
      </c>
      <c r="GM65">
        <v>12.7751688571882</v>
      </c>
      <c r="GN65">
        <v>2.9841370000387002</v>
      </c>
      <c r="GO65">
        <v>11.046516936221099</v>
      </c>
      <c r="GP65">
        <v>10.331062566359</v>
      </c>
      <c r="GQ65">
        <v>5.9168657613934998</v>
      </c>
      <c r="GR65">
        <v>11.860404241457699</v>
      </c>
      <c r="GS65">
        <v>10.9977356313595</v>
      </c>
      <c r="GT65">
        <v>4.1254931887906698</v>
      </c>
      <c r="GU65">
        <v>11.8775401407087</v>
      </c>
      <c r="GV65">
        <v>4.8436928220244004</v>
      </c>
      <c r="GW65">
        <v>10.1649510898395</v>
      </c>
      <c r="GX65">
        <v>3.2329180168410998</v>
      </c>
      <c r="GY65">
        <v>12.4762129359195</v>
      </c>
      <c r="GZ65">
        <v>4.4311040796415302</v>
      </c>
      <c r="HA65">
        <v>10.6021270071478</v>
      </c>
      <c r="HB65">
        <v>10.6864518681354</v>
      </c>
      <c r="HC65">
        <v>11.4977854010336</v>
      </c>
      <c r="HD65">
        <v>2.8665679235122901</v>
      </c>
      <c r="HE65">
        <v>3.6677377371702602</v>
      </c>
      <c r="HF65">
        <v>13.4365894081593</v>
      </c>
      <c r="HG65">
        <v>3.9693595850121599</v>
      </c>
      <c r="HH65">
        <v>1.6394172640498801</v>
      </c>
      <c r="HI65">
        <v>10.4514895174591</v>
      </c>
      <c r="HJ65">
        <v>10.1633894246343</v>
      </c>
      <c r="HK65">
        <v>12.420656823629599</v>
      </c>
      <c r="HL65">
        <v>14.889963477165599</v>
      </c>
      <c r="HM65">
        <v>3.9767497326800001</v>
      </c>
      <c r="HN65">
        <v>10.625558434265701</v>
      </c>
      <c r="HO65">
        <v>4.3679032453790896</v>
      </c>
      <c r="HP65">
        <v>4.4784242808353998</v>
      </c>
      <c r="HQ65">
        <v>11.278627194477799</v>
      </c>
      <c r="HR65">
        <v>9.7163479591609008</v>
      </c>
      <c r="HS65">
        <v>4.2656411325162598</v>
      </c>
      <c r="HT65">
        <v>4.4336883282167197</v>
      </c>
      <c r="HU65">
        <v>10.4359241856081</v>
      </c>
      <c r="HV65">
        <v>13.680725001643999</v>
      </c>
      <c r="HW65">
        <v>10.3812534524247</v>
      </c>
      <c r="HX65">
        <v>11.450692991554201</v>
      </c>
      <c r="HY65">
        <v>3.6636348872906699</v>
      </c>
      <c r="HZ65">
        <v>10.4284398921733</v>
      </c>
      <c r="IA65">
        <v>10.376041866191301</v>
      </c>
      <c r="IB65">
        <v>3.2159672675492499</v>
      </c>
      <c r="IC65">
        <v>4.67401799966831</v>
      </c>
      <c r="ID65">
        <v>11.3699081563391</v>
      </c>
      <c r="IE65">
        <v>2.8725430973264201</v>
      </c>
      <c r="IF65">
        <v>4.7332799070428901</v>
      </c>
      <c r="IG65">
        <v>10.6264055566742</v>
      </c>
      <c r="IH65">
        <v>11.6108157190151</v>
      </c>
      <c r="II65">
        <v>10.658340024050499</v>
      </c>
      <c r="IJ65">
        <v>4.9837357246101703</v>
      </c>
      <c r="IK65">
        <v>2.9749055816916599</v>
      </c>
      <c r="IL65">
        <v>10.2590315707244</v>
      </c>
      <c r="IM65">
        <v>11.448931165482101</v>
      </c>
      <c r="IN65">
        <v>3.1876193788811502</v>
      </c>
      <c r="IO65">
        <v>7.3355215092749004</v>
      </c>
      <c r="IP65">
        <v>10.176809139428199</v>
      </c>
      <c r="IQ65">
        <v>7.7983091063036998</v>
      </c>
      <c r="IR65">
        <v>13.160812775028599</v>
      </c>
      <c r="IS65">
        <v>11.5909474916759</v>
      </c>
      <c r="IT65">
        <v>4.5927148895181302</v>
      </c>
      <c r="IU65">
        <v>6.3317214004321203</v>
      </c>
      <c r="IV65">
        <v>2.1088538090109799</v>
      </c>
      <c r="IW65">
        <v>4.9032710004198501</v>
      </c>
      <c r="IX65">
        <v>4.9981793785945401</v>
      </c>
      <c r="IY65">
        <v>10.520070437327</v>
      </c>
      <c r="IZ65">
        <v>10.6011589041349</v>
      </c>
      <c r="JA65">
        <v>10.457351248052101</v>
      </c>
      <c r="JB65">
        <v>4.0078212889624396</v>
      </c>
      <c r="JC65">
        <v>3.7945282970017602</v>
      </c>
      <c r="JD65">
        <v>12.484580409978999</v>
      </c>
      <c r="JE65">
        <v>10.4188118331874</v>
      </c>
      <c r="JF65">
        <v>9.82526916270991</v>
      </c>
      <c r="JG65">
        <v>3.8955808849915998</v>
      </c>
      <c r="JH65">
        <v>11.3332941839925</v>
      </c>
      <c r="JI65">
        <v>10.3328444401724</v>
      </c>
      <c r="JJ65">
        <v>11.679427437020999</v>
      </c>
      <c r="JK65">
        <v>3.90910679565008</v>
      </c>
      <c r="JL65">
        <v>2.6384272950133498</v>
      </c>
      <c r="JM65">
        <v>17.102556236309699</v>
      </c>
      <c r="JN65">
        <v>5.8103661834574698</v>
      </c>
      <c r="JO65">
        <v>7.9677967505363601</v>
      </c>
      <c r="JP65">
        <v>3.4723233085765499</v>
      </c>
      <c r="JQ65">
        <v>12.5776035639329</v>
      </c>
      <c r="JR65">
        <v>3.8899191966752298</v>
      </c>
      <c r="JS65">
        <v>11.5901722376117</v>
      </c>
      <c r="JT65">
        <v>10.228114609051699</v>
      </c>
      <c r="JU65">
        <v>5.63854171172515</v>
      </c>
      <c r="JV65">
        <v>11.367367590467801</v>
      </c>
      <c r="JW65">
        <v>10.7497605995678</v>
      </c>
      <c r="JX65">
        <v>3.72157379847051</v>
      </c>
      <c r="JY65">
        <v>11.9972561119435</v>
      </c>
      <c r="JZ65">
        <v>4.7543609528806403</v>
      </c>
      <c r="KA65">
        <v>10.2823990885959</v>
      </c>
      <c r="KB65">
        <v>3.2831295678066801</v>
      </c>
      <c r="KC65">
        <v>12.5139077263365</v>
      </c>
      <c r="KD65">
        <v>4.3191596783814896</v>
      </c>
      <c r="KE65">
        <v>10.5818692317402</v>
      </c>
      <c r="KF65">
        <v>10.619663824401799</v>
      </c>
      <c r="KG65">
        <v>10.478752467259399</v>
      </c>
      <c r="KH65">
        <v>3.7849831227775499</v>
      </c>
      <c r="KI65">
        <v>3.4508805717753699</v>
      </c>
      <c r="KJ65">
        <v>13.1212254771755</v>
      </c>
      <c r="KK65">
        <v>4.3424504350048698</v>
      </c>
      <c r="KL65">
        <v>1.82804790025226</v>
      </c>
      <c r="KM65">
        <v>10.4238813834789</v>
      </c>
      <c r="KN65">
        <v>10.1238506437198</v>
      </c>
      <c r="KO65">
        <v>12.9547255288405</v>
      </c>
      <c r="KP65">
        <v>14.5354445055218</v>
      </c>
      <c r="KQ65">
        <v>2.41216612403396</v>
      </c>
      <c r="KR65">
        <v>11.4590136875439</v>
      </c>
      <c r="KS65">
        <v>4.6252114976057097</v>
      </c>
      <c r="KT65">
        <v>5.0284457105997502</v>
      </c>
      <c r="KU65">
        <v>11.441548123352501</v>
      </c>
      <c r="KV65">
        <v>9.8085174638038808</v>
      </c>
      <c r="KW65">
        <v>4.6999232890703997</v>
      </c>
      <c r="KX65">
        <v>4.5778919056580998</v>
      </c>
      <c r="KY65">
        <v>9.9205662085856297</v>
      </c>
      <c r="KZ65">
        <v>13.174674475737399</v>
      </c>
      <c r="LA65">
        <v>10.3965667690657</v>
      </c>
      <c r="LB65">
        <v>10.521715417682</v>
      </c>
      <c r="LC65">
        <v>4.7270652669438302</v>
      </c>
      <c r="LD65">
        <v>10.4059178511322</v>
      </c>
      <c r="LE65">
        <v>10.452703384517401</v>
      </c>
      <c r="LF65">
        <v>3.5996004507034098</v>
      </c>
      <c r="LG65">
        <v>4.6265634630810997</v>
      </c>
      <c r="LH65">
        <v>11.447009387976999</v>
      </c>
      <c r="LI65">
        <v>2.85470976800476</v>
      </c>
      <c r="LJ65">
        <v>4.7894607941055396</v>
      </c>
      <c r="LK65">
        <v>10.474761080178199</v>
      </c>
      <c r="LL65">
        <v>11.4859454235038</v>
      </c>
      <c r="LM65">
        <v>10.7082013333814</v>
      </c>
      <c r="LN65">
        <v>5.0003010438390598</v>
      </c>
      <c r="LO65">
        <v>2.9486012870137999</v>
      </c>
      <c r="LP65">
        <v>10.5390789835514</v>
      </c>
      <c r="LQ65">
        <v>10.653668980944399</v>
      </c>
      <c r="LR65">
        <v>2.9127342992868299</v>
      </c>
    </row>
    <row r="66" spans="1:330">
      <c r="A66">
        <v>64.000002102370601</v>
      </c>
      <c r="B66">
        <v>7.2881812199917198</v>
      </c>
      <c r="C66">
        <v>10.184405620901099</v>
      </c>
      <c r="D66">
        <v>7.9918623658763899</v>
      </c>
      <c r="E66">
        <v>12.4800064455514</v>
      </c>
      <c r="F66">
        <v>11.4886170382226</v>
      </c>
      <c r="G66">
        <v>4.1540594651221001</v>
      </c>
      <c r="H66">
        <v>6.3406313287567597</v>
      </c>
      <c r="I66">
        <v>1.9024065207954199</v>
      </c>
      <c r="J66">
        <v>4.6303358380339699</v>
      </c>
      <c r="K66">
        <v>4.2848387499597296</v>
      </c>
      <c r="L66">
        <v>10.5224317343528</v>
      </c>
      <c r="M66">
        <v>10.556579924588799</v>
      </c>
      <c r="N66">
        <v>10.492214739238801</v>
      </c>
      <c r="O66">
        <v>4.0121124792533003</v>
      </c>
      <c r="P66">
        <v>3.8612467509065902</v>
      </c>
      <c r="Q66">
        <v>12.6063470874759</v>
      </c>
      <c r="R66">
        <v>10.496619242843099</v>
      </c>
      <c r="S66">
        <v>11.418479880534401</v>
      </c>
      <c r="T66">
        <v>3.6429512911832802</v>
      </c>
      <c r="U66">
        <v>10.4048979157158</v>
      </c>
      <c r="V66">
        <v>10.3602450491132</v>
      </c>
      <c r="W66">
        <v>11.3669456637093</v>
      </c>
      <c r="X66">
        <v>2.9791768904174498</v>
      </c>
      <c r="Y66">
        <v>2.5637209792145201</v>
      </c>
      <c r="Z66">
        <v>17.117828271328101</v>
      </c>
      <c r="AA66">
        <v>6.0595905717899603</v>
      </c>
      <c r="AB66">
        <v>7.9177167370717898</v>
      </c>
      <c r="AC66">
        <v>3.4486679684555099</v>
      </c>
      <c r="AD66">
        <v>12.636408400995901</v>
      </c>
      <c r="AE66">
        <v>2.77021992577192</v>
      </c>
      <c r="AF66">
        <v>11.527400911748799</v>
      </c>
      <c r="AG66">
        <v>10.207429641753199</v>
      </c>
      <c r="AH66">
        <v>5.9051823783319701</v>
      </c>
      <c r="AI66">
        <v>11.2176076131289</v>
      </c>
      <c r="AJ66">
        <v>10.891450129277899</v>
      </c>
      <c r="AK66">
        <v>3.9177202396537401</v>
      </c>
      <c r="AL66">
        <v>11.9597507884618</v>
      </c>
      <c r="AM66">
        <v>4.7082339494960399</v>
      </c>
      <c r="AN66">
        <v>10.160994995175001</v>
      </c>
      <c r="AO66">
        <v>3.3638964569476402</v>
      </c>
      <c r="AP66">
        <v>12.433774912802299</v>
      </c>
      <c r="AQ66">
        <v>4.3159872299061899</v>
      </c>
      <c r="AR66">
        <v>10.677107372387001</v>
      </c>
      <c r="AS66">
        <v>10.842898727612299</v>
      </c>
      <c r="AT66">
        <v>11.522476062518701</v>
      </c>
      <c r="AU66">
        <v>2.7529921254954699</v>
      </c>
      <c r="AV66">
        <v>3.6507150326270401</v>
      </c>
      <c r="AW66">
        <v>13.296678063936501</v>
      </c>
      <c r="AX66">
        <v>4.5617581360343902</v>
      </c>
      <c r="AY66">
        <v>1.50467795110161</v>
      </c>
      <c r="AZ66">
        <v>10.488305892582201</v>
      </c>
      <c r="BA66">
        <v>10.2961224888989</v>
      </c>
      <c r="BB66">
        <v>12.6252041435803</v>
      </c>
      <c r="BC66">
        <v>15.5309047480223</v>
      </c>
      <c r="BD66">
        <v>4.0089441829647301</v>
      </c>
      <c r="BE66">
        <v>10.655997818926</v>
      </c>
      <c r="BF66">
        <v>4.4341319378958204</v>
      </c>
      <c r="BG66">
        <v>5.0225807504232902</v>
      </c>
      <c r="BH66">
        <v>11.3122944260181</v>
      </c>
      <c r="BI66">
        <v>9.9624042049838302</v>
      </c>
      <c r="BJ66">
        <v>4.1453848876494099</v>
      </c>
      <c r="BK66">
        <v>4.4966781036910799</v>
      </c>
      <c r="BL66">
        <v>10.584036749595199</v>
      </c>
      <c r="BM66">
        <v>13.373853398348301</v>
      </c>
      <c r="BN66">
        <v>10.364002049804199</v>
      </c>
      <c r="BO66">
        <v>11.4425648689102</v>
      </c>
      <c r="BP66">
        <v>3.6290403594668601</v>
      </c>
      <c r="BQ66">
        <v>10.414875979741799</v>
      </c>
      <c r="BR66">
        <v>10.440753797835599</v>
      </c>
      <c r="BS66">
        <v>3.41442444053432</v>
      </c>
      <c r="BT66">
        <v>4.6481139808962197</v>
      </c>
      <c r="BU66">
        <v>11.4853704798451</v>
      </c>
      <c r="BV66">
        <v>2.7235502094692698</v>
      </c>
      <c r="BW66">
        <v>4.7835414546562802</v>
      </c>
      <c r="BX66">
        <v>10.600155925646099</v>
      </c>
      <c r="BY66">
        <v>11.497449962953199</v>
      </c>
      <c r="BZ66">
        <v>10.692941493901399</v>
      </c>
      <c r="CA66">
        <v>5.1183471742106201</v>
      </c>
      <c r="CB66">
        <v>2.9270764137221499</v>
      </c>
      <c r="CC66">
        <v>10.3962149943243</v>
      </c>
      <c r="CD66">
        <v>11.0481184362697</v>
      </c>
      <c r="CE66">
        <v>3.08783114952048</v>
      </c>
      <c r="CF66">
        <v>7.4160235084855097</v>
      </c>
      <c r="CG66">
        <v>10.2234495405255</v>
      </c>
      <c r="CH66">
        <v>7.6923779101832501</v>
      </c>
      <c r="CI66">
        <v>12.838220006706001</v>
      </c>
      <c r="CJ66">
        <v>11.4189641442211</v>
      </c>
      <c r="CK66">
        <v>4.7499960975398503</v>
      </c>
      <c r="CL66">
        <v>6.2979603447154897</v>
      </c>
      <c r="CM66">
        <v>2.76643736868151</v>
      </c>
      <c r="CN66">
        <v>4.8522763957431803</v>
      </c>
      <c r="CO66">
        <v>4.5987508900705203</v>
      </c>
      <c r="CP66">
        <v>10.486880316078899</v>
      </c>
      <c r="CQ66">
        <v>10.110517489470601</v>
      </c>
      <c r="CR66">
        <v>10.868427525714401</v>
      </c>
      <c r="CS66">
        <v>4.0137667133504902</v>
      </c>
      <c r="CT66">
        <v>3.8538534823350101</v>
      </c>
      <c r="CU66">
        <v>12.723405910713501</v>
      </c>
      <c r="CV66">
        <v>10.4125349824069</v>
      </c>
      <c r="CW66">
        <v>10.1218264414413</v>
      </c>
      <c r="CX66">
        <v>3.4111360001297899</v>
      </c>
      <c r="CY66">
        <v>11.381700978087499</v>
      </c>
      <c r="CZ66">
        <v>10.328128146843699</v>
      </c>
      <c r="DA66">
        <v>11.7760919438201</v>
      </c>
      <c r="DB66">
        <v>4.0732067967908803</v>
      </c>
      <c r="DC66">
        <v>2.48701085692585</v>
      </c>
      <c r="DD66">
        <v>13.2070217693489</v>
      </c>
      <c r="DE66">
        <v>5.5706575330597996</v>
      </c>
      <c r="DF66">
        <v>11.564151921055</v>
      </c>
      <c r="DG66">
        <v>3.5124899352116699</v>
      </c>
      <c r="DH66">
        <v>12.333388717424</v>
      </c>
      <c r="DI66">
        <v>3.9949320432815498</v>
      </c>
      <c r="DJ66">
        <v>11.5696400437677</v>
      </c>
      <c r="DK66">
        <v>10.4134128568317</v>
      </c>
      <c r="DL66">
        <v>5.8905711170531498</v>
      </c>
      <c r="DM66">
        <v>11.502648685465299</v>
      </c>
      <c r="DN66">
        <v>10.9273734635919</v>
      </c>
      <c r="DO66">
        <v>5.26633766305374</v>
      </c>
      <c r="DP66">
        <v>11.6981895604264</v>
      </c>
      <c r="DQ66">
        <v>4.6342457977175604</v>
      </c>
      <c r="DR66">
        <v>10.313310263697</v>
      </c>
      <c r="DS66">
        <v>3.4699486822437202</v>
      </c>
      <c r="DT66">
        <v>12.516568066509301</v>
      </c>
      <c r="DU66">
        <v>3.5419606019145502</v>
      </c>
      <c r="DV66">
        <v>10.543083979543299</v>
      </c>
      <c r="DW66">
        <v>10.234567877288899</v>
      </c>
      <c r="DX66">
        <v>10.456496598418999</v>
      </c>
      <c r="DY66">
        <v>3.7664330124665999</v>
      </c>
      <c r="DZ66">
        <v>3.53294117439621</v>
      </c>
      <c r="EA66">
        <v>13.4638564878335</v>
      </c>
      <c r="EB66">
        <v>3.9880367445857199</v>
      </c>
      <c r="EC66">
        <v>1.7168623050662699</v>
      </c>
      <c r="ED66">
        <v>10.4206478887822</v>
      </c>
      <c r="EE66">
        <v>10.1816668113802</v>
      </c>
      <c r="EF66">
        <v>13.330724767740501</v>
      </c>
      <c r="EG66">
        <v>14.9462853289147</v>
      </c>
      <c r="EH66">
        <v>3.3540018250078001</v>
      </c>
      <c r="EI66">
        <v>10.505797645252899</v>
      </c>
      <c r="EJ66">
        <v>4.7283427961864204</v>
      </c>
      <c r="EK66">
        <v>5.2502483708429004</v>
      </c>
      <c r="EL66">
        <v>11.675892275401701</v>
      </c>
      <c r="EM66">
        <v>10.0633405809936</v>
      </c>
      <c r="EN66">
        <v>4.6515404289438704</v>
      </c>
      <c r="EO66">
        <v>4.5771701634923803</v>
      </c>
      <c r="EP66">
        <v>10.1859168765729</v>
      </c>
      <c r="EQ66">
        <v>13.879954030858199</v>
      </c>
      <c r="ER66">
        <v>10.426567242796599</v>
      </c>
      <c r="ES66">
        <v>10.471253816728501</v>
      </c>
      <c r="ET66">
        <v>4.6188424384077198</v>
      </c>
      <c r="EU66">
        <v>10.462774076487401</v>
      </c>
      <c r="EV66">
        <v>10.4741177104162</v>
      </c>
      <c r="EW66">
        <v>2.8346605963582601</v>
      </c>
      <c r="EX66">
        <v>4.6290102227636103</v>
      </c>
      <c r="EY66">
        <v>11.4245754228947</v>
      </c>
      <c r="EZ66">
        <v>2.79910733482523</v>
      </c>
      <c r="FA66">
        <v>4.5537689947867497</v>
      </c>
      <c r="FB66">
        <v>10.5080590816419</v>
      </c>
      <c r="FC66">
        <v>11.4151487053671</v>
      </c>
      <c r="FD66">
        <v>10.5520461268239</v>
      </c>
      <c r="FE66">
        <v>5.4020444698260004</v>
      </c>
      <c r="FF66">
        <v>3.00720757265091</v>
      </c>
      <c r="FG66">
        <v>10.5663630325855</v>
      </c>
      <c r="FH66">
        <v>10.214105903975399</v>
      </c>
      <c r="FI66">
        <v>3.1634823984470399</v>
      </c>
      <c r="FK66">
        <v>7.2881812199917198</v>
      </c>
      <c r="FL66">
        <v>10.184405620901099</v>
      </c>
      <c r="FM66">
        <v>7.9918623658763899</v>
      </c>
      <c r="FN66">
        <v>12.4800064455514</v>
      </c>
      <c r="FO66">
        <v>11.4886170382226</v>
      </c>
      <c r="FP66">
        <v>4.1540594651221001</v>
      </c>
      <c r="FQ66">
        <v>6.3406313287567597</v>
      </c>
      <c r="FR66">
        <v>1.9024065207954199</v>
      </c>
      <c r="FS66">
        <v>4.6303358380339699</v>
      </c>
      <c r="FT66">
        <v>4.2848387499597296</v>
      </c>
      <c r="FU66">
        <v>10.5224317343528</v>
      </c>
      <c r="FV66">
        <v>10.556579924588799</v>
      </c>
      <c r="FW66">
        <v>10.492214739238801</v>
      </c>
      <c r="FX66">
        <v>4.0121124792533003</v>
      </c>
      <c r="FY66">
        <v>3.8612467509065902</v>
      </c>
      <c r="FZ66">
        <v>12.6063470874759</v>
      </c>
      <c r="GA66">
        <v>10.496619242843099</v>
      </c>
      <c r="GB66">
        <v>11.418479880534401</v>
      </c>
      <c r="GC66">
        <v>3.6429512911832802</v>
      </c>
      <c r="GD66">
        <v>10.4048979157158</v>
      </c>
      <c r="GE66">
        <v>10.3602450491132</v>
      </c>
      <c r="GF66">
        <v>11.3669456637093</v>
      </c>
      <c r="GG66">
        <v>2.9791768904174498</v>
      </c>
      <c r="GH66">
        <v>2.5637209792145201</v>
      </c>
      <c r="GI66">
        <v>17.117828271328101</v>
      </c>
      <c r="GJ66">
        <v>6.0595905717899603</v>
      </c>
      <c r="GK66">
        <v>7.9177167370717898</v>
      </c>
      <c r="GL66">
        <v>3.4486679684555099</v>
      </c>
      <c r="GM66">
        <v>12.636408400995901</v>
      </c>
      <c r="GN66">
        <v>2.77021992577192</v>
      </c>
      <c r="GO66">
        <v>11.527400911748799</v>
      </c>
      <c r="GP66">
        <v>10.207429641753199</v>
      </c>
      <c r="GQ66">
        <v>5.9051823783319701</v>
      </c>
      <c r="GR66">
        <v>11.2176076131289</v>
      </c>
      <c r="GS66">
        <v>10.891450129277899</v>
      </c>
      <c r="GT66">
        <v>3.9177202396537401</v>
      </c>
      <c r="GU66">
        <v>11.9597507884618</v>
      </c>
      <c r="GV66">
        <v>4.7082339494960399</v>
      </c>
      <c r="GW66">
        <v>10.160994995175001</v>
      </c>
      <c r="GX66">
        <v>3.3638964569476402</v>
      </c>
      <c r="GY66">
        <v>12.433774912802299</v>
      </c>
      <c r="GZ66">
        <v>4.3159872299061899</v>
      </c>
      <c r="HA66">
        <v>10.677107372387001</v>
      </c>
      <c r="HB66">
        <v>10.842898727612299</v>
      </c>
      <c r="HC66">
        <v>11.522476062518701</v>
      </c>
      <c r="HD66">
        <v>2.7529921254954699</v>
      </c>
      <c r="HE66">
        <v>3.6507150326270401</v>
      </c>
      <c r="HF66">
        <v>13.296678063936501</v>
      </c>
      <c r="HG66">
        <v>4.5617581360343902</v>
      </c>
      <c r="HH66">
        <v>1.50467795110161</v>
      </c>
      <c r="HI66">
        <v>10.488305892582201</v>
      </c>
      <c r="HJ66">
        <v>10.2961224888989</v>
      </c>
      <c r="HK66">
        <v>12.6252041435803</v>
      </c>
      <c r="HL66">
        <v>15.5309047480223</v>
      </c>
      <c r="HM66">
        <v>4.0089441829647301</v>
      </c>
      <c r="HN66">
        <v>10.655997818926</v>
      </c>
      <c r="HO66">
        <v>4.4341319378958204</v>
      </c>
      <c r="HP66">
        <v>5.0225807504232902</v>
      </c>
      <c r="HQ66">
        <v>11.3122944260181</v>
      </c>
      <c r="HR66">
        <v>9.9624042049838302</v>
      </c>
      <c r="HS66">
        <v>4.1453848876494099</v>
      </c>
      <c r="HT66">
        <v>4.4966781036910799</v>
      </c>
      <c r="HU66">
        <v>10.584036749595199</v>
      </c>
      <c r="HV66">
        <v>13.373853398348301</v>
      </c>
      <c r="HW66">
        <v>10.364002049804199</v>
      </c>
      <c r="HX66">
        <v>11.4425648689102</v>
      </c>
      <c r="HY66">
        <v>3.6290403594668601</v>
      </c>
      <c r="HZ66">
        <v>10.414875979741799</v>
      </c>
      <c r="IA66">
        <v>10.440753797835599</v>
      </c>
      <c r="IB66">
        <v>3.41442444053432</v>
      </c>
      <c r="IC66">
        <v>4.6481139808962197</v>
      </c>
      <c r="ID66">
        <v>11.4853704798451</v>
      </c>
      <c r="IE66">
        <v>2.7235502094692698</v>
      </c>
      <c r="IF66">
        <v>4.7835414546562802</v>
      </c>
      <c r="IG66">
        <v>10.600155925646099</v>
      </c>
      <c r="IH66">
        <v>11.497449962953199</v>
      </c>
      <c r="II66">
        <v>10.692941493901399</v>
      </c>
      <c r="IJ66">
        <v>5.1183471742106201</v>
      </c>
      <c r="IK66">
        <v>2.9270764137221499</v>
      </c>
      <c r="IL66">
        <v>10.3962149943243</v>
      </c>
      <c r="IM66">
        <v>11.0481184362697</v>
      </c>
      <c r="IN66">
        <v>3.08783114952048</v>
      </c>
      <c r="IO66">
        <v>7.4160235084855097</v>
      </c>
      <c r="IP66">
        <v>10.2234495405255</v>
      </c>
      <c r="IQ66">
        <v>7.6923779101832501</v>
      </c>
      <c r="IR66">
        <v>12.838220006706001</v>
      </c>
      <c r="IS66">
        <v>11.4189641442211</v>
      </c>
      <c r="IT66">
        <v>4.7499960975398503</v>
      </c>
      <c r="IU66">
        <v>6.2979603447154897</v>
      </c>
      <c r="IV66">
        <v>2.76643736868151</v>
      </c>
      <c r="IW66">
        <v>4.8522763957431803</v>
      </c>
      <c r="IX66">
        <v>4.5987508900705203</v>
      </c>
      <c r="IY66">
        <v>10.486880316078899</v>
      </c>
      <c r="IZ66">
        <v>10.110517489470601</v>
      </c>
      <c r="JA66">
        <v>10.868427525714401</v>
      </c>
      <c r="JB66">
        <v>4.0137667133504902</v>
      </c>
      <c r="JC66">
        <v>3.8538534823350101</v>
      </c>
      <c r="JD66">
        <v>12.723405910713501</v>
      </c>
      <c r="JE66">
        <v>10.4125349824069</v>
      </c>
      <c r="JF66">
        <v>10.1218264414413</v>
      </c>
      <c r="JG66">
        <v>3.4111360001297899</v>
      </c>
      <c r="JH66">
        <v>11.381700978087499</v>
      </c>
      <c r="JI66">
        <v>10.328128146843699</v>
      </c>
      <c r="JJ66">
        <v>11.7760919438201</v>
      </c>
      <c r="JK66">
        <v>4.0732067967908803</v>
      </c>
      <c r="JL66">
        <v>2.48701085692585</v>
      </c>
      <c r="JM66">
        <v>13.2070217693489</v>
      </c>
      <c r="JN66">
        <v>5.5706575330597996</v>
      </c>
      <c r="JO66">
        <v>11.564151921055</v>
      </c>
      <c r="JP66">
        <v>3.5124899352116699</v>
      </c>
      <c r="JQ66">
        <v>12.333388717424</v>
      </c>
      <c r="JR66">
        <v>3.9949320432815498</v>
      </c>
      <c r="JS66">
        <v>11.5696400437677</v>
      </c>
      <c r="JT66">
        <v>10.4134128568317</v>
      </c>
      <c r="JU66">
        <v>5.8905711170531498</v>
      </c>
      <c r="JV66">
        <v>11.502648685465299</v>
      </c>
      <c r="JW66">
        <v>10.9273734635919</v>
      </c>
      <c r="JX66">
        <v>5.26633766305374</v>
      </c>
      <c r="JY66">
        <v>11.6981895604264</v>
      </c>
      <c r="JZ66">
        <v>4.6342457977175604</v>
      </c>
      <c r="KA66">
        <v>10.313310263697</v>
      </c>
      <c r="KB66">
        <v>3.4699486822437202</v>
      </c>
      <c r="KC66">
        <v>12.516568066509301</v>
      </c>
      <c r="KD66">
        <v>3.5419606019145502</v>
      </c>
      <c r="KE66">
        <v>10.543083979543299</v>
      </c>
      <c r="KF66">
        <v>10.234567877288899</v>
      </c>
      <c r="KG66">
        <v>10.456496598418999</v>
      </c>
      <c r="KH66">
        <v>3.7664330124665999</v>
      </c>
      <c r="KI66">
        <v>3.53294117439621</v>
      </c>
      <c r="KJ66">
        <v>13.4638564878335</v>
      </c>
      <c r="KK66">
        <v>3.9880367445857199</v>
      </c>
      <c r="KL66">
        <v>1.7168623050662699</v>
      </c>
      <c r="KM66">
        <v>10.4206478887822</v>
      </c>
      <c r="KN66">
        <v>10.1816668113802</v>
      </c>
      <c r="KO66">
        <v>13.330724767740501</v>
      </c>
      <c r="KP66">
        <v>14.9462853289147</v>
      </c>
      <c r="KQ66">
        <v>3.3540018250078001</v>
      </c>
      <c r="KR66">
        <v>10.505797645252899</v>
      </c>
      <c r="KS66">
        <v>4.7283427961864204</v>
      </c>
      <c r="KT66">
        <v>5.2502483708429004</v>
      </c>
      <c r="KU66">
        <v>11.675892275401701</v>
      </c>
      <c r="KV66">
        <v>10.0633405809936</v>
      </c>
      <c r="KW66">
        <v>4.6515404289438704</v>
      </c>
      <c r="KX66">
        <v>4.5771701634923803</v>
      </c>
      <c r="KY66">
        <v>10.1859168765729</v>
      </c>
      <c r="KZ66">
        <v>13.879954030858199</v>
      </c>
      <c r="LA66">
        <v>10.426567242796599</v>
      </c>
      <c r="LB66">
        <v>10.471253816728501</v>
      </c>
      <c r="LC66">
        <v>4.6188424384077198</v>
      </c>
      <c r="LD66">
        <v>10.462774076487401</v>
      </c>
      <c r="LE66">
        <v>10.4741177104162</v>
      </c>
      <c r="LF66">
        <v>2.8346605963582601</v>
      </c>
      <c r="LG66">
        <v>4.6290102227636103</v>
      </c>
      <c r="LH66">
        <v>11.4245754228947</v>
      </c>
      <c r="LI66">
        <v>2.79910733482523</v>
      </c>
      <c r="LJ66">
        <v>4.5537689947867497</v>
      </c>
      <c r="LK66">
        <v>10.5080590816419</v>
      </c>
      <c r="LL66">
        <v>11.4151487053671</v>
      </c>
      <c r="LM66">
        <v>10.5520461268239</v>
      </c>
      <c r="LN66">
        <v>5.4020444698260004</v>
      </c>
      <c r="LO66">
        <v>3.00720757265091</v>
      </c>
      <c r="LP66">
        <v>10.5663630325855</v>
      </c>
      <c r="LQ66">
        <v>10.214105903975399</v>
      </c>
      <c r="LR66">
        <v>3.1634823984470399</v>
      </c>
    </row>
    <row r="67" spans="1:330">
      <c r="A67">
        <v>65.0000021352201</v>
      </c>
      <c r="B67">
        <v>7.1775075001958397</v>
      </c>
      <c r="C67">
        <v>10.303898034525201</v>
      </c>
      <c r="D67">
        <v>7.8294578038504996</v>
      </c>
      <c r="E67">
        <v>12.628236242297</v>
      </c>
      <c r="F67">
        <v>11.5975857307259</v>
      </c>
      <c r="G67">
        <v>4.00278178505594</v>
      </c>
      <c r="H67">
        <v>6.3105206350819296</v>
      </c>
      <c r="I67">
        <v>1.6385391681830299</v>
      </c>
      <c r="J67">
        <v>5.1828045894957899</v>
      </c>
      <c r="K67">
        <v>4.12253670531189</v>
      </c>
      <c r="L67">
        <v>10.266327620252101</v>
      </c>
      <c r="M67">
        <v>10.537609961022399</v>
      </c>
      <c r="N67">
        <v>10.361436263101499</v>
      </c>
      <c r="O67">
        <v>4.0252843997492498</v>
      </c>
      <c r="P67">
        <v>3.96423359193285</v>
      </c>
      <c r="Q67">
        <v>12.5229412825158</v>
      </c>
      <c r="R67">
        <v>10.461556331296601</v>
      </c>
      <c r="S67">
        <v>10.9756461057062</v>
      </c>
      <c r="T67">
        <v>3.8731022403462401</v>
      </c>
      <c r="U67">
        <v>10.8191110606863</v>
      </c>
      <c r="V67">
        <v>10.322598408014301</v>
      </c>
      <c r="W67">
        <v>11.5113702653587</v>
      </c>
      <c r="X67">
        <v>4.06442797103914</v>
      </c>
      <c r="Y67">
        <v>2.6569205934841902</v>
      </c>
      <c r="Z67">
        <v>17.379293478873802</v>
      </c>
      <c r="AA67">
        <v>5.7982457174866298</v>
      </c>
      <c r="AB67">
        <v>8.01377178123556</v>
      </c>
      <c r="AC67">
        <v>3.4735925373516201</v>
      </c>
      <c r="AD67">
        <v>12.897231794016401</v>
      </c>
      <c r="AE67">
        <v>2.91005835353578</v>
      </c>
      <c r="AF67">
        <v>11.416607870262</v>
      </c>
      <c r="AG67">
        <v>10.347100886602499</v>
      </c>
      <c r="AH67">
        <v>5.9822678144563604</v>
      </c>
      <c r="AI67">
        <v>11.5790193043784</v>
      </c>
      <c r="AJ67">
        <v>10.691338879129001</v>
      </c>
      <c r="AK67">
        <v>3.42343782792832</v>
      </c>
      <c r="AL67">
        <v>11.938626639082401</v>
      </c>
      <c r="AM67">
        <v>4.6158031009631504</v>
      </c>
      <c r="AN67">
        <v>10.195809726130999</v>
      </c>
      <c r="AO67">
        <v>3.2874177162944598</v>
      </c>
      <c r="AP67">
        <v>12.4722710676609</v>
      </c>
      <c r="AQ67">
        <v>4.5559104849062404</v>
      </c>
      <c r="AR67">
        <v>11.481045491281501</v>
      </c>
      <c r="AS67">
        <v>10.1872946496725</v>
      </c>
      <c r="AT67">
        <v>11.415762108484101</v>
      </c>
      <c r="AU67">
        <v>2.8561498188342598</v>
      </c>
      <c r="AV67">
        <v>3.5862803321320298</v>
      </c>
      <c r="AW67">
        <v>13.6300268889007</v>
      </c>
      <c r="AX67">
        <v>4.4999360353729196</v>
      </c>
      <c r="AY67">
        <v>1.54594455847718</v>
      </c>
      <c r="AZ67">
        <v>10.4851972691638</v>
      </c>
      <c r="BA67">
        <v>10.2677729460792</v>
      </c>
      <c r="BB67">
        <v>12.3182400438595</v>
      </c>
      <c r="BC67">
        <v>15.4097966049249</v>
      </c>
      <c r="BD67">
        <v>3.7013958326813099</v>
      </c>
      <c r="BE67">
        <v>10.907310236506101</v>
      </c>
      <c r="BF67">
        <v>4.7148297547172104</v>
      </c>
      <c r="BG67">
        <v>4.80076302988346</v>
      </c>
      <c r="BH67">
        <v>11.4746617837418</v>
      </c>
      <c r="BI67">
        <v>10.0944662311286</v>
      </c>
      <c r="BJ67">
        <v>4.1452383340091101</v>
      </c>
      <c r="BK67">
        <v>4.5053347039987104</v>
      </c>
      <c r="BL67">
        <v>10.156695513308099</v>
      </c>
      <c r="BM67">
        <v>13.192840339387701</v>
      </c>
      <c r="BN67">
        <v>10.3568926202709</v>
      </c>
      <c r="BO67">
        <v>11.443019023700399</v>
      </c>
      <c r="BP67">
        <v>3.5961305211195098</v>
      </c>
      <c r="BQ67">
        <v>10.428393151713401</v>
      </c>
      <c r="BR67">
        <v>10.4438240963716</v>
      </c>
      <c r="BS67">
        <v>3.8422948989717498</v>
      </c>
      <c r="BT67">
        <v>4.6661363365742003</v>
      </c>
      <c r="BU67">
        <v>11.4438436285919</v>
      </c>
      <c r="BV67">
        <v>2.9618268180820699</v>
      </c>
      <c r="BW67">
        <v>3.6570585295615698</v>
      </c>
      <c r="BX67">
        <v>10.5179684570147</v>
      </c>
      <c r="BY67">
        <v>11.5249219796147</v>
      </c>
      <c r="BZ67">
        <v>10.215828197423299</v>
      </c>
      <c r="CA67">
        <v>5.2882495397965403</v>
      </c>
      <c r="CB67">
        <v>2.9643103690309398</v>
      </c>
      <c r="CC67">
        <v>10.269245284888401</v>
      </c>
      <c r="CD67">
        <v>11.161950621212799</v>
      </c>
      <c r="CE67">
        <v>3.1756161760827002</v>
      </c>
      <c r="CF67">
        <v>7.2968812743635896</v>
      </c>
      <c r="CG67">
        <v>10.291780503371401</v>
      </c>
      <c r="CH67">
        <v>7.6555732353994896</v>
      </c>
      <c r="CI67">
        <v>12.845952375124099</v>
      </c>
      <c r="CJ67">
        <v>11.8778854646888</v>
      </c>
      <c r="CK67">
        <v>4.9441741199990901</v>
      </c>
      <c r="CL67">
        <v>6.2551675323543998</v>
      </c>
      <c r="CM67">
        <v>2.39342749467311</v>
      </c>
      <c r="CN67">
        <v>4.9202135332785701</v>
      </c>
      <c r="CO67">
        <v>5.1661234298547498</v>
      </c>
      <c r="CP67">
        <v>10.4949516583875</v>
      </c>
      <c r="CQ67">
        <v>10.2715914140327</v>
      </c>
      <c r="CR67">
        <v>10.8193212416148</v>
      </c>
      <c r="CS67">
        <v>4.0678161638674002</v>
      </c>
      <c r="CT67">
        <v>3.8599024947702398</v>
      </c>
      <c r="CU67">
        <v>13.3956371928019</v>
      </c>
      <c r="CV67">
        <v>10.392538711550101</v>
      </c>
      <c r="CW67">
        <v>10.102887669058999</v>
      </c>
      <c r="CX67">
        <v>3.5988410810706699</v>
      </c>
      <c r="CY67">
        <v>11.3906209408437</v>
      </c>
      <c r="CZ67">
        <v>10.2937094300963</v>
      </c>
      <c r="DA67">
        <v>11.8361195575406</v>
      </c>
      <c r="DB67">
        <v>3.7740339147473101</v>
      </c>
      <c r="DC67">
        <v>2.7473636111762598</v>
      </c>
      <c r="DD67">
        <v>13.119479010662801</v>
      </c>
      <c r="DE67">
        <v>5.7684430757636003</v>
      </c>
      <c r="DF67">
        <v>11.613686498263201</v>
      </c>
      <c r="DG67">
        <v>3.4682464749120001</v>
      </c>
      <c r="DH67">
        <v>12.5457159312654</v>
      </c>
      <c r="DI67">
        <v>3.99955865525137</v>
      </c>
      <c r="DJ67">
        <v>11.469114851136601</v>
      </c>
      <c r="DK67">
        <v>10.317174608688401</v>
      </c>
      <c r="DL67">
        <v>5.8463051095165897</v>
      </c>
      <c r="DM67">
        <v>11.1862415732055</v>
      </c>
      <c r="DN67">
        <v>10.828122004906</v>
      </c>
      <c r="DO67">
        <v>4.9922044164107398</v>
      </c>
      <c r="DP67">
        <v>12.1846816410459</v>
      </c>
      <c r="DQ67">
        <v>4.6272084957660002</v>
      </c>
      <c r="DR67">
        <v>10.0357968905632</v>
      </c>
      <c r="DS67">
        <v>3.2421252251737802</v>
      </c>
      <c r="DT67">
        <v>12.5410416053818</v>
      </c>
      <c r="DU67">
        <v>3.5017970910340899</v>
      </c>
      <c r="DV67">
        <v>10.601375725366401</v>
      </c>
      <c r="DW67">
        <v>10.8282559245814</v>
      </c>
      <c r="DX67">
        <v>10.497855257081101</v>
      </c>
      <c r="DY67">
        <v>3.46846562503179</v>
      </c>
      <c r="DZ67">
        <v>3.3782904072188602</v>
      </c>
      <c r="EA67">
        <v>13.329492836142499</v>
      </c>
      <c r="EB67">
        <v>3.8955521465038698</v>
      </c>
      <c r="EC67">
        <v>1.4438383542651501</v>
      </c>
      <c r="ED67">
        <v>10.460119393130199</v>
      </c>
      <c r="EE67">
        <v>10.155820575399099</v>
      </c>
      <c r="EF67">
        <v>13.285453073744099</v>
      </c>
      <c r="EG67">
        <v>14.8387766741611</v>
      </c>
      <c r="EH67">
        <v>3.4134809471024199</v>
      </c>
      <c r="EI67">
        <v>10.5337616551033</v>
      </c>
      <c r="EJ67">
        <v>4.70443263026716</v>
      </c>
      <c r="EK67">
        <v>4.9189622956853203</v>
      </c>
      <c r="EL67">
        <v>11.211833826796701</v>
      </c>
      <c r="EM67">
        <v>9.9487110553081006</v>
      </c>
      <c r="EN67">
        <v>4.7236766491246502</v>
      </c>
      <c r="EO67">
        <v>4.5687197638255999</v>
      </c>
      <c r="EP67">
        <v>10.185396350503</v>
      </c>
      <c r="EQ67">
        <v>12.949322677790599</v>
      </c>
      <c r="ER67">
        <v>10.421051729802899</v>
      </c>
      <c r="ES67">
        <v>10.555637686042701</v>
      </c>
      <c r="ET67">
        <v>4.4940276583209302</v>
      </c>
      <c r="EU67">
        <v>10.412487990008</v>
      </c>
      <c r="EV67">
        <v>10.470978658474801</v>
      </c>
      <c r="EW67">
        <v>3.42125969126747</v>
      </c>
      <c r="EX67">
        <v>4.6772957076517603</v>
      </c>
      <c r="EY67">
        <v>11.4446916701782</v>
      </c>
      <c r="EZ67">
        <v>2.7714327740344298</v>
      </c>
      <c r="FA67">
        <v>4.3983475263141596</v>
      </c>
      <c r="FB67">
        <v>10.4607844828145</v>
      </c>
      <c r="FC67">
        <v>11.512178169307999</v>
      </c>
      <c r="FD67">
        <v>10.452264445450201</v>
      </c>
      <c r="FE67">
        <v>5.1383349343087801</v>
      </c>
      <c r="FF67">
        <v>2.9175084471105102</v>
      </c>
      <c r="FG67">
        <v>10.5476248832144</v>
      </c>
      <c r="FH67">
        <v>10.430458315335599</v>
      </c>
      <c r="FI67">
        <v>3.16772540266633</v>
      </c>
      <c r="FK67">
        <v>7.1775075001958397</v>
      </c>
      <c r="FL67">
        <v>10.303898034525201</v>
      </c>
      <c r="FM67">
        <v>7.8294578038504996</v>
      </c>
      <c r="FN67">
        <v>12.628236242297</v>
      </c>
      <c r="FO67">
        <v>11.5975857307259</v>
      </c>
      <c r="FP67">
        <v>4.00278178505594</v>
      </c>
      <c r="FQ67">
        <v>6.3105206350819296</v>
      </c>
      <c r="FR67">
        <v>1.6385391681830299</v>
      </c>
      <c r="FS67">
        <v>5.1828045894957899</v>
      </c>
      <c r="FT67">
        <v>4.12253670531189</v>
      </c>
      <c r="FU67">
        <v>10.266327620252101</v>
      </c>
      <c r="FV67">
        <v>10.537609961022399</v>
      </c>
      <c r="FW67">
        <v>10.361436263101499</v>
      </c>
      <c r="FX67">
        <v>4.0252843997492498</v>
      </c>
      <c r="FY67">
        <v>3.96423359193285</v>
      </c>
      <c r="FZ67">
        <v>12.5229412825158</v>
      </c>
      <c r="GA67">
        <v>10.461556331296601</v>
      </c>
      <c r="GB67">
        <v>10.9756461057062</v>
      </c>
      <c r="GC67">
        <v>3.8731022403462401</v>
      </c>
      <c r="GD67">
        <v>10.8191110606863</v>
      </c>
      <c r="GE67">
        <v>10.322598408014301</v>
      </c>
      <c r="GF67">
        <v>11.5113702653587</v>
      </c>
      <c r="GG67">
        <v>4.06442797103914</v>
      </c>
      <c r="GH67">
        <v>2.6569205934841902</v>
      </c>
      <c r="GI67">
        <v>17.379293478873802</v>
      </c>
      <c r="GJ67">
        <v>5.7982457174866298</v>
      </c>
      <c r="GK67">
        <v>8.01377178123556</v>
      </c>
      <c r="GL67">
        <v>3.4735925373516201</v>
      </c>
      <c r="GM67">
        <v>12.897231794016401</v>
      </c>
      <c r="GN67">
        <v>2.91005835353578</v>
      </c>
      <c r="GO67">
        <v>11.416607870262</v>
      </c>
      <c r="GP67">
        <v>10.347100886602499</v>
      </c>
      <c r="GQ67">
        <v>5.9822678144563604</v>
      </c>
      <c r="GR67">
        <v>11.5790193043784</v>
      </c>
      <c r="GS67">
        <v>10.691338879129001</v>
      </c>
      <c r="GT67">
        <v>3.42343782792832</v>
      </c>
      <c r="GU67">
        <v>11.938626639082401</v>
      </c>
      <c r="GV67">
        <v>4.6158031009631504</v>
      </c>
      <c r="GW67">
        <v>10.195809726130999</v>
      </c>
      <c r="GX67">
        <v>3.2874177162944598</v>
      </c>
      <c r="GY67">
        <v>12.4722710676609</v>
      </c>
      <c r="GZ67">
        <v>4.5559104849062404</v>
      </c>
      <c r="HA67">
        <v>11.481045491281501</v>
      </c>
      <c r="HB67">
        <v>10.1872946496725</v>
      </c>
      <c r="HC67">
        <v>11.415762108484101</v>
      </c>
      <c r="HD67">
        <v>2.8561498188342598</v>
      </c>
      <c r="HE67">
        <v>3.5862803321320298</v>
      </c>
      <c r="HF67">
        <v>13.6300268889007</v>
      </c>
      <c r="HG67">
        <v>4.4999360353729196</v>
      </c>
      <c r="HH67">
        <v>1.54594455847718</v>
      </c>
      <c r="HI67">
        <v>10.4851972691638</v>
      </c>
      <c r="HJ67">
        <v>10.2677729460792</v>
      </c>
      <c r="HK67">
        <v>12.3182400438595</v>
      </c>
      <c r="HL67">
        <v>15.4097966049249</v>
      </c>
      <c r="HM67">
        <v>3.7013958326813099</v>
      </c>
      <c r="HN67">
        <v>10.907310236506101</v>
      </c>
      <c r="HO67">
        <v>4.7148297547172104</v>
      </c>
      <c r="HP67">
        <v>4.80076302988346</v>
      </c>
      <c r="HQ67">
        <v>11.4746617837418</v>
      </c>
      <c r="HR67">
        <v>10.0944662311286</v>
      </c>
      <c r="HS67">
        <v>4.1452383340091101</v>
      </c>
      <c r="HT67">
        <v>4.5053347039987104</v>
      </c>
      <c r="HU67">
        <v>10.156695513308099</v>
      </c>
      <c r="HV67">
        <v>13.192840339387701</v>
      </c>
      <c r="HW67">
        <v>10.3568926202709</v>
      </c>
      <c r="HX67">
        <v>11.443019023700399</v>
      </c>
      <c r="HY67">
        <v>3.5961305211195098</v>
      </c>
      <c r="HZ67">
        <v>10.428393151713401</v>
      </c>
      <c r="IA67">
        <v>10.4438240963716</v>
      </c>
      <c r="IB67">
        <v>3.8422948989717498</v>
      </c>
      <c r="IC67">
        <v>4.6661363365742003</v>
      </c>
      <c r="ID67">
        <v>11.4438436285919</v>
      </c>
      <c r="IE67">
        <v>2.9618268180820699</v>
      </c>
      <c r="IF67">
        <v>3.6570585295615698</v>
      </c>
      <c r="IG67">
        <v>10.5179684570147</v>
      </c>
      <c r="IH67">
        <v>11.5249219796147</v>
      </c>
      <c r="II67">
        <v>10.215828197423299</v>
      </c>
      <c r="IJ67">
        <v>5.2882495397965403</v>
      </c>
      <c r="IK67">
        <v>2.9643103690309398</v>
      </c>
      <c r="IL67">
        <v>10.269245284888401</v>
      </c>
      <c r="IM67">
        <v>11.161950621212799</v>
      </c>
      <c r="IN67">
        <v>3.1756161760827002</v>
      </c>
      <c r="IO67">
        <v>7.2968812743635896</v>
      </c>
      <c r="IP67">
        <v>10.291780503371401</v>
      </c>
      <c r="IQ67">
        <v>7.6555732353994896</v>
      </c>
      <c r="IR67">
        <v>12.845952375124099</v>
      </c>
      <c r="IS67">
        <v>11.8778854646888</v>
      </c>
      <c r="IT67">
        <v>4.9441741199990901</v>
      </c>
      <c r="IU67">
        <v>6.2551675323543998</v>
      </c>
      <c r="IV67">
        <v>2.39342749467311</v>
      </c>
      <c r="IW67">
        <v>4.9202135332785701</v>
      </c>
      <c r="IX67">
        <v>5.1661234298547498</v>
      </c>
      <c r="IY67">
        <v>10.4949516583875</v>
      </c>
      <c r="IZ67">
        <v>10.2715914140327</v>
      </c>
      <c r="JA67">
        <v>10.8193212416148</v>
      </c>
      <c r="JB67">
        <v>4.0678161638674002</v>
      </c>
      <c r="JC67">
        <v>3.8599024947702398</v>
      </c>
      <c r="JD67">
        <v>13.3956371928019</v>
      </c>
      <c r="JE67">
        <v>10.392538711550101</v>
      </c>
      <c r="JF67">
        <v>10.102887669058999</v>
      </c>
      <c r="JG67">
        <v>3.5988410810706699</v>
      </c>
      <c r="JH67">
        <v>11.3906209408437</v>
      </c>
      <c r="JI67">
        <v>10.2937094300963</v>
      </c>
      <c r="JJ67">
        <v>11.8361195575406</v>
      </c>
      <c r="JK67">
        <v>3.7740339147473101</v>
      </c>
      <c r="JL67">
        <v>2.7473636111762598</v>
      </c>
      <c r="JM67">
        <v>13.119479010662801</v>
      </c>
      <c r="JN67">
        <v>5.7684430757636003</v>
      </c>
      <c r="JO67">
        <v>11.613686498263201</v>
      </c>
      <c r="JP67">
        <v>3.4682464749120001</v>
      </c>
      <c r="JQ67">
        <v>12.5457159312654</v>
      </c>
      <c r="JR67">
        <v>3.99955865525137</v>
      </c>
      <c r="JS67">
        <v>11.469114851136601</v>
      </c>
      <c r="JT67">
        <v>10.317174608688401</v>
      </c>
      <c r="JU67">
        <v>5.8463051095165897</v>
      </c>
      <c r="JV67">
        <v>11.1862415732055</v>
      </c>
      <c r="JW67">
        <v>10.828122004906</v>
      </c>
      <c r="JX67">
        <v>4.9922044164107398</v>
      </c>
      <c r="JY67">
        <v>12.1846816410459</v>
      </c>
      <c r="JZ67">
        <v>4.6272084957660002</v>
      </c>
      <c r="KA67">
        <v>10.0357968905632</v>
      </c>
      <c r="KB67">
        <v>3.2421252251737802</v>
      </c>
      <c r="KC67">
        <v>12.5410416053818</v>
      </c>
      <c r="KD67">
        <v>3.5017970910340899</v>
      </c>
      <c r="KE67">
        <v>10.601375725366401</v>
      </c>
      <c r="KF67">
        <v>10.8282559245814</v>
      </c>
      <c r="KG67">
        <v>10.497855257081101</v>
      </c>
      <c r="KH67">
        <v>3.46846562503179</v>
      </c>
      <c r="KI67">
        <v>3.3782904072188602</v>
      </c>
      <c r="KJ67">
        <v>13.329492836142499</v>
      </c>
      <c r="KK67">
        <v>3.8955521465038698</v>
      </c>
      <c r="KL67">
        <v>1.4438383542651501</v>
      </c>
      <c r="KM67">
        <v>10.460119393130199</v>
      </c>
      <c r="KN67">
        <v>10.155820575399099</v>
      </c>
      <c r="KO67">
        <v>13.285453073744099</v>
      </c>
      <c r="KP67">
        <v>14.8387766741611</v>
      </c>
      <c r="KQ67">
        <v>3.4134809471024199</v>
      </c>
      <c r="KR67">
        <v>10.5337616551033</v>
      </c>
      <c r="KS67">
        <v>4.70443263026716</v>
      </c>
      <c r="KT67">
        <v>4.9189622956853203</v>
      </c>
      <c r="KU67">
        <v>11.211833826796701</v>
      </c>
      <c r="KV67">
        <v>9.9487110553081006</v>
      </c>
      <c r="KW67">
        <v>4.7236766491246502</v>
      </c>
      <c r="KX67">
        <v>4.5687197638255999</v>
      </c>
      <c r="KY67">
        <v>10.185396350503</v>
      </c>
      <c r="KZ67">
        <v>12.949322677790599</v>
      </c>
      <c r="LA67">
        <v>10.421051729802899</v>
      </c>
      <c r="LB67">
        <v>10.555637686042701</v>
      </c>
      <c r="LC67">
        <v>4.4940276583209302</v>
      </c>
      <c r="LD67">
        <v>10.412487990008</v>
      </c>
      <c r="LE67">
        <v>10.470978658474801</v>
      </c>
      <c r="LF67">
        <v>3.42125969126747</v>
      </c>
      <c r="LG67">
        <v>4.6772957076517603</v>
      </c>
      <c r="LH67">
        <v>11.4446916701782</v>
      </c>
      <c r="LI67">
        <v>2.7714327740344298</v>
      </c>
      <c r="LJ67">
        <v>4.3983475263141596</v>
      </c>
      <c r="LK67">
        <v>10.4607844828145</v>
      </c>
      <c r="LL67">
        <v>11.512178169307999</v>
      </c>
      <c r="LM67">
        <v>10.452264445450201</v>
      </c>
      <c r="LN67">
        <v>5.1383349343087801</v>
      </c>
      <c r="LO67">
        <v>2.9175084471105102</v>
      </c>
      <c r="LP67">
        <v>10.5476248832144</v>
      </c>
      <c r="LQ67">
        <v>10.430458315335599</v>
      </c>
      <c r="LR67">
        <v>3.16772540266633</v>
      </c>
    </row>
    <row r="68" spans="1:330">
      <c r="A68">
        <v>66.000002168069599</v>
      </c>
      <c r="B68">
        <v>7.3395519078624796</v>
      </c>
      <c r="C68">
        <v>10.1118194660939</v>
      </c>
      <c r="D68">
        <v>7.7725671357191404</v>
      </c>
      <c r="E68">
        <v>12.8615716775831</v>
      </c>
      <c r="F68">
        <v>11.881136852391499</v>
      </c>
      <c r="G68">
        <v>4.6591865095091096</v>
      </c>
      <c r="H68">
        <v>6.3260164785316197</v>
      </c>
      <c r="I68">
        <v>1.8105109614589701</v>
      </c>
      <c r="J68">
        <v>4.8770208234430896</v>
      </c>
      <c r="K68">
        <v>3.6772808624206599</v>
      </c>
      <c r="L68">
        <v>10.362245306969699</v>
      </c>
      <c r="M68">
        <v>10.3394619449855</v>
      </c>
      <c r="N68">
        <v>10.8404602421255</v>
      </c>
      <c r="O68">
        <v>4.1468106496114396</v>
      </c>
      <c r="P68">
        <v>3.9314934298787998</v>
      </c>
      <c r="Q68">
        <v>12.203974962357799</v>
      </c>
      <c r="R68">
        <v>10.386314066816899</v>
      </c>
      <c r="S68">
        <v>11.0569015733524</v>
      </c>
      <c r="T68">
        <v>3.72808303293982</v>
      </c>
      <c r="U68">
        <v>11.4723988847878</v>
      </c>
      <c r="V68">
        <v>10.358544713290399</v>
      </c>
      <c r="W68">
        <v>10.7445764208918</v>
      </c>
      <c r="X68">
        <v>3.82829518385631</v>
      </c>
      <c r="Y68">
        <v>2.6529879520567801</v>
      </c>
      <c r="Z68">
        <v>17.6351635697917</v>
      </c>
      <c r="AA68">
        <v>6.1182416155857702</v>
      </c>
      <c r="AB68">
        <v>8.0182802448387207</v>
      </c>
      <c r="AC68">
        <v>3.46925878490394</v>
      </c>
      <c r="AD68">
        <v>12.6850902211393</v>
      </c>
      <c r="AE68">
        <v>2.8920784721419799</v>
      </c>
      <c r="AF68">
        <v>11.601743059146701</v>
      </c>
      <c r="AG68">
        <v>10.474157614828</v>
      </c>
      <c r="AH68">
        <v>5.6753908659972998</v>
      </c>
      <c r="AI68">
        <v>9.9505047241044</v>
      </c>
      <c r="AJ68">
        <v>10.9730985570173</v>
      </c>
      <c r="AK68">
        <v>3.38320920943596</v>
      </c>
      <c r="AL68">
        <v>12.1656094146276</v>
      </c>
      <c r="AM68">
        <v>4.99355397399263</v>
      </c>
      <c r="AN68">
        <v>10.247074986694001</v>
      </c>
      <c r="AO68">
        <v>3.4163859178245999</v>
      </c>
      <c r="AP68">
        <v>12.458664868998</v>
      </c>
      <c r="AQ68">
        <v>4.7135699153598596</v>
      </c>
      <c r="AR68">
        <v>10.700905605349099</v>
      </c>
      <c r="AS68">
        <v>10.217947006696701</v>
      </c>
      <c r="AT68">
        <v>11.5003919971005</v>
      </c>
      <c r="AU68">
        <v>2.6847129840708299</v>
      </c>
      <c r="AV68">
        <v>3.7995261754174399</v>
      </c>
      <c r="AW68">
        <v>13.6848827857686</v>
      </c>
      <c r="AX68">
        <v>4.57834201430994</v>
      </c>
      <c r="AY68">
        <v>2.5644284375043198</v>
      </c>
      <c r="AZ68">
        <v>10.4495104207798</v>
      </c>
      <c r="BA68">
        <v>10.262171545055001</v>
      </c>
      <c r="BB68">
        <v>12.934724990132599</v>
      </c>
      <c r="BC68">
        <v>14.971547913957</v>
      </c>
      <c r="BD68">
        <v>3.8999774743634701</v>
      </c>
      <c r="BE68">
        <v>10.6544668574341</v>
      </c>
      <c r="BF68">
        <v>4.5732648337157498</v>
      </c>
      <c r="BG68">
        <v>5.1888895907155099</v>
      </c>
      <c r="BH68">
        <v>11.159454598429599</v>
      </c>
      <c r="BI68">
        <v>11.1496220791075</v>
      </c>
      <c r="BJ68">
        <v>4.2287569772319697</v>
      </c>
      <c r="BK68">
        <v>3.4768886985619201</v>
      </c>
      <c r="BL68">
        <v>10.6573109403645</v>
      </c>
      <c r="BM68">
        <v>13.6437430107373</v>
      </c>
      <c r="BN68">
        <v>10.4247330666211</v>
      </c>
      <c r="BO68">
        <v>11.405243938439501</v>
      </c>
      <c r="BP68">
        <v>3.6565543908025302</v>
      </c>
      <c r="BQ68">
        <v>10.446052870337899</v>
      </c>
      <c r="BR68">
        <v>10.451800501535301</v>
      </c>
      <c r="BS68">
        <v>4.0750064392915197</v>
      </c>
      <c r="BT68">
        <v>4.6476656843313098</v>
      </c>
      <c r="BU68">
        <v>11.4671726705407</v>
      </c>
      <c r="BV68">
        <v>2.8135715540197199</v>
      </c>
      <c r="BW68">
        <v>4.67536575687578</v>
      </c>
      <c r="BX68">
        <v>11.581634592408101</v>
      </c>
      <c r="BY68">
        <v>11.5486412289761</v>
      </c>
      <c r="BZ68">
        <v>10.4054452071522</v>
      </c>
      <c r="CA68">
        <v>5.2279611643912496</v>
      </c>
      <c r="CB68">
        <v>2.99645482912663</v>
      </c>
      <c r="CC68">
        <v>10.3383188340978</v>
      </c>
      <c r="CD68">
        <v>11.192776671483299</v>
      </c>
      <c r="CE68">
        <v>3.0561214452583201</v>
      </c>
      <c r="CF68">
        <v>7.4138980657862197</v>
      </c>
      <c r="CG68">
        <v>10.231144133164999</v>
      </c>
      <c r="CH68">
        <v>7.72878842872663</v>
      </c>
      <c r="CI68">
        <v>12.9154155084225</v>
      </c>
      <c r="CJ68">
        <v>11.682245376434601</v>
      </c>
      <c r="CK68">
        <v>4.8364522936132399</v>
      </c>
      <c r="CL68">
        <v>6.3048403440928897</v>
      </c>
      <c r="CM68">
        <v>2.0098274064047499</v>
      </c>
      <c r="CN68">
        <v>4.2442046377360398</v>
      </c>
      <c r="CO68">
        <v>4.7081623282309799</v>
      </c>
      <c r="CP68">
        <v>10.5659226078972</v>
      </c>
      <c r="CQ68">
        <v>10.536234346672501</v>
      </c>
      <c r="CR68">
        <v>10.4394291709127</v>
      </c>
      <c r="CS68">
        <v>4.0852140124973904</v>
      </c>
      <c r="CT68">
        <v>3.7001132823533398</v>
      </c>
      <c r="CU68">
        <v>12.4724086519892</v>
      </c>
      <c r="CV68">
        <v>10.502868087527901</v>
      </c>
      <c r="CW68">
        <v>10.7002681326602</v>
      </c>
      <c r="CX68">
        <v>3.6110233879756599</v>
      </c>
      <c r="CY68">
        <v>11.1582860828278</v>
      </c>
      <c r="CZ68">
        <v>10.238587363799301</v>
      </c>
      <c r="DA68">
        <v>11.991885381387601</v>
      </c>
      <c r="DB68">
        <v>3.9982060984220098</v>
      </c>
      <c r="DC68">
        <v>2.4858069911603802</v>
      </c>
      <c r="DD68">
        <v>17.562363970062599</v>
      </c>
      <c r="DE68">
        <v>5.8675473510321003</v>
      </c>
      <c r="DF68">
        <v>7.7536448323462599</v>
      </c>
      <c r="DG68">
        <v>3.5239139280563898</v>
      </c>
      <c r="DH68">
        <v>12.479401310886701</v>
      </c>
      <c r="DI68">
        <v>4.5665532020003301</v>
      </c>
      <c r="DJ68">
        <v>10.8909608741937</v>
      </c>
      <c r="DK68">
        <v>10.3368020831794</v>
      </c>
      <c r="DL68">
        <v>5.6495253718027501</v>
      </c>
      <c r="DM68">
        <v>10.8248896987854</v>
      </c>
      <c r="DN68">
        <v>10.776600070396301</v>
      </c>
      <c r="DO68">
        <v>4.0743644533244296</v>
      </c>
      <c r="DP68">
        <v>11.742434372105301</v>
      </c>
      <c r="DQ68">
        <v>4.6983497984190397</v>
      </c>
      <c r="DR68">
        <v>10.224993400742999</v>
      </c>
      <c r="DS68">
        <v>3.2601884628834301</v>
      </c>
      <c r="DT68">
        <v>12.5141568502808</v>
      </c>
      <c r="DU68">
        <v>4.4892062994037198</v>
      </c>
      <c r="DV68">
        <v>10.731067689990001</v>
      </c>
      <c r="DW68">
        <v>10.524509598021501</v>
      </c>
      <c r="DX68">
        <v>10.4755460900189</v>
      </c>
      <c r="DY68">
        <v>3.79595551882527</v>
      </c>
      <c r="DZ68">
        <v>3.4522743992186902</v>
      </c>
      <c r="EA68">
        <v>13.5124408928618</v>
      </c>
      <c r="EB68">
        <v>3.7300153814749999</v>
      </c>
      <c r="EC68">
        <v>1.3697681980036001</v>
      </c>
      <c r="ED68">
        <v>10.4785730580754</v>
      </c>
      <c r="EE68">
        <v>10.2558430813885</v>
      </c>
      <c r="EF68">
        <v>13.5091727383871</v>
      </c>
      <c r="EG68">
        <v>14.1691661832453</v>
      </c>
      <c r="EH68">
        <v>3.93088199527871</v>
      </c>
      <c r="EI68">
        <v>10.5414417548091</v>
      </c>
      <c r="EJ68">
        <v>4.7292873287955404</v>
      </c>
      <c r="EK68">
        <v>5.3439235577297204</v>
      </c>
      <c r="EL68">
        <v>11.2808997836333</v>
      </c>
      <c r="EM68">
        <v>9.8337561079822606</v>
      </c>
      <c r="EN68">
        <v>4.7036898304329302</v>
      </c>
      <c r="EO68">
        <v>4.5622041498266102</v>
      </c>
      <c r="EP68">
        <v>10.129560153878099</v>
      </c>
      <c r="EQ68">
        <v>13.1869935153727</v>
      </c>
      <c r="ER68">
        <v>10.4189941523287</v>
      </c>
      <c r="ES68">
        <v>10.690921576259599</v>
      </c>
      <c r="ET68">
        <v>4.3956760381961502</v>
      </c>
      <c r="EU68">
        <v>10.456401719421001</v>
      </c>
      <c r="EV68">
        <v>10.4732890588331</v>
      </c>
      <c r="EW68">
        <v>3.4405322704166998</v>
      </c>
      <c r="EX68">
        <v>4.6358086783796901</v>
      </c>
      <c r="EY68">
        <v>11.4330582685433</v>
      </c>
      <c r="EZ68">
        <v>2.9353232879417299</v>
      </c>
      <c r="FA68">
        <v>4.4262220246014401</v>
      </c>
      <c r="FB68">
        <v>10.5559423614372</v>
      </c>
      <c r="FC68">
        <v>11.521204716</v>
      </c>
      <c r="FD68">
        <v>10.519009073383501</v>
      </c>
      <c r="FE68">
        <v>5.1457719243975797</v>
      </c>
      <c r="FF68">
        <v>2.8909478433050899</v>
      </c>
      <c r="FG68">
        <v>10.4953871711893</v>
      </c>
      <c r="FH68">
        <v>10.6521667821569</v>
      </c>
      <c r="FI68">
        <v>2.95354913451858</v>
      </c>
      <c r="FK68">
        <v>7.3395519078624796</v>
      </c>
      <c r="FL68">
        <v>10.1118194660939</v>
      </c>
      <c r="FM68">
        <v>7.7725671357191404</v>
      </c>
      <c r="FN68">
        <v>12.8615716775831</v>
      </c>
      <c r="FO68">
        <v>11.881136852391499</v>
      </c>
      <c r="FP68">
        <v>4.6591865095091096</v>
      </c>
      <c r="FQ68">
        <v>6.3260164785316197</v>
      </c>
      <c r="FR68">
        <v>1.8105109614589701</v>
      </c>
      <c r="FS68">
        <v>4.8770208234430896</v>
      </c>
      <c r="FT68">
        <v>3.6772808624206599</v>
      </c>
      <c r="FU68">
        <v>10.362245306969699</v>
      </c>
      <c r="FV68">
        <v>10.3394619449855</v>
      </c>
      <c r="FW68">
        <v>10.8404602421255</v>
      </c>
      <c r="FX68">
        <v>4.1468106496114396</v>
      </c>
      <c r="FY68">
        <v>3.9314934298787998</v>
      </c>
      <c r="FZ68">
        <v>12.203974962357799</v>
      </c>
      <c r="GA68">
        <v>10.386314066816899</v>
      </c>
      <c r="GB68">
        <v>11.0569015733524</v>
      </c>
      <c r="GC68">
        <v>3.72808303293982</v>
      </c>
      <c r="GD68">
        <v>11.4723988847878</v>
      </c>
      <c r="GE68">
        <v>10.358544713290399</v>
      </c>
      <c r="GF68">
        <v>10.7445764208918</v>
      </c>
      <c r="GG68">
        <v>3.82829518385631</v>
      </c>
      <c r="GH68">
        <v>2.6529879520567801</v>
      </c>
      <c r="GI68">
        <v>17.6351635697917</v>
      </c>
      <c r="GJ68">
        <v>6.1182416155857702</v>
      </c>
      <c r="GK68">
        <v>8.0182802448387207</v>
      </c>
      <c r="GL68">
        <v>3.46925878490394</v>
      </c>
      <c r="GM68">
        <v>12.6850902211393</v>
      </c>
      <c r="GN68">
        <v>2.8920784721419799</v>
      </c>
      <c r="GO68">
        <v>11.601743059146701</v>
      </c>
      <c r="GP68">
        <v>10.474157614828</v>
      </c>
      <c r="GQ68">
        <v>5.6753908659972998</v>
      </c>
      <c r="GR68">
        <v>9.9505047241044</v>
      </c>
      <c r="GS68">
        <v>10.9730985570173</v>
      </c>
      <c r="GT68">
        <v>3.38320920943596</v>
      </c>
      <c r="GU68">
        <v>12.1656094146276</v>
      </c>
      <c r="GV68">
        <v>4.99355397399263</v>
      </c>
      <c r="GW68">
        <v>10.247074986694001</v>
      </c>
      <c r="GX68">
        <v>3.4163859178245999</v>
      </c>
      <c r="GY68">
        <v>12.458664868998</v>
      </c>
      <c r="GZ68">
        <v>4.7135699153598596</v>
      </c>
      <c r="HA68">
        <v>10.700905605349099</v>
      </c>
      <c r="HB68">
        <v>10.217947006696701</v>
      </c>
      <c r="HC68">
        <v>11.5003919971005</v>
      </c>
      <c r="HD68">
        <v>2.6847129840708299</v>
      </c>
      <c r="HE68">
        <v>3.7995261754174399</v>
      </c>
      <c r="HF68">
        <v>13.6848827857686</v>
      </c>
      <c r="HG68">
        <v>4.57834201430994</v>
      </c>
      <c r="HH68">
        <v>2.5644284375043198</v>
      </c>
      <c r="HI68">
        <v>10.4495104207798</v>
      </c>
      <c r="HJ68">
        <v>10.262171545055001</v>
      </c>
      <c r="HK68">
        <v>12.934724990132599</v>
      </c>
      <c r="HL68">
        <v>14.971547913957</v>
      </c>
      <c r="HM68">
        <v>3.8999774743634701</v>
      </c>
      <c r="HN68">
        <v>10.6544668574341</v>
      </c>
      <c r="HO68">
        <v>4.5732648337157498</v>
      </c>
      <c r="HP68">
        <v>5.1888895907155099</v>
      </c>
      <c r="HQ68">
        <v>11.159454598429599</v>
      </c>
      <c r="HR68">
        <v>11.1496220791075</v>
      </c>
      <c r="HS68">
        <v>4.2287569772319697</v>
      </c>
      <c r="HT68">
        <v>3.4768886985619201</v>
      </c>
      <c r="HU68">
        <v>10.6573109403645</v>
      </c>
      <c r="HV68">
        <v>13.6437430107373</v>
      </c>
      <c r="HW68">
        <v>10.4247330666211</v>
      </c>
      <c r="HX68">
        <v>11.405243938439501</v>
      </c>
      <c r="HY68">
        <v>3.6565543908025302</v>
      </c>
      <c r="HZ68">
        <v>10.446052870337899</v>
      </c>
      <c r="IA68">
        <v>10.451800501535301</v>
      </c>
      <c r="IB68">
        <v>4.0750064392915197</v>
      </c>
      <c r="IC68">
        <v>4.6476656843313098</v>
      </c>
      <c r="ID68">
        <v>11.4671726705407</v>
      </c>
      <c r="IE68">
        <v>2.8135715540197199</v>
      </c>
      <c r="IF68">
        <v>4.67536575687578</v>
      </c>
      <c r="IG68">
        <v>11.581634592408101</v>
      </c>
      <c r="IH68">
        <v>11.5486412289761</v>
      </c>
      <c r="II68">
        <v>10.4054452071522</v>
      </c>
      <c r="IJ68">
        <v>5.2279611643912496</v>
      </c>
      <c r="IK68">
        <v>2.99645482912663</v>
      </c>
      <c r="IL68">
        <v>10.3383188340978</v>
      </c>
      <c r="IM68">
        <v>11.192776671483299</v>
      </c>
      <c r="IN68">
        <v>3.0561214452583201</v>
      </c>
      <c r="IO68">
        <v>7.4138980657862197</v>
      </c>
      <c r="IP68">
        <v>10.231144133164999</v>
      </c>
      <c r="IQ68">
        <v>7.72878842872663</v>
      </c>
      <c r="IR68">
        <v>12.9154155084225</v>
      </c>
      <c r="IS68">
        <v>11.682245376434601</v>
      </c>
      <c r="IT68">
        <v>4.8364522936132399</v>
      </c>
      <c r="IU68">
        <v>6.3048403440928897</v>
      </c>
      <c r="IV68">
        <v>2.0098274064047499</v>
      </c>
      <c r="IW68">
        <v>4.2442046377360398</v>
      </c>
      <c r="IX68">
        <v>4.7081623282309799</v>
      </c>
      <c r="IY68">
        <v>10.5659226078972</v>
      </c>
      <c r="IZ68">
        <v>10.536234346672501</v>
      </c>
      <c r="JA68">
        <v>10.4394291709127</v>
      </c>
      <c r="JB68">
        <v>4.0852140124973904</v>
      </c>
      <c r="JC68">
        <v>3.7001132823533398</v>
      </c>
      <c r="JD68">
        <v>12.4724086519892</v>
      </c>
      <c r="JE68">
        <v>10.502868087527901</v>
      </c>
      <c r="JF68">
        <v>10.7002681326602</v>
      </c>
      <c r="JG68">
        <v>3.6110233879756599</v>
      </c>
      <c r="JH68">
        <v>11.1582860828278</v>
      </c>
      <c r="JI68">
        <v>10.238587363799301</v>
      </c>
      <c r="JJ68">
        <v>11.991885381387601</v>
      </c>
      <c r="JK68">
        <v>3.9982060984220098</v>
      </c>
      <c r="JL68">
        <v>2.4858069911603802</v>
      </c>
      <c r="JM68">
        <v>17.562363970062599</v>
      </c>
      <c r="JN68">
        <v>5.8675473510321003</v>
      </c>
      <c r="JO68">
        <v>7.7536448323462599</v>
      </c>
      <c r="JP68">
        <v>3.5239139280563898</v>
      </c>
      <c r="JQ68">
        <v>12.479401310886701</v>
      </c>
      <c r="JR68">
        <v>4.5665532020003301</v>
      </c>
      <c r="JS68">
        <v>10.8909608741937</v>
      </c>
      <c r="JT68">
        <v>10.3368020831794</v>
      </c>
      <c r="JU68">
        <v>5.6495253718027501</v>
      </c>
      <c r="JV68">
        <v>10.8248896987854</v>
      </c>
      <c r="JW68">
        <v>10.776600070396301</v>
      </c>
      <c r="JX68">
        <v>4.0743644533244296</v>
      </c>
      <c r="JY68">
        <v>11.742434372105301</v>
      </c>
      <c r="JZ68">
        <v>4.6983497984190397</v>
      </c>
      <c r="KA68">
        <v>10.224993400742999</v>
      </c>
      <c r="KB68">
        <v>3.2601884628834301</v>
      </c>
      <c r="KC68">
        <v>12.5141568502808</v>
      </c>
      <c r="KD68">
        <v>4.4892062994037198</v>
      </c>
      <c r="KE68">
        <v>10.731067689990001</v>
      </c>
      <c r="KF68">
        <v>10.524509598021501</v>
      </c>
      <c r="KG68">
        <v>10.4755460900189</v>
      </c>
      <c r="KH68">
        <v>3.79595551882527</v>
      </c>
      <c r="KI68">
        <v>3.4522743992186902</v>
      </c>
      <c r="KJ68">
        <v>13.5124408928618</v>
      </c>
      <c r="KK68">
        <v>3.7300153814749999</v>
      </c>
      <c r="KL68">
        <v>1.3697681980036001</v>
      </c>
      <c r="KM68">
        <v>10.4785730580754</v>
      </c>
      <c r="KN68">
        <v>10.2558430813885</v>
      </c>
      <c r="KO68">
        <v>13.5091727383871</v>
      </c>
      <c r="KP68">
        <v>14.1691661832453</v>
      </c>
      <c r="KQ68">
        <v>3.93088199527871</v>
      </c>
      <c r="KR68">
        <v>10.5414417548091</v>
      </c>
      <c r="KS68">
        <v>4.7292873287955404</v>
      </c>
      <c r="KT68">
        <v>5.3439235577297204</v>
      </c>
      <c r="KU68">
        <v>11.2808997836333</v>
      </c>
      <c r="KV68">
        <v>9.8337561079822606</v>
      </c>
      <c r="KW68">
        <v>4.7036898304329302</v>
      </c>
      <c r="KX68">
        <v>4.5622041498266102</v>
      </c>
      <c r="KY68">
        <v>10.129560153878099</v>
      </c>
      <c r="KZ68">
        <v>13.1869935153727</v>
      </c>
      <c r="LA68">
        <v>10.4189941523287</v>
      </c>
      <c r="LB68">
        <v>10.690921576259599</v>
      </c>
      <c r="LC68">
        <v>4.3956760381961502</v>
      </c>
      <c r="LD68">
        <v>10.456401719421001</v>
      </c>
      <c r="LE68">
        <v>10.4732890588331</v>
      </c>
      <c r="LF68">
        <v>3.4405322704166998</v>
      </c>
      <c r="LG68">
        <v>4.6358086783796901</v>
      </c>
      <c r="LH68">
        <v>11.4330582685433</v>
      </c>
      <c r="LI68">
        <v>2.9353232879417299</v>
      </c>
      <c r="LJ68">
        <v>4.4262220246014401</v>
      </c>
      <c r="LK68">
        <v>10.5559423614372</v>
      </c>
      <c r="LL68">
        <v>11.521204716</v>
      </c>
      <c r="LM68">
        <v>10.519009073383501</v>
      </c>
      <c r="LN68">
        <v>5.1457719243975797</v>
      </c>
      <c r="LO68">
        <v>2.8909478433050899</v>
      </c>
      <c r="LP68">
        <v>10.4953871711893</v>
      </c>
      <c r="LQ68">
        <v>10.6521667821569</v>
      </c>
      <c r="LR68">
        <v>2.95354913451858</v>
      </c>
    </row>
    <row r="69" spans="1:330">
      <c r="A69">
        <v>67.000002200919198</v>
      </c>
      <c r="B69">
        <v>7.2678236093425896</v>
      </c>
      <c r="C69">
        <v>10.1316514257345</v>
      </c>
      <c r="D69">
        <v>7.8541704092125499</v>
      </c>
      <c r="E69">
        <v>12.350486107183199</v>
      </c>
      <c r="F69">
        <v>11.412633807669501</v>
      </c>
      <c r="G69">
        <v>4.0433804646649101</v>
      </c>
      <c r="H69">
        <v>6.2542098881399397</v>
      </c>
      <c r="I69">
        <v>2.2263841332736001</v>
      </c>
      <c r="J69">
        <v>5.1029677146956001</v>
      </c>
      <c r="K69">
        <v>4.1333035803841298</v>
      </c>
      <c r="L69">
        <v>10.209129327007499</v>
      </c>
      <c r="M69">
        <v>10.326407488946</v>
      </c>
      <c r="N69">
        <v>10.7597967437744</v>
      </c>
      <c r="O69">
        <v>4.0105563464249503</v>
      </c>
      <c r="P69">
        <v>3.9216621662949298</v>
      </c>
      <c r="Q69">
        <v>12.7638016844388</v>
      </c>
      <c r="R69">
        <v>10.420045051771201</v>
      </c>
      <c r="S69">
        <v>11.0062802905213</v>
      </c>
      <c r="T69">
        <v>3.9736362405449901</v>
      </c>
      <c r="U69">
        <v>11.4435002080677</v>
      </c>
      <c r="V69">
        <v>10.286969122212</v>
      </c>
      <c r="W69">
        <v>10.5464165827629</v>
      </c>
      <c r="X69">
        <v>3.1718488500684101</v>
      </c>
      <c r="Y69">
        <v>2.2916668805069098</v>
      </c>
      <c r="Z69">
        <v>17.529478532419901</v>
      </c>
      <c r="AA69">
        <v>6.0145714728206201</v>
      </c>
      <c r="AB69">
        <v>8.0087875206189398</v>
      </c>
      <c r="AC69">
        <v>3.4675355128695302</v>
      </c>
      <c r="AD69">
        <v>12.757793774319101</v>
      </c>
      <c r="AE69">
        <v>3.0168496973751</v>
      </c>
      <c r="AF69">
        <v>11.6403950262251</v>
      </c>
      <c r="AG69">
        <v>10.4985772525984</v>
      </c>
      <c r="AH69">
        <v>5.6919929397163802</v>
      </c>
      <c r="AI69">
        <v>10.457371437746</v>
      </c>
      <c r="AJ69">
        <v>10.863058955873999</v>
      </c>
      <c r="AK69">
        <v>3.4213339644832002</v>
      </c>
      <c r="AL69">
        <v>12.1111394422665</v>
      </c>
      <c r="AM69">
        <v>4.7644844344552801</v>
      </c>
      <c r="AN69">
        <v>10.120649021008701</v>
      </c>
      <c r="AO69">
        <v>3.1566563335401301</v>
      </c>
      <c r="AP69">
        <v>12.523980982517999</v>
      </c>
      <c r="AQ69">
        <v>4.6232006158112204</v>
      </c>
      <c r="AR69">
        <v>10.667799045853601</v>
      </c>
      <c r="AS69">
        <v>10.884498603600299</v>
      </c>
      <c r="AT69">
        <v>10.641060222376799</v>
      </c>
      <c r="AU69">
        <v>3.6094312564705402</v>
      </c>
      <c r="AV69">
        <v>3.73049681562305</v>
      </c>
      <c r="AW69">
        <v>13.520398978700401</v>
      </c>
      <c r="AX69">
        <v>4.7383131120392497</v>
      </c>
      <c r="AY69">
        <v>2.8224645015022101</v>
      </c>
      <c r="AZ69">
        <v>10.4149912549801</v>
      </c>
      <c r="BA69">
        <v>10.319062442906599</v>
      </c>
      <c r="BB69">
        <v>12.244658711224799</v>
      </c>
      <c r="BC69">
        <v>15.1397676413669</v>
      </c>
      <c r="BD69">
        <v>4.0132820763780703</v>
      </c>
      <c r="BE69">
        <v>10.634582364949599</v>
      </c>
      <c r="BF69">
        <v>4.33680050702137</v>
      </c>
      <c r="BG69">
        <v>5.1145646638166804</v>
      </c>
      <c r="BH69">
        <v>11.391934769418899</v>
      </c>
      <c r="BI69">
        <v>10.5221193997081</v>
      </c>
      <c r="BJ69">
        <v>4.1773509647828897</v>
      </c>
      <c r="BK69">
        <v>3.4514303977930498</v>
      </c>
      <c r="BL69">
        <v>10.494572323792701</v>
      </c>
      <c r="BM69">
        <v>14.3046330328078</v>
      </c>
      <c r="BN69">
        <v>10.3793116689857</v>
      </c>
      <c r="BO69">
        <v>11.3481104781524</v>
      </c>
      <c r="BP69">
        <v>3.7294057306445798</v>
      </c>
      <c r="BQ69">
        <v>10.3854073635824</v>
      </c>
      <c r="BR69">
        <v>10.387518497585001</v>
      </c>
      <c r="BS69">
        <v>3.3586122320123302</v>
      </c>
      <c r="BT69">
        <v>4.6409492824117198</v>
      </c>
      <c r="BU69">
        <v>11.485877031575001</v>
      </c>
      <c r="BV69">
        <v>2.9041172367400301</v>
      </c>
      <c r="BW69">
        <v>4.80998271429974</v>
      </c>
      <c r="BX69">
        <v>11.5536133662099</v>
      </c>
      <c r="BY69">
        <v>11.458868491847401</v>
      </c>
      <c r="BZ69">
        <v>10.0719649524313</v>
      </c>
      <c r="CA69">
        <v>5.3506113986273398</v>
      </c>
      <c r="CB69">
        <v>3.0213366730683999</v>
      </c>
      <c r="CC69">
        <v>10.3257754240576</v>
      </c>
      <c r="CD69">
        <v>11.035046288733399</v>
      </c>
      <c r="CE69">
        <v>3.0319196582241998</v>
      </c>
      <c r="CF69">
        <v>7.2795653029898402</v>
      </c>
      <c r="CG69">
        <v>10.233412544729401</v>
      </c>
      <c r="CH69">
        <v>8.1946908922412707</v>
      </c>
      <c r="CI69">
        <v>12.853058181483499</v>
      </c>
      <c r="CJ69">
        <v>11.6270948211943</v>
      </c>
      <c r="CK69">
        <v>4.2769403560280299</v>
      </c>
      <c r="CL69">
        <v>6.3559265451449498</v>
      </c>
      <c r="CM69">
        <v>2.2537417347446298</v>
      </c>
      <c r="CN69">
        <v>3.66061680787509</v>
      </c>
      <c r="CO69">
        <v>4.4890586781345503</v>
      </c>
      <c r="CP69">
        <v>10.482065904496601</v>
      </c>
      <c r="CQ69">
        <v>10.4142246366957</v>
      </c>
      <c r="CR69">
        <v>10.357637885449099</v>
      </c>
      <c r="CS69">
        <v>4.0150359579937103</v>
      </c>
      <c r="CT69">
        <v>3.86250662280972</v>
      </c>
      <c r="CU69">
        <v>12.761570698217399</v>
      </c>
      <c r="CV69">
        <v>10.443292967963499</v>
      </c>
      <c r="CW69">
        <v>10.8018334878854</v>
      </c>
      <c r="CX69">
        <v>3.7675057577940199</v>
      </c>
      <c r="CY69">
        <v>11.390079697536899</v>
      </c>
      <c r="CZ69">
        <v>10.1697640423585</v>
      </c>
      <c r="DA69">
        <v>11.697725750621499</v>
      </c>
      <c r="DB69">
        <v>3.85877480736234</v>
      </c>
      <c r="DC69">
        <v>4.0943113894130301</v>
      </c>
      <c r="DD69">
        <v>17.611794243960599</v>
      </c>
      <c r="DE69">
        <v>5.6421947569061999</v>
      </c>
      <c r="DF69">
        <v>8.0123862162511301</v>
      </c>
      <c r="DG69">
        <v>3.5407462579039199</v>
      </c>
      <c r="DH69">
        <v>12.714415747454201</v>
      </c>
      <c r="DI69">
        <v>4.80282045265339</v>
      </c>
      <c r="DJ69">
        <v>10.740426868589999</v>
      </c>
      <c r="DK69">
        <v>10.3115219262154</v>
      </c>
      <c r="DL69">
        <v>5.69316115155892</v>
      </c>
      <c r="DM69">
        <v>10.9838197306885</v>
      </c>
      <c r="DN69">
        <v>10.7417882930608</v>
      </c>
      <c r="DO69">
        <v>4.1293314380583102</v>
      </c>
      <c r="DP69">
        <v>11.9195918133481</v>
      </c>
      <c r="DQ69">
        <v>4.6248823334726001</v>
      </c>
      <c r="DR69">
        <v>9.93650273176317</v>
      </c>
      <c r="DS69">
        <v>3.5561830507523799</v>
      </c>
      <c r="DT69">
        <v>12.528237299133099</v>
      </c>
      <c r="DU69">
        <v>4.2765835088987396</v>
      </c>
      <c r="DV69">
        <v>11.502091615058299</v>
      </c>
      <c r="DW69">
        <v>10.288892010886</v>
      </c>
      <c r="DX69">
        <v>10.4488660388008</v>
      </c>
      <c r="DY69">
        <v>3.8426027952726902</v>
      </c>
      <c r="DZ69">
        <v>3.1929106785880701</v>
      </c>
      <c r="EA69">
        <v>13.665425101029101</v>
      </c>
      <c r="EB69">
        <v>3.9088181390443699</v>
      </c>
      <c r="EC69">
        <v>1.4951450576232099</v>
      </c>
      <c r="ED69">
        <v>10.489542578124601</v>
      </c>
      <c r="EE69">
        <v>10.218135097365799</v>
      </c>
      <c r="EF69">
        <v>13.0637791819358</v>
      </c>
      <c r="EG69">
        <v>14.6625369440304</v>
      </c>
      <c r="EH69">
        <v>3.9334435032950301</v>
      </c>
      <c r="EI69">
        <v>10.5697047895734</v>
      </c>
      <c r="EJ69">
        <v>4.7901133662267004</v>
      </c>
      <c r="EK69">
        <v>5.7632782384602104</v>
      </c>
      <c r="EL69">
        <v>11.0322194277148</v>
      </c>
      <c r="EM69">
        <v>9.9670652035868201</v>
      </c>
      <c r="EN69">
        <v>4.7007668224057797</v>
      </c>
      <c r="EO69">
        <v>4.6047580371508596</v>
      </c>
      <c r="EP69">
        <v>9.6378657818018798</v>
      </c>
      <c r="EQ69">
        <v>13.428294567421601</v>
      </c>
      <c r="ER69">
        <v>10.370749607005701</v>
      </c>
      <c r="ES69">
        <v>10.635339066040199</v>
      </c>
      <c r="ET69">
        <v>4.3804088829121097</v>
      </c>
      <c r="EU69">
        <v>10.467102645760299</v>
      </c>
      <c r="EV69">
        <v>10.4692625192269</v>
      </c>
      <c r="EW69">
        <v>3.5036735357697699</v>
      </c>
      <c r="EX69">
        <v>4.65383203535895</v>
      </c>
      <c r="EY69">
        <v>11.468316209840699</v>
      </c>
      <c r="EZ69">
        <v>2.8135939150509999</v>
      </c>
      <c r="FA69">
        <v>3.4837792777644299</v>
      </c>
      <c r="FB69">
        <v>10.4608203477588</v>
      </c>
      <c r="FC69">
        <v>11.4874887466076</v>
      </c>
      <c r="FD69">
        <v>10.371798934928901</v>
      </c>
      <c r="FE69">
        <v>5.4047809608529196</v>
      </c>
      <c r="FF69">
        <v>2.9632381834133699</v>
      </c>
      <c r="FG69">
        <v>10.447794569559299</v>
      </c>
      <c r="FH69">
        <v>10.586842677574699</v>
      </c>
      <c r="FI69">
        <v>2.9620774960098402</v>
      </c>
      <c r="FK69">
        <v>7.2678236093425896</v>
      </c>
      <c r="FL69">
        <v>10.1316514257345</v>
      </c>
      <c r="FM69">
        <v>7.8541704092125499</v>
      </c>
      <c r="FN69">
        <v>12.350486107183199</v>
      </c>
      <c r="FO69">
        <v>11.412633807669501</v>
      </c>
      <c r="FP69">
        <v>4.0433804646649101</v>
      </c>
      <c r="FQ69">
        <v>6.2542098881399397</v>
      </c>
      <c r="FR69">
        <v>2.2263841332736001</v>
      </c>
      <c r="FS69">
        <v>5.1029677146956001</v>
      </c>
      <c r="FT69">
        <v>4.1333035803841298</v>
      </c>
      <c r="FU69">
        <v>10.209129327007499</v>
      </c>
      <c r="FV69">
        <v>10.326407488946</v>
      </c>
      <c r="FW69">
        <v>10.7597967437744</v>
      </c>
      <c r="FX69">
        <v>4.0105563464249503</v>
      </c>
      <c r="FY69">
        <v>3.9216621662949298</v>
      </c>
      <c r="FZ69">
        <v>12.7638016844388</v>
      </c>
      <c r="GA69">
        <v>10.420045051771201</v>
      </c>
      <c r="GB69">
        <v>11.0062802905213</v>
      </c>
      <c r="GC69">
        <v>3.9736362405449901</v>
      </c>
      <c r="GD69">
        <v>11.4435002080677</v>
      </c>
      <c r="GE69">
        <v>10.286969122212</v>
      </c>
      <c r="GF69">
        <v>10.5464165827629</v>
      </c>
      <c r="GG69">
        <v>3.1718488500684101</v>
      </c>
      <c r="GH69">
        <v>2.2916668805069098</v>
      </c>
      <c r="GI69">
        <v>17.529478532419901</v>
      </c>
      <c r="GJ69">
        <v>6.0145714728206201</v>
      </c>
      <c r="GK69">
        <v>8.0087875206189398</v>
      </c>
      <c r="GL69">
        <v>3.4675355128695302</v>
      </c>
      <c r="GM69">
        <v>12.757793774319101</v>
      </c>
      <c r="GN69">
        <v>3.0168496973751</v>
      </c>
      <c r="GO69">
        <v>11.6403950262251</v>
      </c>
      <c r="GP69">
        <v>10.4985772525984</v>
      </c>
      <c r="GQ69">
        <v>5.6919929397163802</v>
      </c>
      <c r="GR69">
        <v>10.457371437746</v>
      </c>
      <c r="GS69">
        <v>10.863058955873999</v>
      </c>
      <c r="GT69">
        <v>3.4213339644832002</v>
      </c>
      <c r="GU69">
        <v>12.1111394422665</v>
      </c>
      <c r="GV69">
        <v>4.7644844344552801</v>
      </c>
      <c r="GW69">
        <v>10.120649021008701</v>
      </c>
      <c r="GX69">
        <v>3.1566563335401301</v>
      </c>
      <c r="GY69">
        <v>12.523980982517999</v>
      </c>
      <c r="GZ69">
        <v>4.6232006158112204</v>
      </c>
      <c r="HA69">
        <v>10.667799045853601</v>
      </c>
      <c r="HB69">
        <v>10.884498603600299</v>
      </c>
      <c r="HC69">
        <v>10.641060222376799</v>
      </c>
      <c r="HD69">
        <v>3.6094312564705402</v>
      </c>
      <c r="HE69">
        <v>3.73049681562305</v>
      </c>
      <c r="HF69">
        <v>13.520398978700401</v>
      </c>
      <c r="HG69">
        <v>4.7383131120392497</v>
      </c>
      <c r="HH69">
        <v>2.8224645015022101</v>
      </c>
      <c r="HI69">
        <v>10.4149912549801</v>
      </c>
      <c r="HJ69">
        <v>10.319062442906599</v>
      </c>
      <c r="HK69">
        <v>12.244658711224799</v>
      </c>
      <c r="HL69">
        <v>15.1397676413669</v>
      </c>
      <c r="HM69">
        <v>4.0132820763780703</v>
      </c>
      <c r="HN69">
        <v>10.634582364949599</v>
      </c>
      <c r="HO69">
        <v>4.33680050702137</v>
      </c>
      <c r="HP69">
        <v>5.1145646638166804</v>
      </c>
      <c r="HQ69">
        <v>11.391934769418899</v>
      </c>
      <c r="HR69">
        <v>10.5221193997081</v>
      </c>
      <c r="HS69">
        <v>4.1773509647828897</v>
      </c>
      <c r="HT69">
        <v>3.4514303977930498</v>
      </c>
      <c r="HU69">
        <v>10.494572323792701</v>
      </c>
      <c r="HV69">
        <v>14.3046330328078</v>
      </c>
      <c r="HW69">
        <v>10.3793116689857</v>
      </c>
      <c r="HX69">
        <v>11.3481104781524</v>
      </c>
      <c r="HY69">
        <v>3.7294057306445798</v>
      </c>
      <c r="HZ69">
        <v>10.3854073635824</v>
      </c>
      <c r="IA69">
        <v>10.387518497585001</v>
      </c>
      <c r="IB69">
        <v>3.3586122320123302</v>
      </c>
      <c r="IC69">
        <v>4.6409492824117198</v>
      </c>
      <c r="ID69">
        <v>11.485877031575001</v>
      </c>
      <c r="IE69">
        <v>2.9041172367400301</v>
      </c>
      <c r="IF69">
        <v>4.80998271429974</v>
      </c>
      <c r="IG69">
        <v>11.5536133662099</v>
      </c>
      <c r="IH69">
        <v>11.458868491847401</v>
      </c>
      <c r="II69">
        <v>10.0719649524313</v>
      </c>
      <c r="IJ69">
        <v>5.3506113986273398</v>
      </c>
      <c r="IK69">
        <v>3.0213366730683999</v>
      </c>
      <c r="IL69">
        <v>10.3257754240576</v>
      </c>
      <c r="IM69">
        <v>11.035046288733399</v>
      </c>
      <c r="IN69">
        <v>3.0319196582241998</v>
      </c>
      <c r="IO69">
        <v>7.2795653029898402</v>
      </c>
      <c r="IP69">
        <v>10.233412544729401</v>
      </c>
      <c r="IQ69">
        <v>8.1946908922412707</v>
      </c>
      <c r="IR69">
        <v>12.853058181483499</v>
      </c>
      <c r="IS69">
        <v>11.6270948211943</v>
      </c>
      <c r="IT69">
        <v>4.2769403560280299</v>
      </c>
      <c r="IU69">
        <v>6.3559265451449498</v>
      </c>
      <c r="IV69">
        <v>2.2537417347446298</v>
      </c>
      <c r="IW69">
        <v>3.66061680787509</v>
      </c>
      <c r="IX69">
        <v>4.4890586781345503</v>
      </c>
      <c r="IY69">
        <v>10.482065904496601</v>
      </c>
      <c r="IZ69">
        <v>10.4142246366957</v>
      </c>
      <c r="JA69">
        <v>10.357637885449099</v>
      </c>
      <c r="JB69">
        <v>4.0150359579937103</v>
      </c>
      <c r="JC69">
        <v>3.86250662280972</v>
      </c>
      <c r="JD69">
        <v>12.761570698217399</v>
      </c>
      <c r="JE69">
        <v>10.443292967963499</v>
      </c>
      <c r="JF69">
        <v>10.8018334878854</v>
      </c>
      <c r="JG69">
        <v>3.7675057577940199</v>
      </c>
      <c r="JH69">
        <v>11.390079697536899</v>
      </c>
      <c r="JI69">
        <v>10.1697640423585</v>
      </c>
      <c r="JJ69">
        <v>11.697725750621499</v>
      </c>
      <c r="JK69">
        <v>3.85877480736234</v>
      </c>
      <c r="JL69">
        <v>4.0943113894130301</v>
      </c>
      <c r="JM69">
        <v>17.611794243960599</v>
      </c>
      <c r="JN69">
        <v>5.6421947569061999</v>
      </c>
      <c r="JO69">
        <v>8.0123862162511301</v>
      </c>
      <c r="JP69">
        <v>3.5407462579039199</v>
      </c>
      <c r="JQ69">
        <v>12.714415747454201</v>
      </c>
      <c r="JR69">
        <v>4.80282045265339</v>
      </c>
      <c r="JS69">
        <v>10.740426868589999</v>
      </c>
      <c r="JT69">
        <v>10.3115219262154</v>
      </c>
      <c r="JU69">
        <v>5.69316115155892</v>
      </c>
      <c r="JV69">
        <v>10.9838197306885</v>
      </c>
      <c r="JW69">
        <v>10.7417882930608</v>
      </c>
      <c r="JX69">
        <v>4.1293314380583102</v>
      </c>
      <c r="JY69">
        <v>11.9195918133481</v>
      </c>
      <c r="JZ69">
        <v>4.6248823334726001</v>
      </c>
      <c r="KA69">
        <v>9.93650273176317</v>
      </c>
      <c r="KB69">
        <v>3.5561830507523799</v>
      </c>
      <c r="KC69">
        <v>12.528237299133099</v>
      </c>
      <c r="KD69">
        <v>4.2765835088987396</v>
      </c>
      <c r="KE69">
        <v>11.502091615058299</v>
      </c>
      <c r="KF69">
        <v>10.288892010886</v>
      </c>
      <c r="KG69">
        <v>10.4488660388008</v>
      </c>
      <c r="KH69">
        <v>3.8426027952726902</v>
      </c>
      <c r="KI69">
        <v>3.1929106785880701</v>
      </c>
      <c r="KJ69">
        <v>13.665425101029101</v>
      </c>
      <c r="KK69">
        <v>3.9088181390443699</v>
      </c>
      <c r="KL69">
        <v>1.4951450576232099</v>
      </c>
      <c r="KM69">
        <v>10.489542578124601</v>
      </c>
      <c r="KN69">
        <v>10.218135097365799</v>
      </c>
      <c r="KO69">
        <v>13.0637791819358</v>
      </c>
      <c r="KP69">
        <v>14.6625369440304</v>
      </c>
      <c r="KQ69">
        <v>3.9334435032950301</v>
      </c>
      <c r="KR69">
        <v>10.5697047895734</v>
      </c>
      <c r="KS69">
        <v>4.7901133662267004</v>
      </c>
      <c r="KT69">
        <v>5.7632782384602104</v>
      </c>
      <c r="KU69">
        <v>11.0322194277148</v>
      </c>
      <c r="KV69">
        <v>9.9670652035868201</v>
      </c>
      <c r="KW69">
        <v>4.7007668224057797</v>
      </c>
      <c r="KX69">
        <v>4.6047580371508596</v>
      </c>
      <c r="KY69">
        <v>9.6378657818018798</v>
      </c>
      <c r="KZ69">
        <v>13.428294567421601</v>
      </c>
      <c r="LA69">
        <v>10.370749607005701</v>
      </c>
      <c r="LB69">
        <v>10.635339066040199</v>
      </c>
      <c r="LC69">
        <v>4.3804088829121097</v>
      </c>
      <c r="LD69">
        <v>10.467102645760299</v>
      </c>
      <c r="LE69">
        <v>10.4692625192269</v>
      </c>
      <c r="LF69">
        <v>3.5036735357697699</v>
      </c>
      <c r="LG69">
        <v>4.65383203535895</v>
      </c>
      <c r="LH69">
        <v>11.468316209840699</v>
      </c>
      <c r="LI69">
        <v>2.8135939150509999</v>
      </c>
      <c r="LJ69">
        <v>3.4837792777644299</v>
      </c>
      <c r="LK69">
        <v>10.4608203477588</v>
      </c>
      <c r="LL69">
        <v>11.4874887466076</v>
      </c>
      <c r="LM69">
        <v>10.371798934928901</v>
      </c>
      <c r="LN69">
        <v>5.4047809608529196</v>
      </c>
      <c r="LO69">
        <v>2.9632381834133699</v>
      </c>
      <c r="LP69">
        <v>10.447794569559299</v>
      </c>
      <c r="LQ69">
        <v>10.586842677574699</v>
      </c>
      <c r="LR69">
        <v>2.9620774960098402</v>
      </c>
    </row>
    <row r="70" spans="1:330">
      <c r="A70">
        <v>68.000002233768697</v>
      </c>
      <c r="B70">
        <v>7.2958832787148404</v>
      </c>
      <c r="C70">
        <v>10.1376452220566</v>
      </c>
      <c r="D70">
        <v>8.0602293755586505</v>
      </c>
      <c r="E70">
        <v>12.713391902227499</v>
      </c>
      <c r="F70">
        <v>11.4389216845576</v>
      </c>
      <c r="G70">
        <v>3.9876528479906699</v>
      </c>
      <c r="H70">
        <v>6.3634703279502203</v>
      </c>
      <c r="I70">
        <v>1.7566853433909799</v>
      </c>
      <c r="J70">
        <v>5.18531145781325</v>
      </c>
      <c r="K70">
        <v>3.8654572906119</v>
      </c>
      <c r="L70">
        <v>10.310584332877401</v>
      </c>
      <c r="M70">
        <v>10.327257549492201</v>
      </c>
      <c r="N70">
        <v>10.7178443250419</v>
      </c>
      <c r="O70">
        <v>4.0587884775993404</v>
      </c>
      <c r="P70">
        <v>3.9225858039275501</v>
      </c>
      <c r="Q70">
        <v>12.6664300274957</v>
      </c>
      <c r="R70">
        <v>10.4007112926336</v>
      </c>
      <c r="S70">
        <v>10.6263114315053</v>
      </c>
      <c r="T70">
        <v>3.84264791046715</v>
      </c>
      <c r="U70">
        <v>11.677842865407699</v>
      </c>
      <c r="V70">
        <v>10.3445694893999</v>
      </c>
      <c r="W70">
        <v>11.2480901358922</v>
      </c>
      <c r="X70">
        <v>3.7480887532857001</v>
      </c>
      <c r="Y70">
        <v>2.58478013882088</v>
      </c>
      <c r="Z70">
        <v>17.1266415931068</v>
      </c>
      <c r="AA70">
        <v>6.0344508898467399</v>
      </c>
      <c r="AB70">
        <v>7.93590989110647</v>
      </c>
      <c r="AC70">
        <v>3.4583047367238899</v>
      </c>
      <c r="AD70">
        <v>12.6003967336706</v>
      </c>
      <c r="AE70">
        <v>2.9864358436754199</v>
      </c>
      <c r="AF70">
        <v>11.4321802277105</v>
      </c>
      <c r="AG70">
        <v>10.357803365040001</v>
      </c>
      <c r="AH70">
        <v>5.7243955666020003</v>
      </c>
      <c r="AI70">
        <v>9.9358308198761005</v>
      </c>
      <c r="AJ70">
        <v>10.8640068297653</v>
      </c>
      <c r="AK70">
        <v>3.7542802591534699</v>
      </c>
      <c r="AL70">
        <v>12.2701836787612</v>
      </c>
      <c r="AM70">
        <v>4.8294787940134603</v>
      </c>
      <c r="AN70">
        <v>10.186320023882301</v>
      </c>
      <c r="AO70">
        <v>3.3136929085549802</v>
      </c>
      <c r="AP70">
        <v>12.5313783605819</v>
      </c>
      <c r="AQ70">
        <v>4.5936126112444597</v>
      </c>
      <c r="AR70">
        <v>10.583369129470301</v>
      </c>
      <c r="AS70">
        <v>10.681176160369001</v>
      </c>
      <c r="AT70">
        <v>10.578939025096799</v>
      </c>
      <c r="AU70">
        <v>3.5832863346477599</v>
      </c>
      <c r="AV70">
        <v>3.5365126621489198</v>
      </c>
      <c r="AW70">
        <v>13.520284860833</v>
      </c>
      <c r="AX70">
        <v>4.6040382659665298</v>
      </c>
      <c r="AY70">
        <v>1.58094040790197</v>
      </c>
      <c r="AZ70">
        <v>10.460038215592601</v>
      </c>
      <c r="BA70">
        <v>10.245450483615301</v>
      </c>
      <c r="BB70">
        <v>12.9475360960315</v>
      </c>
      <c r="BC70">
        <v>15.0481657079989</v>
      </c>
      <c r="BD70">
        <v>3.8401751513312301</v>
      </c>
      <c r="BE70">
        <v>10.6556185838903</v>
      </c>
      <c r="BF70">
        <v>4.3336641222486803</v>
      </c>
      <c r="BG70">
        <v>5.3255649534438501</v>
      </c>
      <c r="BH70">
        <v>11.5464392289754</v>
      </c>
      <c r="BI70">
        <v>11.36942454401</v>
      </c>
      <c r="BJ70">
        <v>4.8586585431864302</v>
      </c>
      <c r="BK70">
        <v>3.4540743891243202</v>
      </c>
      <c r="BL70">
        <v>10.2980749074662</v>
      </c>
      <c r="BM70">
        <v>13.4621688451453</v>
      </c>
      <c r="BN70">
        <v>10.4035088849215</v>
      </c>
      <c r="BO70">
        <v>11.4606873364088</v>
      </c>
      <c r="BP70">
        <v>3.6206046589969998</v>
      </c>
      <c r="BQ70">
        <v>10.341799546925101</v>
      </c>
      <c r="BR70">
        <v>10.3423339761018</v>
      </c>
      <c r="BS70">
        <v>3.4677144054877198</v>
      </c>
      <c r="BT70">
        <v>4.6620357271106601</v>
      </c>
      <c r="BU70">
        <v>11.389486104828601</v>
      </c>
      <c r="BV70">
        <v>2.9026782058533902</v>
      </c>
      <c r="BW70">
        <v>4.6546385250553897</v>
      </c>
      <c r="BX70">
        <v>11.560891140774199</v>
      </c>
      <c r="BY70">
        <v>11.4994865614508</v>
      </c>
      <c r="BZ70">
        <v>10.277566925159601</v>
      </c>
      <c r="CA70">
        <v>5.4701486750462198</v>
      </c>
      <c r="CB70">
        <v>2.9949012482567201</v>
      </c>
      <c r="CC70">
        <v>10.2984038054433</v>
      </c>
      <c r="CD70">
        <v>11.1407819396594</v>
      </c>
      <c r="CE70">
        <v>3.1760040515982402</v>
      </c>
      <c r="CF70">
        <v>6.99977647687626</v>
      </c>
      <c r="CG70">
        <v>10.2887089111764</v>
      </c>
      <c r="CH70">
        <v>7.7101285589300099</v>
      </c>
      <c r="CI70">
        <v>12.7528899046064</v>
      </c>
      <c r="CJ70">
        <v>11.7521925299654</v>
      </c>
      <c r="CK70">
        <v>4.8339128628857004</v>
      </c>
      <c r="CL70">
        <v>6.3440071537159097</v>
      </c>
      <c r="CM70">
        <v>2.1774323311235602</v>
      </c>
      <c r="CN70">
        <v>5.0572279586981299</v>
      </c>
      <c r="CO70">
        <v>4.8858655853388804</v>
      </c>
      <c r="CP70">
        <v>10.3720394637404</v>
      </c>
      <c r="CQ70">
        <v>10.545698756952</v>
      </c>
      <c r="CR70">
        <v>10.4771795564684</v>
      </c>
      <c r="CS70">
        <v>4.1448628978223603</v>
      </c>
      <c r="CT70">
        <v>3.83702130221267</v>
      </c>
      <c r="CU70">
        <v>12.4692801129739</v>
      </c>
      <c r="CV70">
        <v>10.4456063178503</v>
      </c>
      <c r="CW70">
        <v>10.641958782597399</v>
      </c>
      <c r="CX70">
        <v>3.5573405192762002</v>
      </c>
      <c r="CY70">
        <v>11.736806853846501</v>
      </c>
      <c r="CZ70">
        <v>10.154597885772301</v>
      </c>
      <c r="DA70">
        <v>11.515860134644701</v>
      </c>
      <c r="DB70">
        <v>3.9783315907314298</v>
      </c>
      <c r="DC70">
        <v>2.87078399580406</v>
      </c>
      <c r="DD70">
        <v>17.170089168032401</v>
      </c>
      <c r="DE70">
        <v>5.8153123540752603</v>
      </c>
      <c r="DF70">
        <v>7.7789254078613501</v>
      </c>
      <c r="DG70">
        <v>3.54428808074465</v>
      </c>
      <c r="DH70">
        <v>12.5445766588963</v>
      </c>
      <c r="DI70">
        <v>4.2386270486269</v>
      </c>
      <c r="DJ70">
        <v>11.5244732320706</v>
      </c>
      <c r="DK70">
        <v>10.599741685095999</v>
      </c>
      <c r="DL70">
        <v>5.9599788355949599</v>
      </c>
      <c r="DM70">
        <v>11.196111973721999</v>
      </c>
      <c r="DN70">
        <v>10.8564855312649</v>
      </c>
      <c r="DO70">
        <v>3.5270684352420099</v>
      </c>
      <c r="DP70">
        <v>12.311710099010901</v>
      </c>
      <c r="DQ70">
        <v>4.6499244283181502</v>
      </c>
      <c r="DR70">
        <v>10.0278285382539</v>
      </c>
      <c r="DS70">
        <v>3.41109147666499</v>
      </c>
      <c r="DT70">
        <v>12.5336619813125</v>
      </c>
      <c r="DU70">
        <v>4.2367156908584498</v>
      </c>
      <c r="DV70">
        <v>11.5002835288347</v>
      </c>
      <c r="DW70">
        <v>10.2000274837779</v>
      </c>
      <c r="DX70">
        <v>10.5450388528337</v>
      </c>
      <c r="DY70">
        <v>3.7310531805340701</v>
      </c>
      <c r="DZ70">
        <v>3.9382928203584999</v>
      </c>
      <c r="EA70">
        <v>13.319703634755101</v>
      </c>
      <c r="EB70">
        <v>4.1811156325394396</v>
      </c>
      <c r="EC70">
        <v>1.6748539417154999</v>
      </c>
      <c r="ED70">
        <v>10.4185284495099</v>
      </c>
      <c r="EE70">
        <v>10.161817747324999</v>
      </c>
      <c r="EF70">
        <v>13.3924509997307</v>
      </c>
      <c r="EG70">
        <v>15.088334274830199</v>
      </c>
      <c r="EH70">
        <v>3.90314711589525</v>
      </c>
      <c r="EI70">
        <v>10.5798650997303</v>
      </c>
      <c r="EJ70">
        <v>4.6555847097469796</v>
      </c>
      <c r="EK70">
        <v>5.1628702901690202</v>
      </c>
      <c r="EL70">
        <v>11.2322965486001</v>
      </c>
      <c r="EM70">
        <v>9.94519520915253</v>
      </c>
      <c r="EN70">
        <v>4.7242363329823398</v>
      </c>
      <c r="EO70">
        <v>4.5898505113737702</v>
      </c>
      <c r="EP70">
        <v>9.7283781094128408</v>
      </c>
      <c r="EQ70">
        <v>13.349894856839599</v>
      </c>
      <c r="ER70">
        <v>10.4176041301001</v>
      </c>
      <c r="ES70">
        <v>10.7034475108113</v>
      </c>
      <c r="ET70">
        <v>4.3975090724895196</v>
      </c>
      <c r="EU70">
        <v>10.342929406006199</v>
      </c>
      <c r="EV70">
        <v>10.467310185993201</v>
      </c>
      <c r="EW70">
        <v>3.7641559903550101</v>
      </c>
      <c r="EX70">
        <v>4.6482089569054397</v>
      </c>
      <c r="EY70">
        <v>11.081952050584301</v>
      </c>
      <c r="EZ70">
        <v>3.2131473006212499</v>
      </c>
      <c r="FA70">
        <v>3.50323723649328</v>
      </c>
      <c r="FB70">
        <v>10.555393853473999</v>
      </c>
      <c r="FC70">
        <v>11.4773222587432</v>
      </c>
      <c r="FD70">
        <v>10.4856025901524</v>
      </c>
      <c r="FE70">
        <v>5.2351341678180701</v>
      </c>
      <c r="FF70">
        <v>2.9065170430274501</v>
      </c>
      <c r="FG70">
        <v>10.426744524935099</v>
      </c>
      <c r="FH70">
        <v>10.4992735816916</v>
      </c>
      <c r="FI70">
        <v>2.9203388245761999</v>
      </c>
      <c r="FK70">
        <v>7.2958832787148404</v>
      </c>
      <c r="FL70">
        <v>10.1376452220566</v>
      </c>
      <c r="FM70">
        <v>8.0602293755586505</v>
      </c>
      <c r="FN70">
        <v>12.713391902227499</v>
      </c>
      <c r="FO70">
        <v>11.4389216845576</v>
      </c>
      <c r="FP70">
        <v>3.9876528479906699</v>
      </c>
      <c r="FQ70">
        <v>6.3634703279502203</v>
      </c>
      <c r="FR70">
        <v>1.7566853433909799</v>
      </c>
      <c r="FS70">
        <v>5.18531145781325</v>
      </c>
      <c r="FT70">
        <v>3.8654572906119</v>
      </c>
      <c r="FU70">
        <v>10.310584332877401</v>
      </c>
      <c r="FV70">
        <v>10.327257549492201</v>
      </c>
      <c r="FW70">
        <v>10.7178443250419</v>
      </c>
      <c r="FX70">
        <v>4.0587884775993404</v>
      </c>
      <c r="FY70">
        <v>3.9225858039275501</v>
      </c>
      <c r="FZ70">
        <v>12.6664300274957</v>
      </c>
      <c r="GA70">
        <v>10.4007112926336</v>
      </c>
      <c r="GB70">
        <v>10.6263114315053</v>
      </c>
      <c r="GC70">
        <v>3.84264791046715</v>
      </c>
      <c r="GD70">
        <v>11.677842865407699</v>
      </c>
      <c r="GE70">
        <v>10.3445694893999</v>
      </c>
      <c r="GF70">
        <v>11.2480901358922</v>
      </c>
      <c r="GG70">
        <v>3.7480887532857001</v>
      </c>
      <c r="GH70">
        <v>2.58478013882088</v>
      </c>
      <c r="GI70">
        <v>17.1266415931068</v>
      </c>
      <c r="GJ70">
        <v>6.0344508898467399</v>
      </c>
      <c r="GK70">
        <v>7.93590989110647</v>
      </c>
      <c r="GL70">
        <v>3.4583047367238899</v>
      </c>
      <c r="GM70">
        <v>12.6003967336706</v>
      </c>
      <c r="GN70">
        <v>2.9864358436754199</v>
      </c>
      <c r="GO70">
        <v>11.4321802277105</v>
      </c>
      <c r="GP70">
        <v>10.357803365040001</v>
      </c>
      <c r="GQ70">
        <v>5.7243955666020003</v>
      </c>
      <c r="GR70">
        <v>9.9358308198761005</v>
      </c>
      <c r="GS70">
        <v>10.8640068297653</v>
      </c>
      <c r="GT70">
        <v>3.7542802591534699</v>
      </c>
      <c r="GU70">
        <v>12.2701836787612</v>
      </c>
      <c r="GV70">
        <v>4.8294787940134603</v>
      </c>
      <c r="GW70">
        <v>10.186320023882301</v>
      </c>
      <c r="GX70">
        <v>3.3136929085549802</v>
      </c>
      <c r="GY70">
        <v>12.5313783605819</v>
      </c>
      <c r="GZ70">
        <v>4.5936126112444597</v>
      </c>
      <c r="HA70">
        <v>10.583369129470301</v>
      </c>
      <c r="HB70">
        <v>10.681176160369001</v>
      </c>
      <c r="HC70">
        <v>10.578939025096799</v>
      </c>
      <c r="HD70">
        <v>3.5832863346477599</v>
      </c>
      <c r="HE70">
        <v>3.5365126621489198</v>
      </c>
      <c r="HF70">
        <v>13.520284860833</v>
      </c>
      <c r="HG70">
        <v>4.6040382659665298</v>
      </c>
      <c r="HH70">
        <v>1.58094040790197</v>
      </c>
      <c r="HI70">
        <v>10.460038215592601</v>
      </c>
      <c r="HJ70">
        <v>10.245450483615301</v>
      </c>
      <c r="HK70">
        <v>12.9475360960315</v>
      </c>
      <c r="HL70">
        <v>15.0481657079989</v>
      </c>
      <c r="HM70">
        <v>3.8401751513312301</v>
      </c>
      <c r="HN70">
        <v>10.6556185838903</v>
      </c>
      <c r="HO70">
        <v>4.3336641222486803</v>
      </c>
      <c r="HP70">
        <v>5.3255649534438501</v>
      </c>
      <c r="HQ70">
        <v>11.5464392289754</v>
      </c>
      <c r="HR70">
        <v>11.36942454401</v>
      </c>
      <c r="HS70">
        <v>4.8586585431864302</v>
      </c>
      <c r="HT70">
        <v>3.4540743891243202</v>
      </c>
      <c r="HU70">
        <v>10.2980749074662</v>
      </c>
      <c r="HV70">
        <v>13.4621688451453</v>
      </c>
      <c r="HW70">
        <v>10.4035088849215</v>
      </c>
      <c r="HX70">
        <v>11.4606873364088</v>
      </c>
      <c r="HY70">
        <v>3.6206046589969998</v>
      </c>
      <c r="HZ70">
        <v>10.341799546925101</v>
      </c>
      <c r="IA70">
        <v>10.3423339761018</v>
      </c>
      <c r="IB70">
        <v>3.4677144054877198</v>
      </c>
      <c r="IC70">
        <v>4.6620357271106601</v>
      </c>
      <c r="ID70">
        <v>11.389486104828601</v>
      </c>
      <c r="IE70">
        <v>2.9026782058533902</v>
      </c>
      <c r="IF70">
        <v>4.6546385250553897</v>
      </c>
      <c r="IG70">
        <v>11.560891140774199</v>
      </c>
      <c r="IH70">
        <v>11.4994865614508</v>
      </c>
      <c r="II70">
        <v>10.277566925159601</v>
      </c>
      <c r="IJ70">
        <v>5.4701486750462198</v>
      </c>
      <c r="IK70">
        <v>2.9949012482567201</v>
      </c>
      <c r="IL70">
        <v>10.2984038054433</v>
      </c>
      <c r="IM70">
        <v>11.1407819396594</v>
      </c>
      <c r="IN70">
        <v>3.1760040515982402</v>
      </c>
      <c r="IO70">
        <v>6.99977647687626</v>
      </c>
      <c r="IP70">
        <v>10.2887089111764</v>
      </c>
      <c r="IQ70">
        <v>7.7101285589300099</v>
      </c>
      <c r="IR70">
        <v>12.7528899046064</v>
      </c>
      <c r="IS70">
        <v>11.7521925299654</v>
      </c>
      <c r="IT70">
        <v>4.8339128628857004</v>
      </c>
      <c r="IU70">
        <v>6.3440071537159097</v>
      </c>
      <c r="IV70">
        <v>2.1774323311235602</v>
      </c>
      <c r="IW70">
        <v>5.0572279586981299</v>
      </c>
      <c r="IX70">
        <v>4.8858655853388804</v>
      </c>
      <c r="IY70">
        <v>10.3720394637404</v>
      </c>
      <c r="IZ70">
        <v>10.545698756952</v>
      </c>
      <c r="JA70">
        <v>10.4771795564684</v>
      </c>
      <c r="JB70">
        <v>4.1448628978223603</v>
      </c>
      <c r="JC70">
        <v>3.83702130221267</v>
      </c>
      <c r="JD70">
        <v>12.4692801129739</v>
      </c>
      <c r="JE70">
        <v>10.4456063178503</v>
      </c>
      <c r="JF70">
        <v>10.641958782597399</v>
      </c>
      <c r="JG70">
        <v>3.5573405192762002</v>
      </c>
      <c r="JH70">
        <v>11.736806853846501</v>
      </c>
      <c r="JI70">
        <v>10.154597885772301</v>
      </c>
      <c r="JJ70">
        <v>11.515860134644701</v>
      </c>
      <c r="JK70">
        <v>3.9783315907314298</v>
      </c>
      <c r="JL70">
        <v>2.87078399580406</v>
      </c>
      <c r="JM70">
        <v>17.170089168032401</v>
      </c>
      <c r="JN70">
        <v>5.8153123540752603</v>
      </c>
      <c r="JO70">
        <v>7.7789254078613501</v>
      </c>
      <c r="JP70">
        <v>3.54428808074465</v>
      </c>
      <c r="JQ70">
        <v>12.5445766588963</v>
      </c>
      <c r="JR70">
        <v>4.2386270486269</v>
      </c>
      <c r="JS70">
        <v>11.5244732320706</v>
      </c>
      <c r="JT70">
        <v>10.599741685095999</v>
      </c>
      <c r="JU70">
        <v>5.9599788355949599</v>
      </c>
      <c r="JV70">
        <v>11.196111973721999</v>
      </c>
      <c r="JW70">
        <v>10.8564855312649</v>
      </c>
      <c r="JX70">
        <v>3.5270684352420099</v>
      </c>
      <c r="JY70">
        <v>12.311710099010901</v>
      </c>
      <c r="JZ70">
        <v>4.6499244283181502</v>
      </c>
      <c r="KA70">
        <v>10.0278285382539</v>
      </c>
      <c r="KB70">
        <v>3.41109147666499</v>
      </c>
      <c r="KC70">
        <v>12.5336619813125</v>
      </c>
      <c r="KD70">
        <v>4.2367156908584498</v>
      </c>
      <c r="KE70">
        <v>11.5002835288347</v>
      </c>
      <c r="KF70">
        <v>10.2000274837779</v>
      </c>
      <c r="KG70">
        <v>10.5450388528337</v>
      </c>
      <c r="KH70">
        <v>3.7310531805340701</v>
      </c>
      <c r="KI70">
        <v>3.9382928203584999</v>
      </c>
      <c r="KJ70">
        <v>13.319703634755101</v>
      </c>
      <c r="KK70">
        <v>4.1811156325394396</v>
      </c>
      <c r="KL70">
        <v>1.6748539417154999</v>
      </c>
      <c r="KM70">
        <v>10.4185284495099</v>
      </c>
      <c r="KN70">
        <v>10.161817747324999</v>
      </c>
      <c r="KO70">
        <v>13.3924509997307</v>
      </c>
      <c r="KP70">
        <v>15.088334274830199</v>
      </c>
      <c r="KQ70">
        <v>3.90314711589525</v>
      </c>
      <c r="KR70">
        <v>10.5798650997303</v>
      </c>
      <c r="KS70">
        <v>4.6555847097469796</v>
      </c>
      <c r="KT70">
        <v>5.1628702901690202</v>
      </c>
      <c r="KU70">
        <v>11.2322965486001</v>
      </c>
      <c r="KV70">
        <v>9.94519520915253</v>
      </c>
      <c r="KW70">
        <v>4.7242363329823398</v>
      </c>
      <c r="KX70">
        <v>4.5898505113737702</v>
      </c>
      <c r="KY70">
        <v>9.7283781094128408</v>
      </c>
      <c r="KZ70">
        <v>13.349894856839599</v>
      </c>
      <c r="LA70">
        <v>10.4176041301001</v>
      </c>
      <c r="LB70">
        <v>10.7034475108113</v>
      </c>
      <c r="LC70">
        <v>4.3975090724895196</v>
      </c>
      <c r="LD70">
        <v>10.342929406006199</v>
      </c>
      <c r="LE70">
        <v>10.467310185993201</v>
      </c>
      <c r="LF70">
        <v>3.7641559903550101</v>
      </c>
      <c r="LG70">
        <v>4.6482089569054397</v>
      </c>
      <c r="LH70">
        <v>11.081952050584301</v>
      </c>
      <c r="LI70">
        <v>3.2131473006212499</v>
      </c>
      <c r="LJ70">
        <v>3.50323723649328</v>
      </c>
      <c r="LK70">
        <v>10.555393853473999</v>
      </c>
      <c r="LL70">
        <v>11.4773222587432</v>
      </c>
      <c r="LM70">
        <v>10.4856025901524</v>
      </c>
      <c r="LN70">
        <v>5.2351341678180701</v>
      </c>
      <c r="LO70">
        <v>2.9065170430274501</v>
      </c>
      <c r="LP70">
        <v>10.426744524935099</v>
      </c>
      <c r="LQ70">
        <v>10.4992735816916</v>
      </c>
      <c r="LR70">
        <v>2.9203388245761999</v>
      </c>
    </row>
    <row r="71" spans="1:330">
      <c r="A71">
        <v>69.000002266618296</v>
      </c>
      <c r="B71">
        <v>7.3191426688297296</v>
      </c>
      <c r="C71">
        <v>10.148924712222399</v>
      </c>
      <c r="D71">
        <v>7.6624919414972901</v>
      </c>
      <c r="E71">
        <v>12.4088709119525</v>
      </c>
      <c r="F71">
        <v>11.671837055280101</v>
      </c>
      <c r="G71">
        <v>4.7644001662295903</v>
      </c>
      <c r="H71">
        <v>6.3680045580888303</v>
      </c>
      <c r="I71">
        <v>1.6993386498512</v>
      </c>
      <c r="J71">
        <v>4.9236566482410504</v>
      </c>
      <c r="K71">
        <v>4.3378152246506998</v>
      </c>
      <c r="L71">
        <v>10.1525065726455</v>
      </c>
      <c r="M71">
        <v>10.3406402599914</v>
      </c>
      <c r="N71">
        <v>10.757068272355299</v>
      </c>
      <c r="O71">
        <v>4.6188037729828304</v>
      </c>
      <c r="P71">
        <v>3.9813269203466199</v>
      </c>
      <c r="Q71">
        <v>12.713714435026899</v>
      </c>
      <c r="R71">
        <v>10.3895389643783</v>
      </c>
      <c r="S71">
        <v>11.3274992604674</v>
      </c>
      <c r="T71">
        <v>3.71354612832446</v>
      </c>
      <c r="U71">
        <v>11.6046750245076</v>
      </c>
      <c r="V71">
        <v>10.310156146736499</v>
      </c>
      <c r="W71">
        <v>10.894636883998301</v>
      </c>
      <c r="X71">
        <v>3.6779702792426501</v>
      </c>
      <c r="Y71">
        <v>2.6537834337341999</v>
      </c>
      <c r="Z71">
        <v>16.761348106087201</v>
      </c>
      <c r="AA71">
        <v>5.9178029696814098</v>
      </c>
      <c r="AB71">
        <v>7.7056406986914299</v>
      </c>
      <c r="AC71">
        <v>3.44738903053516</v>
      </c>
      <c r="AD71">
        <v>12.707261422541499</v>
      </c>
      <c r="AE71">
        <v>2.7668485117810402</v>
      </c>
      <c r="AF71">
        <v>11.255651918247001</v>
      </c>
      <c r="AG71">
        <v>10.405821629060901</v>
      </c>
      <c r="AH71">
        <v>5.6428822497725504</v>
      </c>
      <c r="AI71">
        <v>11.8183126949413</v>
      </c>
      <c r="AJ71">
        <v>10.9029557209942</v>
      </c>
      <c r="AK71">
        <v>4.2088230294864601</v>
      </c>
      <c r="AL71">
        <v>11.7062710664525</v>
      </c>
      <c r="AM71">
        <v>4.8335750716340904</v>
      </c>
      <c r="AN71">
        <v>10.201532412234499</v>
      </c>
      <c r="AO71">
        <v>3.2644406356256401</v>
      </c>
      <c r="AP71">
        <v>12.4921594572471</v>
      </c>
      <c r="AQ71">
        <v>4.3061792751799901</v>
      </c>
      <c r="AR71">
        <v>10.5219056899435</v>
      </c>
      <c r="AS71">
        <v>10.431472463601001</v>
      </c>
      <c r="AT71">
        <v>10.599804431588099</v>
      </c>
      <c r="AU71">
        <v>3.6965450731045202</v>
      </c>
      <c r="AV71">
        <v>3.6583335805918198</v>
      </c>
      <c r="AW71">
        <v>13.652873085545799</v>
      </c>
      <c r="AX71">
        <v>4.6078582678653603</v>
      </c>
      <c r="AY71">
        <v>1.47460703090962</v>
      </c>
      <c r="AZ71">
        <v>10.4955843971884</v>
      </c>
      <c r="BA71">
        <v>10.0093401425413</v>
      </c>
      <c r="BB71">
        <v>11.969089349906</v>
      </c>
      <c r="BC71">
        <v>15.834442178063799</v>
      </c>
      <c r="BD71">
        <v>3.7876795600836699</v>
      </c>
      <c r="BE71">
        <v>10.683623740560799</v>
      </c>
      <c r="BF71">
        <v>4.6745777627531</v>
      </c>
      <c r="BG71">
        <v>5.1270566295948701</v>
      </c>
      <c r="BH71">
        <v>11.4745581002144</v>
      </c>
      <c r="BI71">
        <v>9.8602660260343598</v>
      </c>
      <c r="BJ71">
        <v>4.1980783550932799</v>
      </c>
      <c r="BK71">
        <v>3.4438807259703799</v>
      </c>
      <c r="BL71">
        <v>9.8005778379660597</v>
      </c>
      <c r="BM71">
        <v>14.576154405910501</v>
      </c>
      <c r="BN71">
        <v>10.3424798572232</v>
      </c>
      <c r="BO71">
        <v>11.4804062852456</v>
      </c>
      <c r="BP71">
        <v>3.6111381270244398</v>
      </c>
      <c r="BQ71">
        <v>10.3750640542477</v>
      </c>
      <c r="BR71">
        <v>10.4193752782326</v>
      </c>
      <c r="BS71">
        <v>3.57214296916777</v>
      </c>
      <c r="BT71">
        <v>4.6552218390038496</v>
      </c>
      <c r="BU71">
        <v>11.456881735302799</v>
      </c>
      <c r="BV71">
        <v>2.89029324735783</v>
      </c>
      <c r="BW71">
        <v>4.91055766136658</v>
      </c>
      <c r="BX71">
        <v>11.5575319139301</v>
      </c>
      <c r="BY71">
        <v>11.5463125875091</v>
      </c>
      <c r="BZ71">
        <v>10.115484986456901</v>
      </c>
      <c r="CA71">
        <v>5.2480026026220203</v>
      </c>
      <c r="CB71">
        <v>3.0145792761399299</v>
      </c>
      <c r="CC71">
        <v>10.4244057579114</v>
      </c>
      <c r="CD71">
        <v>11.503295628598099</v>
      </c>
      <c r="CE71">
        <v>3.0880552350580999</v>
      </c>
      <c r="CF71">
        <v>7.65522654484265</v>
      </c>
      <c r="CG71">
        <v>10.184849977673601</v>
      </c>
      <c r="CH71">
        <v>8.1150243011263701</v>
      </c>
      <c r="CI71">
        <v>12.621520602078</v>
      </c>
      <c r="CJ71">
        <v>11.671034228099099</v>
      </c>
      <c r="CK71">
        <v>4.40756490845604</v>
      </c>
      <c r="CL71">
        <v>6.3505515616146404</v>
      </c>
      <c r="CM71">
        <v>3.1097493193469501</v>
      </c>
      <c r="CN71">
        <v>5.0169898556861101</v>
      </c>
      <c r="CO71">
        <v>4.7576802794803603</v>
      </c>
      <c r="CP71">
        <v>10.518801119916301</v>
      </c>
      <c r="CQ71">
        <v>10.2836306179888</v>
      </c>
      <c r="CR71">
        <v>10.9716179004925</v>
      </c>
      <c r="CS71">
        <v>4.2097972611881103</v>
      </c>
      <c r="CT71">
        <v>3.7751142944854599</v>
      </c>
      <c r="CU71">
        <v>12.6044979129542</v>
      </c>
      <c r="CV71">
        <v>10.453342499881501</v>
      </c>
      <c r="CW71">
        <v>10.5801054890598</v>
      </c>
      <c r="CX71">
        <v>3.5529107044679198</v>
      </c>
      <c r="CY71">
        <v>11.580693706562499</v>
      </c>
      <c r="CZ71">
        <v>10.103368870756601</v>
      </c>
      <c r="DA71">
        <v>11.7462542241799</v>
      </c>
      <c r="DB71">
        <v>4.0165874491252396</v>
      </c>
      <c r="DC71">
        <v>2.5174156101830198</v>
      </c>
      <c r="DD71">
        <v>13.441624279549901</v>
      </c>
      <c r="DE71">
        <v>5.7097809318186403</v>
      </c>
      <c r="DF71">
        <v>11.7331271463829</v>
      </c>
      <c r="DG71">
        <v>4.4608882724814096</v>
      </c>
      <c r="DH71">
        <v>12.809504937055699</v>
      </c>
      <c r="DI71">
        <v>4.1422156001352004</v>
      </c>
      <c r="DJ71">
        <v>11.465400940580899</v>
      </c>
      <c r="DK71">
        <v>10.2068954982156</v>
      </c>
      <c r="DL71">
        <v>5.7846322543038697</v>
      </c>
      <c r="DM71">
        <v>10.218443357115801</v>
      </c>
      <c r="DN71">
        <v>9.8296437707720994</v>
      </c>
      <c r="DO71">
        <v>3.5459360860820799</v>
      </c>
      <c r="DP71">
        <v>12.100898357917799</v>
      </c>
      <c r="DQ71">
        <v>4.6806446502582002</v>
      </c>
      <c r="DR71">
        <v>10.0993463262293</v>
      </c>
      <c r="DS71">
        <v>3.2309953907788702</v>
      </c>
      <c r="DT71">
        <v>12.518992290533101</v>
      </c>
      <c r="DU71">
        <v>4.2419271811534101</v>
      </c>
      <c r="DV71">
        <v>10.780557928417</v>
      </c>
      <c r="DW71">
        <v>10.6030175888376</v>
      </c>
      <c r="DX71">
        <v>10.442162271609799</v>
      </c>
      <c r="DY71">
        <v>3.82127244243167</v>
      </c>
      <c r="DZ71">
        <v>3.42619980378183</v>
      </c>
      <c r="EA71">
        <v>13.3252818241169</v>
      </c>
      <c r="EB71">
        <v>3.9435890751126301</v>
      </c>
      <c r="EC71">
        <v>1.53711177876493</v>
      </c>
      <c r="ED71">
        <v>10.486052496709901</v>
      </c>
      <c r="EE71">
        <v>10.419650658793801</v>
      </c>
      <c r="EF71">
        <v>13.1474009467782</v>
      </c>
      <c r="EG71">
        <v>15.227675632233399</v>
      </c>
      <c r="EH71">
        <v>3.93549719331918</v>
      </c>
      <c r="EI71">
        <v>10.572337896613901</v>
      </c>
      <c r="EJ71">
        <v>4.6356149168222096</v>
      </c>
      <c r="EK71">
        <v>5.5705569961153598</v>
      </c>
      <c r="EL71">
        <v>11.985676098454601</v>
      </c>
      <c r="EM71">
        <v>10.854175540719901</v>
      </c>
      <c r="EN71">
        <v>4.6850019958575402</v>
      </c>
      <c r="EO71">
        <v>4.5077549583186904</v>
      </c>
      <c r="EP71">
        <v>10.0485215065152</v>
      </c>
      <c r="EQ71">
        <v>13.3774823035008</v>
      </c>
      <c r="ER71">
        <v>10.4128199011509</v>
      </c>
      <c r="ES71">
        <v>10.6166435294596</v>
      </c>
      <c r="ET71">
        <v>4.3869448827794901</v>
      </c>
      <c r="EU71">
        <v>10.49198963591</v>
      </c>
      <c r="EV71">
        <v>10.4525068256344</v>
      </c>
      <c r="EW71">
        <v>3.5415730677916701</v>
      </c>
      <c r="EX71">
        <v>4.6433281780107301</v>
      </c>
      <c r="EY71">
        <v>10.5432797373392</v>
      </c>
      <c r="EZ71">
        <v>3.7595132046464501</v>
      </c>
      <c r="FA71">
        <v>4.53048807518788</v>
      </c>
      <c r="FB71">
        <v>10.5899525491983</v>
      </c>
      <c r="FC71">
        <v>11.525187202994299</v>
      </c>
      <c r="FD71">
        <v>10.481385498502499</v>
      </c>
      <c r="FE71">
        <v>5.2045148255049201</v>
      </c>
      <c r="FF71">
        <v>2.9424479656730602</v>
      </c>
      <c r="FG71">
        <v>10.437165814585599</v>
      </c>
      <c r="FH71">
        <v>10.4235091804738</v>
      </c>
      <c r="FI71">
        <v>3.1489653112703699</v>
      </c>
      <c r="FK71">
        <v>7.3191426688297296</v>
      </c>
      <c r="FL71">
        <v>10.148924712222399</v>
      </c>
      <c r="FM71">
        <v>7.6624919414972901</v>
      </c>
      <c r="FN71">
        <v>12.4088709119525</v>
      </c>
      <c r="FO71">
        <v>11.671837055280101</v>
      </c>
      <c r="FP71">
        <v>4.7644001662295903</v>
      </c>
      <c r="FQ71">
        <v>6.3680045580888303</v>
      </c>
      <c r="FR71">
        <v>1.6993386498512</v>
      </c>
      <c r="FS71">
        <v>4.9236566482410504</v>
      </c>
      <c r="FT71">
        <v>4.3378152246506998</v>
      </c>
      <c r="FU71">
        <v>10.1525065726455</v>
      </c>
      <c r="FV71">
        <v>10.3406402599914</v>
      </c>
      <c r="FW71">
        <v>10.757068272355299</v>
      </c>
      <c r="FX71">
        <v>4.6188037729828304</v>
      </c>
      <c r="FY71">
        <v>3.9813269203466199</v>
      </c>
      <c r="FZ71">
        <v>12.713714435026899</v>
      </c>
      <c r="GA71">
        <v>10.3895389643783</v>
      </c>
      <c r="GB71">
        <v>11.3274992604674</v>
      </c>
      <c r="GC71">
        <v>3.71354612832446</v>
      </c>
      <c r="GD71">
        <v>11.6046750245076</v>
      </c>
      <c r="GE71">
        <v>10.310156146736499</v>
      </c>
      <c r="GF71">
        <v>10.894636883998301</v>
      </c>
      <c r="GG71">
        <v>3.6779702792426501</v>
      </c>
      <c r="GH71">
        <v>2.6537834337341999</v>
      </c>
      <c r="GI71">
        <v>16.761348106087201</v>
      </c>
      <c r="GJ71">
        <v>5.9178029696814098</v>
      </c>
      <c r="GK71">
        <v>7.7056406986914299</v>
      </c>
      <c r="GL71">
        <v>3.44738903053516</v>
      </c>
      <c r="GM71">
        <v>12.707261422541499</v>
      </c>
      <c r="GN71">
        <v>2.7668485117810402</v>
      </c>
      <c r="GO71">
        <v>11.255651918247001</v>
      </c>
      <c r="GP71">
        <v>10.405821629060901</v>
      </c>
      <c r="GQ71">
        <v>5.6428822497725504</v>
      </c>
      <c r="GR71">
        <v>11.8183126949413</v>
      </c>
      <c r="GS71">
        <v>10.9029557209942</v>
      </c>
      <c r="GT71">
        <v>4.2088230294864601</v>
      </c>
      <c r="GU71">
        <v>11.7062710664525</v>
      </c>
      <c r="GV71">
        <v>4.8335750716340904</v>
      </c>
      <c r="GW71">
        <v>10.201532412234499</v>
      </c>
      <c r="GX71">
        <v>3.2644406356256401</v>
      </c>
      <c r="GY71">
        <v>12.4921594572471</v>
      </c>
      <c r="GZ71">
        <v>4.3061792751799901</v>
      </c>
      <c r="HA71">
        <v>10.5219056899435</v>
      </c>
      <c r="HB71">
        <v>10.431472463601001</v>
      </c>
      <c r="HC71">
        <v>10.599804431588099</v>
      </c>
      <c r="HD71">
        <v>3.6965450731045202</v>
      </c>
      <c r="HE71">
        <v>3.6583335805918198</v>
      </c>
      <c r="HF71">
        <v>13.652873085545799</v>
      </c>
      <c r="HG71">
        <v>4.6078582678653603</v>
      </c>
      <c r="HH71">
        <v>1.47460703090962</v>
      </c>
      <c r="HI71">
        <v>10.4955843971884</v>
      </c>
      <c r="HJ71">
        <v>10.0093401425413</v>
      </c>
      <c r="HK71">
        <v>11.969089349906</v>
      </c>
      <c r="HL71">
        <v>15.834442178063799</v>
      </c>
      <c r="HM71">
        <v>3.7876795600836699</v>
      </c>
      <c r="HN71">
        <v>10.683623740560799</v>
      </c>
      <c r="HO71">
        <v>4.6745777627531</v>
      </c>
      <c r="HP71">
        <v>5.1270566295948701</v>
      </c>
      <c r="HQ71">
        <v>11.4745581002144</v>
      </c>
      <c r="HR71">
        <v>9.8602660260343598</v>
      </c>
      <c r="HS71">
        <v>4.1980783550932799</v>
      </c>
      <c r="HT71">
        <v>3.4438807259703799</v>
      </c>
      <c r="HU71">
        <v>9.8005778379660597</v>
      </c>
      <c r="HV71">
        <v>14.576154405910501</v>
      </c>
      <c r="HW71">
        <v>10.3424798572232</v>
      </c>
      <c r="HX71">
        <v>11.4804062852456</v>
      </c>
      <c r="HY71">
        <v>3.6111381270244398</v>
      </c>
      <c r="HZ71">
        <v>10.3750640542477</v>
      </c>
      <c r="IA71">
        <v>10.4193752782326</v>
      </c>
      <c r="IB71">
        <v>3.57214296916777</v>
      </c>
      <c r="IC71">
        <v>4.6552218390038496</v>
      </c>
      <c r="ID71">
        <v>11.456881735302799</v>
      </c>
      <c r="IE71">
        <v>2.89029324735783</v>
      </c>
      <c r="IF71">
        <v>4.91055766136658</v>
      </c>
      <c r="IG71">
        <v>11.5575319139301</v>
      </c>
      <c r="IH71">
        <v>11.5463125875091</v>
      </c>
      <c r="II71">
        <v>10.115484986456901</v>
      </c>
      <c r="IJ71">
        <v>5.2480026026220203</v>
      </c>
      <c r="IK71">
        <v>3.0145792761399299</v>
      </c>
      <c r="IL71">
        <v>10.4244057579114</v>
      </c>
      <c r="IM71">
        <v>11.503295628598099</v>
      </c>
      <c r="IN71">
        <v>3.0880552350580999</v>
      </c>
      <c r="IO71">
        <v>7.65522654484265</v>
      </c>
      <c r="IP71">
        <v>10.184849977673601</v>
      </c>
      <c r="IQ71">
        <v>8.1150243011263701</v>
      </c>
      <c r="IR71">
        <v>12.621520602078</v>
      </c>
      <c r="IS71">
        <v>11.671034228099099</v>
      </c>
      <c r="IT71">
        <v>4.40756490845604</v>
      </c>
      <c r="IU71">
        <v>6.3505515616146404</v>
      </c>
      <c r="IV71">
        <v>3.1097493193469501</v>
      </c>
      <c r="IW71">
        <v>5.0169898556861101</v>
      </c>
      <c r="IX71">
        <v>4.7576802794803603</v>
      </c>
      <c r="IY71">
        <v>10.518801119916301</v>
      </c>
      <c r="IZ71">
        <v>10.2836306179888</v>
      </c>
      <c r="JA71">
        <v>10.9716179004925</v>
      </c>
      <c r="JB71">
        <v>4.2097972611881103</v>
      </c>
      <c r="JC71">
        <v>3.7751142944854599</v>
      </c>
      <c r="JD71">
        <v>12.6044979129542</v>
      </c>
      <c r="JE71">
        <v>10.453342499881501</v>
      </c>
      <c r="JF71">
        <v>10.5801054890598</v>
      </c>
      <c r="JG71">
        <v>3.5529107044679198</v>
      </c>
      <c r="JH71">
        <v>11.580693706562499</v>
      </c>
      <c r="JI71">
        <v>10.103368870756601</v>
      </c>
      <c r="JJ71">
        <v>11.7462542241799</v>
      </c>
      <c r="JK71">
        <v>4.0165874491252396</v>
      </c>
      <c r="JL71">
        <v>2.5174156101830198</v>
      </c>
      <c r="JM71">
        <v>13.441624279549901</v>
      </c>
      <c r="JN71">
        <v>5.7097809318186403</v>
      </c>
      <c r="JO71">
        <v>11.7331271463829</v>
      </c>
      <c r="JP71">
        <v>4.4608882724814096</v>
      </c>
      <c r="JQ71">
        <v>12.809504937055699</v>
      </c>
      <c r="JR71">
        <v>4.1422156001352004</v>
      </c>
      <c r="JS71">
        <v>11.465400940580899</v>
      </c>
      <c r="JT71">
        <v>10.2068954982156</v>
      </c>
      <c r="JU71">
        <v>5.7846322543038697</v>
      </c>
      <c r="JV71">
        <v>10.218443357115801</v>
      </c>
      <c r="JW71">
        <v>9.8296437707720994</v>
      </c>
      <c r="JX71">
        <v>3.5459360860820799</v>
      </c>
      <c r="JY71">
        <v>12.100898357917799</v>
      </c>
      <c r="JZ71">
        <v>4.6806446502582002</v>
      </c>
      <c r="KA71">
        <v>10.0993463262293</v>
      </c>
      <c r="KB71">
        <v>3.2309953907788702</v>
      </c>
      <c r="KC71">
        <v>12.518992290533101</v>
      </c>
      <c r="KD71">
        <v>4.2419271811534101</v>
      </c>
      <c r="KE71">
        <v>10.780557928417</v>
      </c>
      <c r="KF71">
        <v>10.6030175888376</v>
      </c>
      <c r="KG71">
        <v>10.442162271609799</v>
      </c>
      <c r="KH71">
        <v>3.82127244243167</v>
      </c>
      <c r="KI71">
        <v>3.42619980378183</v>
      </c>
      <c r="KJ71">
        <v>13.3252818241169</v>
      </c>
      <c r="KK71">
        <v>3.9435890751126301</v>
      </c>
      <c r="KL71">
        <v>1.53711177876493</v>
      </c>
      <c r="KM71">
        <v>10.486052496709901</v>
      </c>
      <c r="KN71">
        <v>10.419650658793801</v>
      </c>
      <c r="KO71">
        <v>13.1474009467782</v>
      </c>
      <c r="KP71">
        <v>15.227675632233399</v>
      </c>
      <c r="KQ71">
        <v>3.93549719331918</v>
      </c>
      <c r="KR71">
        <v>10.572337896613901</v>
      </c>
      <c r="KS71">
        <v>4.6356149168222096</v>
      </c>
      <c r="KT71">
        <v>5.5705569961153598</v>
      </c>
      <c r="KU71">
        <v>11.985676098454601</v>
      </c>
      <c r="KV71">
        <v>10.854175540719901</v>
      </c>
      <c r="KW71">
        <v>4.6850019958575402</v>
      </c>
      <c r="KX71">
        <v>4.5077549583186904</v>
      </c>
      <c r="KY71">
        <v>10.0485215065152</v>
      </c>
      <c r="KZ71">
        <v>13.3774823035008</v>
      </c>
      <c r="LA71">
        <v>10.4128199011509</v>
      </c>
      <c r="LB71">
        <v>10.6166435294596</v>
      </c>
      <c r="LC71">
        <v>4.3869448827794901</v>
      </c>
      <c r="LD71">
        <v>10.49198963591</v>
      </c>
      <c r="LE71">
        <v>10.4525068256344</v>
      </c>
      <c r="LF71">
        <v>3.5415730677916701</v>
      </c>
      <c r="LG71">
        <v>4.6433281780107301</v>
      </c>
      <c r="LH71">
        <v>10.5432797373392</v>
      </c>
      <c r="LI71">
        <v>3.7595132046464501</v>
      </c>
      <c r="LJ71">
        <v>4.53048807518788</v>
      </c>
      <c r="LK71">
        <v>10.5899525491983</v>
      </c>
      <c r="LL71">
        <v>11.525187202994299</v>
      </c>
      <c r="LM71">
        <v>10.481385498502499</v>
      </c>
      <c r="LN71">
        <v>5.2045148255049201</v>
      </c>
      <c r="LO71">
        <v>2.9424479656730602</v>
      </c>
      <c r="LP71">
        <v>10.437165814585599</v>
      </c>
      <c r="LQ71">
        <v>10.4235091804738</v>
      </c>
      <c r="LR71">
        <v>3.1489653112703699</v>
      </c>
    </row>
    <row r="72" spans="1:330">
      <c r="A72">
        <v>70.000002299467795</v>
      </c>
      <c r="B72">
        <v>7.3489562133374298</v>
      </c>
      <c r="C72">
        <v>10.081995416499099</v>
      </c>
      <c r="D72">
        <v>7.7890702285117799</v>
      </c>
      <c r="E72">
        <v>12.543156311550399</v>
      </c>
      <c r="F72">
        <v>11.6594686889933</v>
      </c>
      <c r="G72">
        <v>4.4352449339510196</v>
      </c>
      <c r="H72">
        <v>6.3541023545885604</v>
      </c>
      <c r="I72">
        <v>1.4804946222048201</v>
      </c>
      <c r="J72">
        <v>5.30814098826266</v>
      </c>
      <c r="K72">
        <v>4.51606030436837</v>
      </c>
      <c r="L72">
        <v>10.1353669518118</v>
      </c>
      <c r="M72">
        <v>10.3774736568236</v>
      </c>
      <c r="N72">
        <v>10.7676293083057</v>
      </c>
      <c r="O72">
        <v>4.6117428935951299</v>
      </c>
      <c r="P72">
        <v>3.92751223474274</v>
      </c>
      <c r="Q72">
        <v>12.7005679653413</v>
      </c>
      <c r="R72">
        <v>10.4129397888808</v>
      </c>
      <c r="S72">
        <v>10.485481853945499</v>
      </c>
      <c r="T72">
        <v>3.7225238680109598</v>
      </c>
      <c r="U72">
        <v>11.3598531990207</v>
      </c>
      <c r="V72">
        <v>10.3185415012265</v>
      </c>
      <c r="W72">
        <v>10.6029389366076</v>
      </c>
      <c r="X72">
        <v>3.8589976573332301</v>
      </c>
      <c r="Y72">
        <v>2.41730300605639</v>
      </c>
      <c r="Z72">
        <v>17.857697932470899</v>
      </c>
      <c r="AA72">
        <v>5.7931141108895199</v>
      </c>
      <c r="AB72">
        <v>8.0066350772797907</v>
      </c>
      <c r="AC72">
        <v>3.4715092517239401</v>
      </c>
      <c r="AD72">
        <v>12.7656953142798</v>
      </c>
      <c r="AE72">
        <v>2.9173392707263099</v>
      </c>
      <c r="AF72">
        <v>11.0786302350564</v>
      </c>
      <c r="AG72">
        <v>10.4797403055267</v>
      </c>
      <c r="AH72">
        <v>5.7426303267238499</v>
      </c>
      <c r="AI72">
        <v>11.9294849829786</v>
      </c>
      <c r="AJ72">
        <v>10.9955407768763</v>
      </c>
      <c r="AK72">
        <v>5.4779358713548101</v>
      </c>
      <c r="AL72">
        <v>11.922200319719201</v>
      </c>
      <c r="AM72">
        <v>4.8046398077223298</v>
      </c>
      <c r="AN72">
        <v>10.2046794708004</v>
      </c>
      <c r="AO72">
        <v>3.1722070071983999</v>
      </c>
      <c r="AP72">
        <v>12.451835337803001</v>
      </c>
      <c r="AQ72">
        <v>3.4172321725753898</v>
      </c>
      <c r="AR72">
        <v>10.5564593078063</v>
      </c>
      <c r="AS72">
        <v>10.141962078863701</v>
      </c>
      <c r="AT72">
        <v>11.4873647463327</v>
      </c>
      <c r="AU72">
        <v>2.8100985516728199</v>
      </c>
      <c r="AV72">
        <v>3.7051898279058801</v>
      </c>
      <c r="AW72">
        <v>13.879980628550999</v>
      </c>
      <c r="AX72">
        <v>4.66240651922213</v>
      </c>
      <c r="AY72">
        <v>1.3189856996032301</v>
      </c>
      <c r="AZ72">
        <v>10.4377018719817</v>
      </c>
      <c r="BA72">
        <v>10.299066387630299</v>
      </c>
      <c r="BB72">
        <v>11.9699409024612</v>
      </c>
      <c r="BC72">
        <v>15.9656579927707</v>
      </c>
      <c r="BD72">
        <v>4.1689457153151102</v>
      </c>
      <c r="BE72">
        <v>10.5804243206846</v>
      </c>
      <c r="BF72">
        <v>4.4878273778898796</v>
      </c>
      <c r="BG72">
        <v>3.8267882355916201</v>
      </c>
      <c r="BH72">
        <v>11.403200249172199</v>
      </c>
      <c r="BI72">
        <v>9.9834344030917794</v>
      </c>
      <c r="BJ72">
        <v>4.8547584363405196</v>
      </c>
      <c r="BK72">
        <v>3.4500381698948499</v>
      </c>
      <c r="BL72">
        <v>10.5773725639121</v>
      </c>
      <c r="BM72">
        <v>13.6965757852868</v>
      </c>
      <c r="BN72">
        <v>10.3712545871524</v>
      </c>
      <c r="BO72">
        <v>11.426258718711299</v>
      </c>
      <c r="BP72">
        <v>3.6047249033856299</v>
      </c>
      <c r="BQ72">
        <v>10.425220040079701</v>
      </c>
      <c r="BR72">
        <v>10.451341708998401</v>
      </c>
      <c r="BS72">
        <v>4.0578415934063097</v>
      </c>
      <c r="BT72">
        <v>4.6569888794221503</v>
      </c>
      <c r="BU72">
        <v>11.419158373336201</v>
      </c>
      <c r="BV72">
        <v>2.9859396939727798</v>
      </c>
      <c r="BW72">
        <v>4.4962351669646496</v>
      </c>
      <c r="BX72">
        <v>11.559939381773599</v>
      </c>
      <c r="BY72">
        <v>11.4910888814938</v>
      </c>
      <c r="BZ72">
        <v>10.4251133046011</v>
      </c>
      <c r="CA72">
        <v>5.1943168385896703</v>
      </c>
      <c r="CB72">
        <v>2.9459964194362702</v>
      </c>
      <c r="CC72">
        <v>10.269113739647</v>
      </c>
      <c r="CD72">
        <v>11.445066362395799</v>
      </c>
      <c r="CE72">
        <v>3.1358500280696702</v>
      </c>
      <c r="CF72">
        <v>8.27423980600277</v>
      </c>
      <c r="CG72">
        <v>10.4265500263835</v>
      </c>
      <c r="CH72">
        <v>7.9319677659511996</v>
      </c>
      <c r="CI72">
        <v>12.9604321961331</v>
      </c>
      <c r="CJ72">
        <v>11.501240167984999</v>
      </c>
      <c r="CK72">
        <v>4.5002367227712403</v>
      </c>
      <c r="CL72">
        <v>6.3581616469390401</v>
      </c>
      <c r="CM72">
        <v>2.49618192528464</v>
      </c>
      <c r="CN72">
        <v>5.1322852734098996</v>
      </c>
      <c r="CO72">
        <v>4.63169964701446</v>
      </c>
      <c r="CP72">
        <v>10.573470735451901</v>
      </c>
      <c r="CQ72">
        <v>10.2791831149533</v>
      </c>
      <c r="CR72">
        <v>10.818083091555501</v>
      </c>
      <c r="CS72">
        <v>4.6135875383709797</v>
      </c>
      <c r="CT72">
        <v>3.78972378373046</v>
      </c>
      <c r="CU72">
        <v>12.618746836802201</v>
      </c>
      <c r="CV72">
        <v>10.4585860967432</v>
      </c>
      <c r="CW72">
        <v>10.6329259172715</v>
      </c>
      <c r="CX72">
        <v>2.4146835154083601</v>
      </c>
      <c r="CY72">
        <v>11.533046415619401</v>
      </c>
      <c r="CZ72">
        <v>10.2176707429995</v>
      </c>
      <c r="DA72">
        <v>12.0778018075556</v>
      </c>
      <c r="DB72">
        <v>3.9353264753426198</v>
      </c>
      <c r="DC72">
        <v>2.5087609983864301</v>
      </c>
      <c r="DD72">
        <v>17.037935370506599</v>
      </c>
      <c r="DE72">
        <v>5.8323870203587997</v>
      </c>
      <c r="DF72">
        <v>7.9477308170110499</v>
      </c>
      <c r="DG72">
        <v>3.4451790031939602</v>
      </c>
      <c r="DH72">
        <v>12.5674595841396</v>
      </c>
      <c r="DI72">
        <v>4.0899343985291701</v>
      </c>
      <c r="DJ72">
        <v>11.560616147568799</v>
      </c>
      <c r="DK72">
        <v>10.3943567060616</v>
      </c>
      <c r="DL72">
        <v>5.7996488949591098</v>
      </c>
      <c r="DM72">
        <v>11.2893930380105</v>
      </c>
      <c r="DN72">
        <v>10.792291925526801</v>
      </c>
      <c r="DO72">
        <v>4.1592136591403497</v>
      </c>
      <c r="DP72">
        <v>12.310875709586</v>
      </c>
      <c r="DQ72">
        <v>4.6081219402307099</v>
      </c>
      <c r="DR72">
        <v>10.2082791852649</v>
      </c>
      <c r="DS72">
        <v>3.4720132043270899</v>
      </c>
      <c r="DT72">
        <v>12.575356529332</v>
      </c>
      <c r="DU72">
        <v>4.55637810543646</v>
      </c>
      <c r="DV72">
        <v>11.5489765516388</v>
      </c>
      <c r="DW72">
        <v>10.4664901267305</v>
      </c>
      <c r="DX72">
        <v>10.3924878705942</v>
      </c>
      <c r="DY72">
        <v>3.8246361563085598</v>
      </c>
      <c r="DZ72">
        <v>3.3944943144072202</v>
      </c>
      <c r="EA72">
        <v>13.3539645651437</v>
      </c>
      <c r="EB72">
        <v>3.8984986956593599</v>
      </c>
      <c r="EC72">
        <v>1.99564227542651</v>
      </c>
      <c r="ED72">
        <v>10.449546279941201</v>
      </c>
      <c r="EE72">
        <v>10.165998231253299</v>
      </c>
      <c r="EF72">
        <v>13.308255122777799</v>
      </c>
      <c r="EG72">
        <v>14.191743304334</v>
      </c>
      <c r="EH72">
        <v>3.92743120030197</v>
      </c>
      <c r="EI72">
        <v>10.6434233796217</v>
      </c>
      <c r="EJ72">
        <v>4.7160401243346799</v>
      </c>
      <c r="EK72">
        <v>5.3683091595408303</v>
      </c>
      <c r="EL72">
        <v>11.6050146762755</v>
      </c>
      <c r="EM72">
        <v>9.9374308066687895</v>
      </c>
      <c r="EN72">
        <v>4.6721164748498598</v>
      </c>
      <c r="EO72">
        <v>4.5582160940348597</v>
      </c>
      <c r="EP72">
        <v>10.4571607050661</v>
      </c>
      <c r="EQ72">
        <v>13.303411861758899</v>
      </c>
      <c r="ER72">
        <v>10.338602656739599</v>
      </c>
      <c r="ES72">
        <v>11.4676572632352</v>
      </c>
      <c r="ET72">
        <v>3.4962895516735601</v>
      </c>
      <c r="EU72">
        <v>10.4238233412516</v>
      </c>
      <c r="EV72">
        <v>10.454975177687</v>
      </c>
      <c r="EW72">
        <v>4.01174123334307</v>
      </c>
      <c r="EX72">
        <v>4.6692300291132698</v>
      </c>
      <c r="EY72">
        <v>10.470997801851301</v>
      </c>
      <c r="EZ72">
        <v>3.8599642627974502</v>
      </c>
      <c r="FA72">
        <v>3.7108090849326398</v>
      </c>
      <c r="FB72">
        <v>10.4932851789998</v>
      </c>
      <c r="FC72">
        <v>11.498584734780099</v>
      </c>
      <c r="FD72">
        <v>10.5111462006809</v>
      </c>
      <c r="FE72">
        <v>5.2013665434499998</v>
      </c>
      <c r="FF72">
        <v>2.93152197892281</v>
      </c>
      <c r="FG72">
        <v>10.4593894809248</v>
      </c>
      <c r="FH72">
        <v>10.698034136627699</v>
      </c>
      <c r="FI72">
        <v>2.9165634957068298</v>
      </c>
      <c r="FK72">
        <v>7.3489562133374298</v>
      </c>
      <c r="FL72">
        <v>10.081995416499099</v>
      </c>
      <c r="FM72">
        <v>7.7890702285117799</v>
      </c>
      <c r="FN72">
        <v>12.543156311550399</v>
      </c>
      <c r="FO72">
        <v>11.6594686889933</v>
      </c>
      <c r="FP72">
        <v>4.4352449339510196</v>
      </c>
      <c r="FQ72">
        <v>6.3541023545885604</v>
      </c>
      <c r="FR72">
        <v>1.4804946222048201</v>
      </c>
      <c r="FS72">
        <v>5.30814098826266</v>
      </c>
      <c r="FT72">
        <v>4.51606030436837</v>
      </c>
      <c r="FU72">
        <v>10.1353669518118</v>
      </c>
      <c r="FV72">
        <v>10.3774736568236</v>
      </c>
      <c r="FW72">
        <v>10.7676293083057</v>
      </c>
      <c r="FX72">
        <v>4.6117428935951299</v>
      </c>
      <c r="FY72">
        <v>3.92751223474274</v>
      </c>
      <c r="FZ72">
        <v>12.7005679653413</v>
      </c>
      <c r="GA72">
        <v>10.4129397888808</v>
      </c>
      <c r="GB72">
        <v>10.485481853945499</v>
      </c>
      <c r="GC72">
        <v>3.7225238680109598</v>
      </c>
      <c r="GD72">
        <v>11.3598531990207</v>
      </c>
      <c r="GE72">
        <v>10.3185415012265</v>
      </c>
      <c r="GF72">
        <v>10.6029389366076</v>
      </c>
      <c r="GG72">
        <v>3.8589976573332301</v>
      </c>
      <c r="GH72">
        <v>2.41730300605639</v>
      </c>
      <c r="GI72">
        <v>17.857697932470899</v>
      </c>
      <c r="GJ72">
        <v>5.7931141108895199</v>
      </c>
      <c r="GK72">
        <v>8.0066350772797907</v>
      </c>
      <c r="GL72">
        <v>3.4715092517239401</v>
      </c>
      <c r="GM72">
        <v>12.7656953142798</v>
      </c>
      <c r="GN72">
        <v>2.9173392707263099</v>
      </c>
      <c r="GO72">
        <v>11.0786302350564</v>
      </c>
      <c r="GP72">
        <v>10.4797403055267</v>
      </c>
      <c r="GQ72">
        <v>5.7426303267238499</v>
      </c>
      <c r="GR72">
        <v>11.9294849829786</v>
      </c>
      <c r="GS72">
        <v>10.9955407768763</v>
      </c>
      <c r="GT72">
        <v>5.4779358713548101</v>
      </c>
      <c r="GU72">
        <v>11.922200319719201</v>
      </c>
      <c r="GV72">
        <v>4.8046398077223298</v>
      </c>
      <c r="GW72">
        <v>10.2046794708004</v>
      </c>
      <c r="GX72">
        <v>3.1722070071983999</v>
      </c>
      <c r="GY72">
        <v>12.451835337803001</v>
      </c>
      <c r="GZ72">
        <v>3.4172321725753898</v>
      </c>
      <c r="HA72">
        <v>10.5564593078063</v>
      </c>
      <c r="HB72">
        <v>10.141962078863701</v>
      </c>
      <c r="HC72">
        <v>11.4873647463327</v>
      </c>
      <c r="HD72">
        <v>2.8100985516728199</v>
      </c>
      <c r="HE72">
        <v>3.7051898279058801</v>
      </c>
      <c r="HF72">
        <v>13.879980628550999</v>
      </c>
      <c r="HG72">
        <v>4.66240651922213</v>
      </c>
      <c r="HH72">
        <v>1.3189856996032301</v>
      </c>
      <c r="HI72">
        <v>10.4377018719817</v>
      </c>
      <c r="HJ72">
        <v>10.299066387630299</v>
      </c>
      <c r="HK72">
        <v>11.9699409024612</v>
      </c>
      <c r="HL72">
        <v>15.9656579927707</v>
      </c>
      <c r="HM72">
        <v>4.1689457153151102</v>
      </c>
      <c r="HN72">
        <v>10.5804243206846</v>
      </c>
      <c r="HO72">
        <v>4.4878273778898796</v>
      </c>
      <c r="HP72">
        <v>3.8267882355916201</v>
      </c>
      <c r="HQ72">
        <v>11.403200249172199</v>
      </c>
      <c r="HR72">
        <v>9.9834344030917794</v>
      </c>
      <c r="HS72">
        <v>4.8547584363405196</v>
      </c>
      <c r="HT72">
        <v>3.4500381698948499</v>
      </c>
      <c r="HU72">
        <v>10.5773725639121</v>
      </c>
      <c r="HV72">
        <v>13.6965757852868</v>
      </c>
      <c r="HW72">
        <v>10.3712545871524</v>
      </c>
      <c r="HX72">
        <v>11.426258718711299</v>
      </c>
      <c r="HY72">
        <v>3.6047249033856299</v>
      </c>
      <c r="HZ72">
        <v>10.425220040079701</v>
      </c>
      <c r="IA72">
        <v>10.451341708998401</v>
      </c>
      <c r="IB72">
        <v>4.0578415934063097</v>
      </c>
      <c r="IC72">
        <v>4.6569888794221503</v>
      </c>
      <c r="ID72">
        <v>11.419158373336201</v>
      </c>
      <c r="IE72">
        <v>2.9859396939727798</v>
      </c>
      <c r="IF72">
        <v>4.4962351669646496</v>
      </c>
      <c r="IG72">
        <v>11.559939381773599</v>
      </c>
      <c r="IH72">
        <v>11.4910888814938</v>
      </c>
      <c r="II72">
        <v>10.4251133046011</v>
      </c>
      <c r="IJ72">
        <v>5.1943168385896703</v>
      </c>
      <c r="IK72">
        <v>2.9459964194362702</v>
      </c>
      <c r="IL72">
        <v>10.269113739647</v>
      </c>
      <c r="IM72">
        <v>11.445066362395799</v>
      </c>
      <c r="IN72">
        <v>3.1358500280696702</v>
      </c>
      <c r="IO72">
        <v>8.27423980600277</v>
      </c>
      <c r="IP72">
        <v>10.4265500263835</v>
      </c>
      <c r="IQ72">
        <v>7.9319677659511996</v>
      </c>
      <c r="IR72">
        <v>12.9604321961331</v>
      </c>
      <c r="IS72">
        <v>11.501240167984999</v>
      </c>
      <c r="IT72">
        <v>4.5002367227712403</v>
      </c>
      <c r="IU72">
        <v>6.3581616469390401</v>
      </c>
      <c r="IV72">
        <v>2.49618192528464</v>
      </c>
      <c r="IW72">
        <v>5.1322852734098996</v>
      </c>
      <c r="IX72">
        <v>4.63169964701446</v>
      </c>
      <c r="IY72">
        <v>10.573470735451901</v>
      </c>
      <c r="IZ72">
        <v>10.2791831149533</v>
      </c>
      <c r="JA72">
        <v>10.818083091555501</v>
      </c>
      <c r="JB72">
        <v>4.6135875383709797</v>
      </c>
      <c r="JC72">
        <v>3.78972378373046</v>
      </c>
      <c r="JD72">
        <v>12.618746836802201</v>
      </c>
      <c r="JE72">
        <v>10.4585860967432</v>
      </c>
      <c r="JF72">
        <v>10.6329259172715</v>
      </c>
      <c r="JG72">
        <v>2.4146835154083601</v>
      </c>
      <c r="JH72">
        <v>11.533046415619401</v>
      </c>
      <c r="JI72">
        <v>10.2176707429995</v>
      </c>
      <c r="JJ72">
        <v>12.0778018075556</v>
      </c>
      <c r="JK72">
        <v>3.9353264753426198</v>
      </c>
      <c r="JL72">
        <v>2.5087609983864301</v>
      </c>
      <c r="JM72">
        <v>17.037935370506599</v>
      </c>
      <c r="JN72">
        <v>5.8323870203587997</v>
      </c>
      <c r="JO72">
        <v>7.9477308170110499</v>
      </c>
      <c r="JP72">
        <v>3.4451790031939602</v>
      </c>
      <c r="JQ72">
        <v>12.5674595841396</v>
      </c>
      <c r="JR72">
        <v>4.0899343985291701</v>
      </c>
      <c r="JS72">
        <v>11.560616147568799</v>
      </c>
      <c r="JT72">
        <v>10.3943567060616</v>
      </c>
      <c r="JU72">
        <v>5.7996488949591098</v>
      </c>
      <c r="JV72">
        <v>11.2893930380105</v>
      </c>
      <c r="JW72">
        <v>10.792291925526801</v>
      </c>
      <c r="JX72">
        <v>4.1592136591403497</v>
      </c>
      <c r="JY72">
        <v>12.310875709586</v>
      </c>
      <c r="JZ72">
        <v>4.6081219402307099</v>
      </c>
      <c r="KA72">
        <v>10.2082791852649</v>
      </c>
      <c r="KB72">
        <v>3.4720132043270899</v>
      </c>
      <c r="KC72">
        <v>12.575356529332</v>
      </c>
      <c r="KD72">
        <v>4.55637810543646</v>
      </c>
      <c r="KE72">
        <v>11.5489765516388</v>
      </c>
      <c r="KF72">
        <v>10.4664901267305</v>
      </c>
      <c r="KG72">
        <v>10.3924878705942</v>
      </c>
      <c r="KH72">
        <v>3.8246361563085598</v>
      </c>
      <c r="KI72">
        <v>3.3944943144072202</v>
      </c>
      <c r="KJ72">
        <v>13.3539645651437</v>
      </c>
      <c r="KK72">
        <v>3.8984986956593599</v>
      </c>
      <c r="KL72">
        <v>1.99564227542651</v>
      </c>
      <c r="KM72">
        <v>10.449546279941201</v>
      </c>
      <c r="KN72">
        <v>10.165998231253299</v>
      </c>
      <c r="KO72">
        <v>13.308255122777799</v>
      </c>
      <c r="KP72">
        <v>14.191743304334</v>
      </c>
      <c r="KQ72">
        <v>3.92743120030197</v>
      </c>
      <c r="KR72">
        <v>10.6434233796217</v>
      </c>
      <c r="KS72">
        <v>4.7160401243346799</v>
      </c>
      <c r="KT72">
        <v>5.3683091595408303</v>
      </c>
      <c r="KU72">
        <v>11.6050146762755</v>
      </c>
      <c r="KV72">
        <v>9.9374308066687895</v>
      </c>
      <c r="KW72">
        <v>4.6721164748498598</v>
      </c>
      <c r="KX72">
        <v>4.5582160940348597</v>
      </c>
      <c r="KY72">
        <v>10.4571607050661</v>
      </c>
      <c r="KZ72">
        <v>13.303411861758899</v>
      </c>
      <c r="LA72">
        <v>10.338602656739599</v>
      </c>
      <c r="LB72">
        <v>11.4676572632352</v>
      </c>
      <c r="LC72">
        <v>3.4962895516735601</v>
      </c>
      <c r="LD72">
        <v>10.4238233412516</v>
      </c>
      <c r="LE72">
        <v>10.454975177687</v>
      </c>
      <c r="LF72">
        <v>4.01174123334307</v>
      </c>
      <c r="LG72">
        <v>4.6692300291132698</v>
      </c>
      <c r="LH72">
        <v>10.470997801851301</v>
      </c>
      <c r="LI72">
        <v>3.8599642627974502</v>
      </c>
      <c r="LJ72">
        <v>3.7108090849326398</v>
      </c>
      <c r="LK72">
        <v>10.4932851789998</v>
      </c>
      <c r="LL72">
        <v>11.498584734780099</v>
      </c>
      <c r="LM72">
        <v>10.5111462006809</v>
      </c>
      <c r="LN72">
        <v>5.2013665434499998</v>
      </c>
      <c r="LO72">
        <v>2.93152197892281</v>
      </c>
      <c r="LP72">
        <v>10.4593894809248</v>
      </c>
      <c r="LQ72">
        <v>10.698034136627699</v>
      </c>
      <c r="LR72">
        <v>2.9165634957068298</v>
      </c>
    </row>
    <row r="73" spans="1:330">
      <c r="A73">
        <v>71.000002332317294</v>
      </c>
      <c r="B73">
        <v>7.1646608728235597</v>
      </c>
      <c r="C73">
        <v>10.0916658159385</v>
      </c>
      <c r="D73">
        <v>7.81679612952931</v>
      </c>
      <c r="E73">
        <v>12.5472585108408</v>
      </c>
      <c r="F73">
        <v>11.5255343549531</v>
      </c>
      <c r="G73">
        <v>4.0813732449563203</v>
      </c>
      <c r="H73">
        <v>6.3666235471845196</v>
      </c>
      <c r="I73">
        <v>1.55855302742265</v>
      </c>
      <c r="J73">
        <v>5.4701295523514002</v>
      </c>
      <c r="K73">
        <v>4.2339397652637798</v>
      </c>
      <c r="L73">
        <v>10.319449137667499</v>
      </c>
      <c r="M73">
        <v>10.2963736648911</v>
      </c>
      <c r="N73">
        <v>10.985296508636599</v>
      </c>
      <c r="O73">
        <v>4.6182685008706104</v>
      </c>
      <c r="P73">
        <v>3.7870076053463699</v>
      </c>
      <c r="Q73">
        <v>12.5199402833702</v>
      </c>
      <c r="R73">
        <v>10.508835931916201</v>
      </c>
      <c r="S73">
        <v>10.646272918089</v>
      </c>
      <c r="T73">
        <v>3.74124400531747</v>
      </c>
      <c r="U73">
        <v>11.551484824605399</v>
      </c>
      <c r="V73">
        <v>10.331142295120699</v>
      </c>
      <c r="W73">
        <v>10.6152784364862</v>
      </c>
      <c r="X73">
        <v>3.3783711364079299</v>
      </c>
      <c r="Y73">
        <v>2.37327316918415</v>
      </c>
      <c r="Z73">
        <v>17.293571459219599</v>
      </c>
      <c r="AA73">
        <v>5.9773722340616899</v>
      </c>
      <c r="AB73">
        <v>7.8761334528401097</v>
      </c>
      <c r="AC73">
        <v>3.4594950972345901</v>
      </c>
      <c r="AD73">
        <v>12.7027953165934</v>
      </c>
      <c r="AE73">
        <v>3.0674856809022399</v>
      </c>
      <c r="AF73">
        <v>11.5645213369184</v>
      </c>
      <c r="AG73">
        <v>10.395306257875699</v>
      </c>
      <c r="AH73">
        <v>5.6705962966917598</v>
      </c>
      <c r="AI73">
        <v>11.432059225435101</v>
      </c>
      <c r="AJ73">
        <v>10.940602722879399</v>
      </c>
      <c r="AK73">
        <v>5.7543495858892504</v>
      </c>
      <c r="AL73">
        <v>11.6459096895926</v>
      </c>
      <c r="AM73">
        <v>4.8441563744095397</v>
      </c>
      <c r="AN73">
        <v>10.1845924528327</v>
      </c>
      <c r="AO73">
        <v>2.2666812954523601</v>
      </c>
      <c r="AP73">
        <v>12.421962084551</v>
      </c>
      <c r="AQ73">
        <v>3.5029336929263701</v>
      </c>
      <c r="AR73">
        <v>10.553523118313899</v>
      </c>
      <c r="AS73">
        <v>10.3693960903587</v>
      </c>
      <c r="AT73">
        <v>10.490758044054701</v>
      </c>
      <c r="AU73">
        <v>3.7782469941839798</v>
      </c>
      <c r="AV73">
        <v>3.54023904888221</v>
      </c>
      <c r="AW73">
        <v>13.862370254792699</v>
      </c>
      <c r="AX73">
        <v>4.9107358015675002</v>
      </c>
      <c r="AY73">
        <v>3.03359775624723</v>
      </c>
      <c r="AZ73">
        <v>10.3962017264141</v>
      </c>
      <c r="BA73">
        <v>10.2783848866695</v>
      </c>
      <c r="BB73">
        <v>13.3663621510292</v>
      </c>
      <c r="BC73">
        <v>15.8252709802632</v>
      </c>
      <c r="BD73">
        <v>4.0618785405201496</v>
      </c>
      <c r="BE73">
        <v>10.646482054333999</v>
      </c>
      <c r="BF73">
        <v>3.9593515884050601</v>
      </c>
      <c r="BG73">
        <v>4.0953442070728299</v>
      </c>
      <c r="BH73">
        <v>11.457045778713301</v>
      </c>
      <c r="BI73">
        <v>10.022106883684399</v>
      </c>
      <c r="BJ73">
        <v>4.8490222672020602</v>
      </c>
      <c r="BK73">
        <v>3.4759755804345698</v>
      </c>
      <c r="BL73">
        <v>10.450448076651901</v>
      </c>
      <c r="BM73">
        <v>13.6203006189546</v>
      </c>
      <c r="BN73">
        <v>10.4150625333828</v>
      </c>
      <c r="BO73">
        <v>11.429805835451599</v>
      </c>
      <c r="BP73">
        <v>3.5554048667922298</v>
      </c>
      <c r="BQ73">
        <v>10.456858025498301</v>
      </c>
      <c r="BR73">
        <v>10.3407763359788</v>
      </c>
      <c r="BS73">
        <v>4.0083344522304696</v>
      </c>
      <c r="BT73">
        <v>4.6790009021109498</v>
      </c>
      <c r="BU73">
        <v>11.4278953240426</v>
      </c>
      <c r="BV73">
        <v>2.99472991489549</v>
      </c>
      <c r="BW73">
        <v>4.7523526570128096</v>
      </c>
      <c r="BX73">
        <v>11.567990753943899</v>
      </c>
      <c r="BY73">
        <v>11.4616397981211</v>
      </c>
      <c r="BZ73">
        <v>10.420123571959801</v>
      </c>
      <c r="CA73">
        <v>5.1291581176720697</v>
      </c>
      <c r="CB73">
        <v>3.0091114295805301</v>
      </c>
      <c r="CC73">
        <v>10.3806272663284</v>
      </c>
      <c r="CD73">
        <v>11.1146555015251</v>
      </c>
      <c r="CE73">
        <v>3.1207486852443802</v>
      </c>
      <c r="CF73">
        <v>8.1741727506885304</v>
      </c>
      <c r="CG73">
        <v>10.3009934300535</v>
      </c>
      <c r="CH73">
        <v>7.8493406570885904</v>
      </c>
      <c r="CI73">
        <v>13.4246950762385</v>
      </c>
      <c r="CJ73">
        <v>11.689906200302</v>
      </c>
      <c r="CK73">
        <v>4.6207181871780501</v>
      </c>
      <c r="CL73">
        <v>6.3460479322524899</v>
      </c>
      <c r="CM73">
        <v>1.2133863757305701</v>
      </c>
      <c r="CN73">
        <v>3.1719720070364299</v>
      </c>
      <c r="CO73">
        <v>4.5703749264826401</v>
      </c>
      <c r="CP73">
        <v>11.4590950506234</v>
      </c>
      <c r="CQ73">
        <v>10.2718040872112</v>
      </c>
      <c r="CR73">
        <v>10.7641737815208</v>
      </c>
      <c r="CS73">
        <v>3.9547447358599102</v>
      </c>
      <c r="CT73">
        <v>3.7554291014353001</v>
      </c>
      <c r="CU73">
        <v>12.749276351171201</v>
      </c>
      <c r="CV73">
        <v>10.497623324680101</v>
      </c>
      <c r="CW73">
        <v>9.6187244105051999</v>
      </c>
      <c r="CX73">
        <v>3.0727570055789899</v>
      </c>
      <c r="CY73">
        <v>11.1985405966907</v>
      </c>
      <c r="CZ73">
        <v>10.138756487131401</v>
      </c>
      <c r="DA73">
        <v>11.9883558541197</v>
      </c>
      <c r="DB73">
        <v>3.7851541096920198</v>
      </c>
      <c r="DC73">
        <v>2.9079411845333301</v>
      </c>
      <c r="DD73">
        <v>16.991838670644199</v>
      </c>
      <c r="DE73">
        <v>5.8590927406471502</v>
      </c>
      <c r="DF73">
        <v>7.7890334733189501</v>
      </c>
      <c r="DG73">
        <v>3.4544668459152401</v>
      </c>
      <c r="DH73">
        <v>12.3984018175488</v>
      </c>
      <c r="DI73">
        <v>3.9522050557379398</v>
      </c>
      <c r="DJ73">
        <v>11.5720481818098</v>
      </c>
      <c r="DK73">
        <v>10.3055349972919</v>
      </c>
      <c r="DL73">
        <v>5.7833747892043297</v>
      </c>
      <c r="DM73">
        <v>11.4053200501427</v>
      </c>
      <c r="DN73">
        <v>10.7636812834503</v>
      </c>
      <c r="DO73">
        <v>4.0808030850147201</v>
      </c>
      <c r="DP73">
        <v>12.530290594817</v>
      </c>
      <c r="DQ73">
        <v>4.6602675577107</v>
      </c>
      <c r="DR73">
        <v>10.206299519931401</v>
      </c>
      <c r="DS73">
        <v>3.1738826486682301</v>
      </c>
      <c r="DT73">
        <v>12.5667388074003</v>
      </c>
      <c r="DU73">
        <v>4.4951999758181103</v>
      </c>
      <c r="DV73">
        <v>10.648683573252301</v>
      </c>
      <c r="DW73">
        <v>10.92029173085</v>
      </c>
      <c r="DX73">
        <v>10.4737745002432</v>
      </c>
      <c r="DY73">
        <v>3.7730865639225999</v>
      </c>
      <c r="DZ73">
        <v>3.3508250430567799</v>
      </c>
      <c r="EA73">
        <v>13.0370836819441</v>
      </c>
      <c r="EB73">
        <v>3.7937799538291301</v>
      </c>
      <c r="EC73">
        <v>2.1274645716370699</v>
      </c>
      <c r="ED73">
        <v>10.470529529175799</v>
      </c>
      <c r="EE73">
        <v>9.9229121160499698</v>
      </c>
      <c r="EF73">
        <v>13.6204948989954</v>
      </c>
      <c r="EG73">
        <v>14.9786836896709</v>
      </c>
      <c r="EH73">
        <v>3.9003414418901001</v>
      </c>
      <c r="EI73">
        <v>10.551904649412601</v>
      </c>
      <c r="EJ73">
        <v>4.7226720894556404</v>
      </c>
      <c r="EK73">
        <v>4.9740358505224096</v>
      </c>
      <c r="EL73">
        <v>12.190310191117099</v>
      </c>
      <c r="EM73">
        <v>9.9732369338635394</v>
      </c>
      <c r="EN73">
        <v>4.6688964397043096</v>
      </c>
      <c r="EO73">
        <v>4.5864175435455596</v>
      </c>
      <c r="EP73">
        <v>10.170844310742501</v>
      </c>
      <c r="EQ73">
        <v>13.1858698587685</v>
      </c>
      <c r="ER73">
        <v>10.3568928009439</v>
      </c>
      <c r="ES73">
        <v>11.452552024390901</v>
      </c>
      <c r="ET73">
        <v>3.6094316294120801</v>
      </c>
      <c r="EU73">
        <v>10.445924727061101</v>
      </c>
      <c r="EV73">
        <v>10.464071287176701</v>
      </c>
      <c r="EW73">
        <v>3.5943276516873901</v>
      </c>
      <c r="EX73">
        <v>4.68766113805545</v>
      </c>
      <c r="EY73">
        <v>10.477513458552799</v>
      </c>
      <c r="EZ73">
        <v>3.8094047135809701</v>
      </c>
      <c r="FA73">
        <v>4.5301853149143998</v>
      </c>
      <c r="FB73">
        <v>10.548171188787901</v>
      </c>
      <c r="FC73">
        <v>11.508259203440501</v>
      </c>
      <c r="FD73">
        <v>10.569579401235201</v>
      </c>
      <c r="FE73">
        <v>5.2484566028640396</v>
      </c>
      <c r="FF73">
        <v>2.97914661445034</v>
      </c>
      <c r="FG73">
        <v>10.4746332034987</v>
      </c>
      <c r="FH73">
        <v>11.6207637248311</v>
      </c>
      <c r="FI73">
        <v>1.93481895444371</v>
      </c>
      <c r="FK73">
        <v>7.1646608728235597</v>
      </c>
      <c r="FL73">
        <v>10.0916658159385</v>
      </c>
      <c r="FM73">
        <v>7.81679612952931</v>
      </c>
      <c r="FN73">
        <v>12.5472585108408</v>
      </c>
      <c r="FO73">
        <v>11.5255343549531</v>
      </c>
      <c r="FP73">
        <v>4.0813732449563203</v>
      </c>
      <c r="FQ73">
        <v>6.3666235471845196</v>
      </c>
      <c r="FR73">
        <v>1.55855302742265</v>
      </c>
      <c r="FS73">
        <v>5.4701295523514002</v>
      </c>
      <c r="FT73">
        <v>4.2339397652637798</v>
      </c>
      <c r="FU73">
        <v>10.319449137667499</v>
      </c>
      <c r="FV73">
        <v>10.2963736648911</v>
      </c>
      <c r="FW73">
        <v>10.985296508636599</v>
      </c>
      <c r="FX73">
        <v>4.6182685008706104</v>
      </c>
      <c r="FY73">
        <v>3.7870076053463699</v>
      </c>
      <c r="FZ73">
        <v>12.5199402833702</v>
      </c>
      <c r="GA73">
        <v>10.508835931916201</v>
      </c>
      <c r="GB73">
        <v>10.646272918089</v>
      </c>
      <c r="GC73">
        <v>3.74124400531747</v>
      </c>
      <c r="GD73">
        <v>11.551484824605399</v>
      </c>
      <c r="GE73">
        <v>10.331142295120699</v>
      </c>
      <c r="GF73">
        <v>10.6152784364862</v>
      </c>
      <c r="GG73">
        <v>3.3783711364079299</v>
      </c>
      <c r="GH73">
        <v>2.37327316918415</v>
      </c>
      <c r="GI73">
        <v>17.293571459219599</v>
      </c>
      <c r="GJ73">
        <v>5.9773722340616899</v>
      </c>
      <c r="GK73">
        <v>7.8761334528401097</v>
      </c>
      <c r="GL73">
        <v>3.4594950972345901</v>
      </c>
      <c r="GM73">
        <v>12.7027953165934</v>
      </c>
      <c r="GN73">
        <v>3.0674856809022399</v>
      </c>
      <c r="GO73">
        <v>11.5645213369184</v>
      </c>
      <c r="GP73">
        <v>10.395306257875699</v>
      </c>
      <c r="GQ73">
        <v>5.6705962966917598</v>
      </c>
      <c r="GR73">
        <v>11.432059225435101</v>
      </c>
      <c r="GS73">
        <v>10.940602722879399</v>
      </c>
      <c r="GT73">
        <v>5.7543495858892504</v>
      </c>
      <c r="GU73">
        <v>11.6459096895926</v>
      </c>
      <c r="GV73">
        <v>4.8441563744095397</v>
      </c>
      <c r="GW73">
        <v>10.1845924528327</v>
      </c>
      <c r="GX73">
        <v>2.2666812954523601</v>
      </c>
      <c r="GY73">
        <v>12.421962084551</v>
      </c>
      <c r="GZ73">
        <v>3.5029336929263701</v>
      </c>
      <c r="HA73">
        <v>10.553523118313899</v>
      </c>
      <c r="HB73">
        <v>10.3693960903587</v>
      </c>
      <c r="HC73">
        <v>10.490758044054701</v>
      </c>
      <c r="HD73">
        <v>3.7782469941839798</v>
      </c>
      <c r="HE73">
        <v>3.54023904888221</v>
      </c>
      <c r="HF73">
        <v>13.862370254792699</v>
      </c>
      <c r="HG73">
        <v>4.9107358015675002</v>
      </c>
      <c r="HH73">
        <v>3.03359775624723</v>
      </c>
      <c r="HI73">
        <v>10.3962017264141</v>
      </c>
      <c r="HJ73">
        <v>10.2783848866695</v>
      </c>
      <c r="HK73">
        <v>13.3663621510292</v>
      </c>
      <c r="HL73">
        <v>15.8252709802632</v>
      </c>
      <c r="HM73">
        <v>4.0618785405201496</v>
      </c>
      <c r="HN73">
        <v>10.646482054333999</v>
      </c>
      <c r="HO73">
        <v>3.9593515884050601</v>
      </c>
      <c r="HP73">
        <v>4.0953442070728299</v>
      </c>
      <c r="HQ73">
        <v>11.457045778713301</v>
      </c>
      <c r="HR73">
        <v>10.022106883684399</v>
      </c>
      <c r="HS73">
        <v>4.8490222672020602</v>
      </c>
      <c r="HT73">
        <v>3.4759755804345698</v>
      </c>
      <c r="HU73">
        <v>10.450448076651901</v>
      </c>
      <c r="HV73">
        <v>13.6203006189546</v>
      </c>
      <c r="HW73">
        <v>10.4150625333828</v>
      </c>
      <c r="HX73">
        <v>11.429805835451599</v>
      </c>
      <c r="HY73">
        <v>3.5554048667922298</v>
      </c>
      <c r="HZ73">
        <v>10.456858025498301</v>
      </c>
      <c r="IA73">
        <v>10.3407763359788</v>
      </c>
      <c r="IB73">
        <v>4.0083344522304696</v>
      </c>
      <c r="IC73">
        <v>4.6790009021109498</v>
      </c>
      <c r="ID73">
        <v>11.4278953240426</v>
      </c>
      <c r="IE73">
        <v>2.99472991489549</v>
      </c>
      <c r="IF73">
        <v>4.7523526570128096</v>
      </c>
      <c r="IG73">
        <v>11.567990753943899</v>
      </c>
      <c r="IH73">
        <v>11.4616397981211</v>
      </c>
      <c r="II73">
        <v>10.420123571959801</v>
      </c>
      <c r="IJ73">
        <v>5.1291581176720697</v>
      </c>
      <c r="IK73">
        <v>3.0091114295805301</v>
      </c>
      <c r="IL73">
        <v>10.3806272663284</v>
      </c>
      <c r="IM73">
        <v>11.1146555015251</v>
      </c>
      <c r="IN73">
        <v>3.1207486852443802</v>
      </c>
      <c r="IO73">
        <v>8.1741727506885304</v>
      </c>
      <c r="IP73">
        <v>10.3009934300535</v>
      </c>
      <c r="IQ73">
        <v>7.8493406570885904</v>
      </c>
      <c r="IR73">
        <v>13.4246950762385</v>
      </c>
      <c r="IS73">
        <v>11.689906200302</v>
      </c>
      <c r="IT73">
        <v>4.6207181871780501</v>
      </c>
      <c r="IU73">
        <v>6.3460479322524899</v>
      </c>
      <c r="IV73">
        <v>1.2133863757305701</v>
      </c>
      <c r="IW73">
        <v>3.1719720070364299</v>
      </c>
      <c r="IX73">
        <v>4.5703749264826401</v>
      </c>
      <c r="IY73">
        <v>11.4590950506234</v>
      </c>
      <c r="IZ73">
        <v>10.2718040872112</v>
      </c>
      <c r="JA73">
        <v>10.7641737815208</v>
      </c>
      <c r="JB73">
        <v>3.9547447358599102</v>
      </c>
      <c r="JC73">
        <v>3.7554291014353001</v>
      </c>
      <c r="JD73">
        <v>12.749276351171201</v>
      </c>
      <c r="JE73">
        <v>10.497623324680101</v>
      </c>
      <c r="JF73">
        <v>9.6187244105051999</v>
      </c>
      <c r="JG73">
        <v>3.0727570055789899</v>
      </c>
      <c r="JH73">
        <v>11.1985405966907</v>
      </c>
      <c r="JI73">
        <v>10.138756487131401</v>
      </c>
      <c r="JJ73">
        <v>11.9883558541197</v>
      </c>
      <c r="JK73">
        <v>3.7851541096920198</v>
      </c>
      <c r="JL73">
        <v>2.9079411845333301</v>
      </c>
      <c r="JM73">
        <v>16.991838670644199</v>
      </c>
      <c r="JN73">
        <v>5.8590927406471502</v>
      </c>
      <c r="JO73">
        <v>7.7890334733189501</v>
      </c>
      <c r="JP73">
        <v>3.4544668459152401</v>
      </c>
      <c r="JQ73">
        <v>12.3984018175488</v>
      </c>
      <c r="JR73">
        <v>3.9522050557379398</v>
      </c>
      <c r="JS73">
        <v>11.5720481818098</v>
      </c>
      <c r="JT73">
        <v>10.3055349972919</v>
      </c>
      <c r="JU73">
        <v>5.7833747892043297</v>
      </c>
      <c r="JV73">
        <v>11.4053200501427</v>
      </c>
      <c r="JW73">
        <v>10.7636812834503</v>
      </c>
      <c r="JX73">
        <v>4.0808030850147201</v>
      </c>
      <c r="JY73">
        <v>12.530290594817</v>
      </c>
      <c r="JZ73">
        <v>4.6602675577107</v>
      </c>
      <c r="KA73">
        <v>10.206299519931401</v>
      </c>
      <c r="KB73">
        <v>3.1738826486682301</v>
      </c>
      <c r="KC73">
        <v>12.5667388074003</v>
      </c>
      <c r="KD73">
        <v>4.4951999758181103</v>
      </c>
      <c r="KE73">
        <v>10.648683573252301</v>
      </c>
      <c r="KF73">
        <v>10.92029173085</v>
      </c>
      <c r="KG73">
        <v>10.4737745002432</v>
      </c>
      <c r="KH73">
        <v>3.7730865639225999</v>
      </c>
      <c r="KI73">
        <v>3.3508250430567799</v>
      </c>
      <c r="KJ73">
        <v>13.0370836819441</v>
      </c>
      <c r="KK73">
        <v>3.7937799538291301</v>
      </c>
      <c r="KL73">
        <v>2.1274645716370699</v>
      </c>
      <c r="KM73">
        <v>10.470529529175799</v>
      </c>
      <c r="KN73">
        <v>9.9229121160499698</v>
      </c>
      <c r="KO73">
        <v>13.6204948989954</v>
      </c>
      <c r="KP73">
        <v>14.9786836896709</v>
      </c>
      <c r="KQ73">
        <v>3.9003414418901001</v>
      </c>
      <c r="KR73">
        <v>10.551904649412601</v>
      </c>
      <c r="KS73">
        <v>4.7226720894556404</v>
      </c>
      <c r="KT73">
        <v>4.9740358505224096</v>
      </c>
      <c r="KU73">
        <v>12.190310191117099</v>
      </c>
      <c r="KV73">
        <v>9.9732369338635394</v>
      </c>
      <c r="KW73">
        <v>4.6688964397043096</v>
      </c>
      <c r="KX73">
        <v>4.5864175435455596</v>
      </c>
      <c r="KY73">
        <v>10.170844310742501</v>
      </c>
      <c r="KZ73">
        <v>13.1858698587685</v>
      </c>
      <c r="LA73">
        <v>10.3568928009439</v>
      </c>
      <c r="LB73">
        <v>11.452552024390901</v>
      </c>
      <c r="LC73">
        <v>3.6094316294120801</v>
      </c>
      <c r="LD73">
        <v>10.445924727061101</v>
      </c>
      <c r="LE73">
        <v>10.464071287176701</v>
      </c>
      <c r="LF73">
        <v>3.5943276516873901</v>
      </c>
      <c r="LG73">
        <v>4.68766113805545</v>
      </c>
      <c r="LH73">
        <v>10.477513458552799</v>
      </c>
      <c r="LI73">
        <v>3.8094047135809701</v>
      </c>
      <c r="LJ73">
        <v>4.5301853149143998</v>
      </c>
      <c r="LK73">
        <v>10.548171188787901</v>
      </c>
      <c r="LL73">
        <v>11.508259203440501</v>
      </c>
      <c r="LM73">
        <v>10.569579401235201</v>
      </c>
      <c r="LN73">
        <v>5.2484566028640396</v>
      </c>
      <c r="LO73">
        <v>2.97914661445034</v>
      </c>
      <c r="LP73">
        <v>10.4746332034987</v>
      </c>
      <c r="LQ73">
        <v>11.6207637248311</v>
      </c>
      <c r="LR73">
        <v>1.93481895444371</v>
      </c>
    </row>
    <row r="74" spans="1:330">
      <c r="A74">
        <v>72.000002365166907</v>
      </c>
      <c r="B74">
        <v>7.3370528302578704</v>
      </c>
      <c r="C74">
        <v>10.2786000765068</v>
      </c>
      <c r="D74">
        <v>7.7583822533611002</v>
      </c>
      <c r="E74">
        <v>12.8643564856403</v>
      </c>
      <c r="F74">
        <v>11.6279456168339</v>
      </c>
      <c r="G74">
        <v>4.4634501957694503</v>
      </c>
      <c r="H74">
        <v>6.2813164319640604</v>
      </c>
      <c r="I74">
        <v>2.5682055362442502</v>
      </c>
      <c r="J74">
        <v>5.1384446096012697</v>
      </c>
      <c r="K74">
        <v>3.76738499989359</v>
      </c>
      <c r="L74">
        <v>10.288820648005199</v>
      </c>
      <c r="M74">
        <v>10.3773158947673</v>
      </c>
      <c r="N74">
        <v>10.935793169904301</v>
      </c>
      <c r="O74">
        <v>4.6197695891323596</v>
      </c>
      <c r="P74">
        <v>3.8720615876354798</v>
      </c>
      <c r="Q74">
        <v>12.573825108226</v>
      </c>
      <c r="R74">
        <v>10.522028595721199</v>
      </c>
      <c r="S74">
        <v>10.7463296447555</v>
      </c>
      <c r="T74">
        <v>3.6553871884736702</v>
      </c>
      <c r="U74">
        <v>11.843902655850799</v>
      </c>
      <c r="V74">
        <v>10.293989664651299</v>
      </c>
      <c r="W74">
        <v>10.753497568501601</v>
      </c>
      <c r="X74">
        <v>3.9350012486435602</v>
      </c>
      <c r="Y74">
        <v>2.5266200284192002</v>
      </c>
      <c r="Z74">
        <v>13.1563148855095</v>
      </c>
      <c r="AA74">
        <v>5.9719441831543696</v>
      </c>
      <c r="AB74">
        <v>11.5326619289169</v>
      </c>
      <c r="AC74">
        <v>3.51985105124733</v>
      </c>
      <c r="AD74">
        <v>12.5597799364213</v>
      </c>
      <c r="AE74">
        <v>2.9206552349764801</v>
      </c>
      <c r="AF74">
        <v>10.9902719561511</v>
      </c>
      <c r="AG74">
        <v>10.5763884139939</v>
      </c>
      <c r="AH74">
        <v>5.7605068887926203</v>
      </c>
      <c r="AI74">
        <v>11.5890808091556</v>
      </c>
      <c r="AJ74">
        <v>10.818746028120501</v>
      </c>
      <c r="AK74">
        <v>3.8410078008143</v>
      </c>
      <c r="AL74">
        <v>12.2652169174818</v>
      </c>
      <c r="AM74">
        <v>4.5571650885032398</v>
      </c>
      <c r="AN74">
        <v>10.159439671473301</v>
      </c>
      <c r="AO74">
        <v>3.4337404997290801</v>
      </c>
      <c r="AP74">
        <v>12.449988281707199</v>
      </c>
      <c r="AQ74">
        <v>4.4830564274642297</v>
      </c>
      <c r="AR74">
        <v>10.563746317217101</v>
      </c>
      <c r="AS74">
        <v>10.585644306374499</v>
      </c>
      <c r="AT74">
        <v>10.466419622109299</v>
      </c>
      <c r="AU74">
        <v>3.7793384830288699</v>
      </c>
      <c r="AV74">
        <v>3.3758278151379701</v>
      </c>
      <c r="AW74">
        <v>13.0687559394985</v>
      </c>
      <c r="AX74">
        <v>4.5764187644172196</v>
      </c>
      <c r="AY74">
        <v>1.7434829423860501</v>
      </c>
      <c r="AZ74">
        <v>10.4789356021108</v>
      </c>
      <c r="BA74">
        <v>10.3640110188016</v>
      </c>
      <c r="BB74">
        <v>12.121855342744301</v>
      </c>
      <c r="BC74">
        <v>14.623967627568099</v>
      </c>
      <c r="BD74">
        <v>4.1268142481674897</v>
      </c>
      <c r="BE74">
        <v>10.6057219581854</v>
      </c>
      <c r="BF74">
        <v>4.6490584458518196</v>
      </c>
      <c r="BG74">
        <v>4.83096263050696</v>
      </c>
      <c r="BH74">
        <v>11.2923545164863</v>
      </c>
      <c r="BI74">
        <v>9.9841113311191201</v>
      </c>
      <c r="BJ74">
        <v>4.1158985043755996</v>
      </c>
      <c r="BK74">
        <v>4.4095957827846304</v>
      </c>
      <c r="BL74">
        <v>10.725297270328999</v>
      </c>
      <c r="BM74">
        <v>14.0946055353257</v>
      </c>
      <c r="BN74">
        <v>10.3542439128466</v>
      </c>
      <c r="BO74">
        <v>11.340107519694801</v>
      </c>
      <c r="BP74">
        <v>3.68207299672481</v>
      </c>
      <c r="BQ74">
        <v>10.4720726839327</v>
      </c>
      <c r="BR74">
        <v>10.310699025810401</v>
      </c>
      <c r="BS74">
        <v>3.4069923449266502</v>
      </c>
      <c r="BT74">
        <v>4.6669487015615996</v>
      </c>
      <c r="BU74">
        <v>11.4609584036392</v>
      </c>
      <c r="BV74">
        <v>2.8579856178951202</v>
      </c>
      <c r="BW74">
        <v>4.9095538747757903</v>
      </c>
      <c r="BX74">
        <v>10.6533896547443</v>
      </c>
      <c r="BY74">
        <v>11.513845678488099</v>
      </c>
      <c r="BZ74">
        <v>10.239732775123301</v>
      </c>
      <c r="CA74">
        <v>5.2711638117912196</v>
      </c>
      <c r="CB74">
        <v>2.9501231378356798</v>
      </c>
      <c r="CC74">
        <v>10.461833153721001</v>
      </c>
      <c r="CD74">
        <v>11.483171004287099</v>
      </c>
      <c r="CE74">
        <v>2.96957376485665</v>
      </c>
      <c r="CF74">
        <v>7.5106792987892996</v>
      </c>
      <c r="CG74">
        <v>10.0781152036863</v>
      </c>
      <c r="CH74">
        <v>7.9619946062288696</v>
      </c>
      <c r="CI74">
        <v>12.3246779685905</v>
      </c>
      <c r="CJ74">
        <v>11.6291412455209</v>
      </c>
      <c r="CK74">
        <v>4.3492701640893898</v>
      </c>
      <c r="CL74">
        <v>6.3020967521407796</v>
      </c>
      <c r="CM74">
        <v>1.98773367577607</v>
      </c>
      <c r="CN74">
        <v>5.14559756507684</v>
      </c>
      <c r="CO74">
        <v>5.1668960774521802</v>
      </c>
      <c r="CP74">
        <v>10.378667785526901</v>
      </c>
      <c r="CQ74">
        <v>10.4302367184874</v>
      </c>
      <c r="CR74">
        <v>10.589076584961401</v>
      </c>
      <c r="CS74">
        <v>4.2056976222232496</v>
      </c>
      <c r="CT74">
        <v>3.6500087332155799</v>
      </c>
      <c r="CU74">
        <v>12.620407324934799</v>
      </c>
      <c r="CV74">
        <v>10.5210603008635</v>
      </c>
      <c r="CW74">
        <v>10.8969061477921</v>
      </c>
      <c r="CX74">
        <v>3.68511705173009</v>
      </c>
      <c r="CY74">
        <v>11.346199755301701</v>
      </c>
      <c r="CZ74">
        <v>10.182542057973899</v>
      </c>
      <c r="DA74">
        <v>11.7921641757094</v>
      </c>
      <c r="DB74">
        <v>3.7757787458418899</v>
      </c>
      <c r="DC74">
        <v>3.0820831976555798</v>
      </c>
      <c r="DD74">
        <v>17.124022392129898</v>
      </c>
      <c r="DE74">
        <v>5.7146290808593498</v>
      </c>
      <c r="DF74">
        <v>7.9824124352682899</v>
      </c>
      <c r="DG74">
        <v>3.4969896573672399</v>
      </c>
      <c r="DH74">
        <v>12.773873427469599</v>
      </c>
      <c r="DI74">
        <v>4.0205390351851102</v>
      </c>
      <c r="DJ74">
        <v>11.585651056902799</v>
      </c>
      <c r="DK74">
        <v>10.247589217362901</v>
      </c>
      <c r="DL74">
        <v>5.7396808921883498</v>
      </c>
      <c r="DM74">
        <v>11.260017014049801</v>
      </c>
      <c r="DN74">
        <v>10.929431542031701</v>
      </c>
      <c r="DO74">
        <v>5.09711020938391</v>
      </c>
      <c r="DP74">
        <v>12.041183638650899</v>
      </c>
      <c r="DQ74">
        <v>4.6118980470621702</v>
      </c>
      <c r="DR74">
        <v>10.2255318374428</v>
      </c>
      <c r="DS74">
        <v>3.6963198629856602</v>
      </c>
      <c r="DT74">
        <v>12.5581872848446</v>
      </c>
      <c r="DU74">
        <v>3.4370259310806799</v>
      </c>
      <c r="DV74">
        <v>10.6591213126179</v>
      </c>
      <c r="DW74">
        <v>10.4973878445665</v>
      </c>
      <c r="DX74">
        <v>10.3634696614563</v>
      </c>
      <c r="DY74">
        <v>3.80289799848466</v>
      </c>
      <c r="DZ74">
        <v>3.9787260760993002</v>
      </c>
      <c r="EA74">
        <v>13.591087054722101</v>
      </c>
      <c r="EB74">
        <v>3.8744773367734902</v>
      </c>
      <c r="EC74">
        <v>1.4249186509119001</v>
      </c>
      <c r="ED74">
        <v>10.467256865474001</v>
      </c>
      <c r="EE74">
        <v>10.0149698318536</v>
      </c>
      <c r="EF74">
        <v>13.6352222893813</v>
      </c>
      <c r="EG74">
        <v>15.0113808413742</v>
      </c>
      <c r="EH74">
        <v>3.9301922563605398</v>
      </c>
      <c r="EI74">
        <v>10.574913226274401</v>
      </c>
      <c r="EJ74">
        <v>4.6859015504590502</v>
      </c>
      <c r="EK74">
        <v>5.3462818774969501</v>
      </c>
      <c r="EL74">
        <v>11.443883742889399</v>
      </c>
      <c r="EM74">
        <v>9.7834864769215102</v>
      </c>
      <c r="EN74">
        <v>4.6893742831957503</v>
      </c>
      <c r="EO74">
        <v>4.5776651290661601</v>
      </c>
      <c r="EP74">
        <v>10.1831141343052</v>
      </c>
      <c r="EQ74">
        <v>13.243716861625799</v>
      </c>
      <c r="ER74">
        <v>10.4341338308587</v>
      </c>
      <c r="ES74">
        <v>11.417322761698699</v>
      </c>
      <c r="ET74">
        <v>3.5917132736088999</v>
      </c>
      <c r="EU74">
        <v>10.4414012336957</v>
      </c>
      <c r="EV74">
        <v>10.465199003553099</v>
      </c>
      <c r="EW74">
        <v>3.6881049183399002</v>
      </c>
      <c r="EX74">
        <v>4.7324636859961204</v>
      </c>
      <c r="EY74">
        <v>10.484109130556901</v>
      </c>
      <c r="EZ74">
        <v>3.7721975575625</v>
      </c>
      <c r="FA74">
        <v>4.79690712731548</v>
      </c>
      <c r="FB74">
        <v>10.5021761968316</v>
      </c>
      <c r="FC74">
        <v>11.489898338427301</v>
      </c>
      <c r="FD74">
        <v>10.0510756885998</v>
      </c>
      <c r="FE74">
        <v>5.1177809922968498</v>
      </c>
      <c r="FF74">
        <v>2.8953736219023201</v>
      </c>
      <c r="FG74">
        <v>10.571926155374401</v>
      </c>
      <c r="FH74">
        <v>11.637186329894</v>
      </c>
      <c r="FI74">
        <v>2.0098090275192702</v>
      </c>
      <c r="FK74">
        <v>7.3370528302578704</v>
      </c>
      <c r="FL74">
        <v>10.2786000765068</v>
      </c>
      <c r="FM74">
        <v>7.7583822533611002</v>
      </c>
      <c r="FN74">
        <v>12.8643564856403</v>
      </c>
      <c r="FO74">
        <v>11.6279456168339</v>
      </c>
      <c r="FP74">
        <v>4.4634501957694503</v>
      </c>
      <c r="FQ74">
        <v>6.2813164319640604</v>
      </c>
      <c r="FR74">
        <v>2.5682055362442502</v>
      </c>
      <c r="FS74">
        <v>5.1384446096012697</v>
      </c>
      <c r="FT74">
        <v>3.76738499989359</v>
      </c>
      <c r="FU74">
        <v>10.288820648005199</v>
      </c>
      <c r="FV74">
        <v>10.3773158947673</v>
      </c>
      <c r="FW74">
        <v>10.935793169904301</v>
      </c>
      <c r="FX74">
        <v>4.6197695891323596</v>
      </c>
      <c r="FY74">
        <v>3.8720615876354798</v>
      </c>
      <c r="FZ74">
        <v>12.573825108226</v>
      </c>
      <c r="GA74">
        <v>10.522028595721199</v>
      </c>
      <c r="GB74">
        <v>10.7463296447555</v>
      </c>
      <c r="GC74">
        <v>3.6553871884736702</v>
      </c>
      <c r="GD74">
        <v>11.843902655850799</v>
      </c>
      <c r="GE74">
        <v>10.293989664651299</v>
      </c>
      <c r="GF74">
        <v>10.753497568501601</v>
      </c>
      <c r="GG74">
        <v>3.9350012486435602</v>
      </c>
      <c r="GH74">
        <v>2.5266200284192002</v>
      </c>
      <c r="GI74">
        <v>13.1563148855095</v>
      </c>
      <c r="GJ74">
        <v>5.9719441831543696</v>
      </c>
      <c r="GK74">
        <v>11.5326619289169</v>
      </c>
      <c r="GL74">
        <v>3.51985105124733</v>
      </c>
      <c r="GM74">
        <v>12.5597799364213</v>
      </c>
      <c r="GN74">
        <v>2.9206552349764801</v>
      </c>
      <c r="GO74">
        <v>10.9902719561511</v>
      </c>
      <c r="GP74">
        <v>10.5763884139939</v>
      </c>
      <c r="GQ74">
        <v>5.7605068887926203</v>
      </c>
      <c r="GR74">
        <v>11.5890808091556</v>
      </c>
      <c r="GS74">
        <v>10.818746028120501</v>
      </c>
      <c r="GT74">
        <v>3.8410078008143</v>
      </c>
      <c r="GU74">
        <v>12.2652169174818</v>
      </c>
      <c r="GV74">
        <v>4.5571650885032398</v>
      </c>
      <c r="GW74">
        <v>10.159439671473301</v>
      </c>
      <c r="GX74">
        <v>3.4337404997290801</v>
      </c>
      <c r="GY74">
        <v>12.449988281707199</v>
      </c>
      <c r="GZ74">
        <v>4.4830564274642297</v>
      </c>
      <c r="HA74">
        <v>10.563746317217101</v>
      </c>
      <c r="HB74">
        <v>10.585644306374499</v>
      </c>
      <c r="HC74">
        <v>10.466419622109299</v>
      </c>
      <c r="HD74">
        <v>3.7793384830288699</v>
      </c>
      <c r="HE74">
        <v>3.3758278151379701</v>
      </c>
      <c r="HF74">
        <v>13.0687559394985</v>
      </c>
      <c r="HG74">
        <v>4.5764187644172196</v>
      </c>
      <c r="HH74">
        <v>1.7434829423860501</v>
      </c>
      <c r="HI74">
        <v>10.4789356021108</v>
      </c>
      <c r="HJ74">
        <v>10.3640110188016</v>
      </c>
      <c r="HK74">
        <v>12.121855342744301</v>
      </c>
      <c r="HL74">
        <v>14.623967627568099</v>
      </c>
      <c r="HM74">
        <v>4.1268142481674897</v>
      </c>
      <c r="HN74">
        <v>10.6057219581854</v>
      </c>
      <c r="HO74">
        <v>4.6490584458518196</v>
      </c>
      <c r="HP74">
        <v>4.83096263050696</v>
      </c>
      <c r="HQ74">
        <v>11.2923545164863</v>
      </c>
      <c r="HR74">
        <v>9.9841113311191201</v>
      </c>
      <c r="HS74">
        <v>4.1158985043755996</v>
      </c>
      <c r="HT74">
        <v>4.4095957827846304</v>
      </c>
      <c r="HU74">
        <v>10.725297270328999</v>
      </c>
      <c r="HV74">
        <v>14.0946055353257</v>
      </c>
      <c r="HW74">
        <v>10.3542439128466</v>
      </c>
      <c r="HX74">
        <v>11.340107519694801</v>
      </c>
      <c r="HY74">
        <v>3.68207299672481</v>
      </c>
      <c r="HZ74">
        <v>10.4720726839327</v>
      </c>
      <c r="IA74">
        <v>10.310699025810401</v>
      </c>
      <c r="IB74">
        <v>3.4069923449266502</v>
      </c>
      <c r="IC74">
        <v>4.6669487015615996</v>
      </c>
      <c r="ID74">
        <v>11.4609584036392</v>
      </c>
      <c r="IE74">
        <v>2.8579856178951202</v>
      </c>
      <c r="IF74">
        <v>4.9095538747757903</v>
      </c>
      <c r="IG74">
        <v>10.6533896547443</v>
      </c>
      <c r="IH74">
        <v>11.513845678488099</v>
      </c>
      <c r="II74">
        <v>10.239732775123301</v>
      </c>
      <c r="IJ74">
        <v>5.2711638117912196</v>
      </c>
      <c r="IK74">
        <v>2.9501231378356798</v>
      </c>
      <c r="IL74">
        <v>10.461833153721001</v>
      </c>
      <c r="IM74">
        <v>11.483171004287099</v>
      </c>
      <c r="IN74">
        <v>2.96957376485665</v>
      </c>
      <c r="IO74">
        <v>7.5106792987892996</v>
      </c>
      <c r="IP74">
        <v>10.0781152036863</v>
      </c>
      <c r="IQ74">
        <v>7.9619946062288696</v>
      </c>
      <c r="IR74">
        <v>12.3246779685905</v>
      </c>
      <c r="IS74">
        <v>11.6291412455209</v>
      </c>
      <c r="IT74">
        <v>4.3492701640893898</v>
      </c>
      <c r="IU74">
        <v>6.3020967521407796</v>
      </c>
      <c r="IV74">
        <v>1.98773367577607</v>
      </c>
      <c r="IW74">
        <v>5.14559756507684</v>
      </c>
      <c r="IX74">
        <v>5.1668960774521802</v>
      </c>
      <c r="IY74">
        <v>10.378667785526901</v>
      </c>
      <c r="IZ74">
        <v>10.4302367184874</v>
      </c>
      <c r="JA74">
        <v>10.589076584961401</v>
      </c>
      <c r="JB74">
        <v>4.2056976222232496</v>
      </c>
      <c r="JC74">
        <v>3.6500087332155799</v>
      </c>
      <c r="JD74">
        <v>12.620407324934799</v>
      </c>
      <c r="JE74">
        <v>10.5210603008635</v>
      </c>
      <c r="JF74">
        <v>10.8969061477921</v>
      </c>
      <c r="JG74">
        <v>3.68511705173009</v>
      </c>
      <c r="JH74">
        <v>11.346199755301701</v>
      </c>
      <c r="JI74">
        <v>10.182542057973899</v>
      </c>
      <c r="JJ74">
        <v>11.7921641757094</v>
      </c>
      <c r="JK74">
        <v>3.7757787458418899</v>
      </c>
      <c r="JL74">
        <v>3.0820831976555798</v>
      </c>
      <c r="JM74">
        <v>17.124022392129898</v>
      </c>
      <c r="JN74">
        <v>5.7146290808593498</v>
      </c>
      <c r="JO74">
        <v>7.9824124352682899</v>
      </c>
      <c r="JP74">
        <v>3.4969896573672399</v>
      </c>
      <c r="JQ74">
        <v>12.773873427469599</v>
      </c>
      <c r="JR74">
        <v>4.0205390351851102</v>
      </c>
      <c r="JS74">
        <v>11.585651056902799</v>
      </c>
      <c r="JT74">
        <v>10.247589217362901</v>
      </c>
      <c r="JU74">
        <v>5.7396808921883498</v>
      </c>
      <c r="JV74">
        <v>11.260017014049801</v>
      </c>
      <c r="JW74">
        <v>10.929431542031701</v>
      </c>
      <c r="JX74">
        <v>5.09711020938391</v>
      </c>
      <c r="JY74">
        <v>12.041183638650899</v>
      </c>
      <c r="JZ74">
        <v>4.6118980470621702</v>
      </c>
      <c r="KA74">
        <v>10.2255318374428</v>
      </c>
      <c r="KB74">
        <v>3.6963198629856602</v>
      </c>
      <c r="KC74">
        <v>12.5581872848446</v>
      </c>
      <c r="KD74">
        <v>3.4370259310806799</v>
      </c>
      <c r="KE74">
        <v>10.6591213126179</v>
      </c>
      <c r="KF74">
        <v>10.4973878445665</v>
      </c>
      <c r="KG74">
        <v>10.3634696614563</v>
      </c>
      <c r="KH74">
        <v>3.80289799848466</v>
      </c>
      <c r="KI74">
        <v>3.9787260760993002</v>
      </c>
      <c r="KJ74">
        <v>13.591087054722101</v>
      </c>
      <c r="KK74">
        <v>3.8744773367734902</v>
      </c>
      <c r="KL74">
        <v>1.4249186509119001</v>
      </c>
      <c r="KM74">
        <v>10.467256865474001</v>
      </c>
      <c r="KN74">
        <v>10.0149698318536</v>
      </c>
      <c r="KO74">
        <v>13.6352222893813</v>
      </c>
      <c r="KP74">
        <v>15.0113808413742</v>
      </c>
      <c r="KQ74">
        <v>3.9301922563605398</v>
      </c>
      <c r="KR74">
        <v>10.574913226274401</v>
      </c>
      <c r="KS74">
        <v>4.6859015504590502</v>
      </c>
      <c r="KT74">
        <v>5.3462818774969501</v>
      </c>
      <c r="KU74">
        <v>11.443883742889399</v>
      </c>
      <c r="KV74">
        <v>9.7834864769215102</v>
      </c>
      <c r="KW74">
        <v>4.6893742831957503</v>
      </c>
      <c r="KX74">
        <v>4.5776651290661601</v>
      </c>
      <c r="KY74">
        <v>10.1831141343052</v>
      </c>
      <c r="KZ74">
        <v>13.243716861625799</v>
      </c>
      <c r="LA74">
        <v>10.4341338308587</v>
      </c>
      <c r="LB74">
        <v>11.417322761698699</v>
      </c>
      <c r="LC74">
        <v>3.5917132736088999</v>
      </c>
      <c r="LD74">
        <v>10.4414012336957</v>
      </c>
      <c r="LE74">
        <v>10.465199003553099</v>
      </c>
      <c r="LF74">
        <v>3.6881049183399002</v>
      </c>
      <c r="LG74">
        <v>4.7324636859961204</v>
      </c>
      <c r="LH74">
        <v>10.484109130556901</v>
      </c>
      <c r="LI74">
        <v>3.7721975575625</v>
      </c>
      <c r="LJ74">
        <v>4.79690712731548</v>
      </c>
      <c r="LK74">
        <v>10.5021761968316</v>
      </c>
      <c r="LL74">
        <v>11.489898338427301</v>
      </c>
      <c r="LM74">
        <v>10.0510756885998</v>
      </c>
      <c r="LN74">
        <v>5.1177809922968498</v>
      </c>
      <c r="LO74">
        <v>2.8953736219023201</v>
      </c>
      <c r="LP74">
        <v>10.571926155374401</v>
      </c>
      <c r="LQ74">
        <v>11.637186329894</v>
      </c>
      <c r="LR74">
        <v>2.0098090275192702</v>
      </c>
    </row>
    <row r="75" spans="1:330">
      <c r="A75">
        <v>73.000002398016406</v>
      </c>
      <c r="B75">
        <v>7.3732991227474001</v>
      </c>
      <c r="C75">
        <v>10.281086191232299</v>
      </c>
      <c r="D75">
        <v>7.5987051808474302</v>
      </c>
      <c r="E75">
        <v>12.5113199250773</v>
      </c>
      <c r="F75">
        <v>11.473156136481901</v>
      </c>
      <c r="G75">
        <v>4.2157411481840601</v>
      </c>
      <c r="H75">
        <v>6.3369956322079002</v>
      </c>
      <c r="I75">
        <v>2.52690450271567</v>
      </c>
      <c r="J75">
        <v>5.4139964549731499</v>
      </c>
      <c r="K75">
        <v>4.1549636092862903</v>
      </c>
      <c r="L75">
        <v>10.4689295040614</v>
      </c>
      <c r="M75">
        <v>10.589050166724499</v>
      </c>
      <c r="N75">
        <v>10.3528971598674</v>
      </c>
      <c r="O75">
        <v>4.6452405367941303</v>
      </c>
      <c r="P75">
        <v>4.0523938114738103</v>
      </c>
      <c r="Q75">
        <v>12.5284643427327</v>
      </c>
      <c r="R75">
        <v>10.482088553916601</v>
      </c>
      <c r="S75">
        <v>10.9998159318909</v>
      </c>
      <c r="T75">
        <v>3.5972640137693999</v>
      </c>
      <c r="U75">
        <v>11.7851062050308</v>
      </c>
      <c r="V75">
        <v>10.332231377275001</v>
      </c>
      <c r="W75">
        <v>11.151160211098899</v>
      </c>
      <c r="X75">
        <v>3.87406095329793</v>
      </c>
      <c r="Y75">
        <v>2.4772239984041899</v>
      </c>
      <c r="Z75">
        <v>17.421514296907201</v>
      </c>
      <c r="AA75">
        <v>6.1849666459586201</v>
      </c>
      <c r="AB75">
        <v>7.6000433998418897</v>
      </c>
      <c r="AC75">
        <v>3.4723306946913199</v>
      </c>
      <c r="AD75">
        <v>12.496435849789799</v>
      </c>
      <c r="AE75">
        <v>2.9376223355471098</v>
      </c>
      <c r="AF75">
        <v>11.6151056248471</v>
      </c>
      <c r="AG75">
        <v>11.433629304467599</v>
      </c>
      <c r="AH75">
        <v>5.77704427701872</v>
      </c>
      <c r="AI75">
        <v>9.9217424757720103</v>
      </c>
      <c r="AJ75">
        <v>10.977453428317601</v>
      </c>
      <c r="AK75">
        <v>4.1643416893151004</v>
      </c>
      <c r="AL75">
        <v>12.283723447502901</v>
      </c>
      <c r="AM75">
        <v>4.6314110546605098</v>
      </c>
      <c r="AN75">
        <v>10.090896237905699</v>
      </c>
      <c r="AO75">
        <v>3.7427192681536998</v>
      </c>
      <c r="AP75">
        <v>12.406990292565601</v>
      </c>
      <c r="AQ75">
        <v>4.4132023443305304</v>
      </c>
      <c r="AR75">
        <v>10.6096552131182</v>
      </c>
      <c r="AS75">
        <v>10.177347610964</v>
      </c>
      <c r="AT75">
        <v>10.3597572030158</v>
      </c>
      <c r="AU75">
        <v>3.8176054210374</v>
      </c>
      <c r="AV75">
        <v>3.1605730395808398</v>
      </c>
      <c r="AW75">
        <v>13.5448374325766</v>
      </c>
      <c r="AX75">
        <v>4.83875314404745</v>
      </c>
      <c r="AY75">
        <v>1.69137508630295</v>
      </c>
      <c r="AZ75">
        <v>10.3354383247718</v>
      </c>
      <c r="BA75">
        <v>10.3260788887705</v>
      </c>
      <c r="BB75">
        <v>12.084807063669899</v>
      </c>
      <c r="BC75">
        <v>15.382839453773601</v>
      </c>
      <c r="BD75">
        <v>4.1758680953660798</v>
      </c>
      <c r="BE75">
        <v>10.6293592701604</v>
      </c>
      <c r="BF75">
        <v>4.6387939954235096</v>
      </c>
      <c r="BG75">
        <v>5.54250812492762</v>
      </c>
      <c r="BH75">
        <v>11.542133194343</v>
      </c>
      <c r="BI75">
        <v>10.9068087354953</v>
      </c>
      <c r="BJ75">
        <v>4.4646777986086104</v>
      </c>
      <c r="BK75">
        <v>3.4300337598389898</v>
      </c>
      <c r="BL75">
        <v>10.591661613109601</v>
      </c>
      <c r="BM75">
        <v>13.373812336103301</v>
      </c>
      <c r="BN75">
        <v>10.370385719072599</v>
      </c>
      <c r="BO75">
        <v>11.352837302973599</v>
      </c>
      <c r="BP75">
        <v>3.6820797568682102</v>
      </c>
      <c r="BQ75">
        <v>10.4718681785782</v>
      </c>
      <c r="BR75">
        <v>10.450569426434701</v>
      </c>
      <c r="BS75">
        <v>3.2955735001555801</v>
      </c>
      <c r="BT75">
        <v>4.6478131271789396</v>
      </c>
      <c r="BU75">
        <v>11.4551432057225</v>
      </c>
      <c r="BV75">
        <v>2.9001500507645401</v>
      </c>
      <c r="BW75">
        <v>4.5878755122292896</v>
      </c>
      <c r="BX75">
        <v>11.567212164876601</v>
      </c>
      <c r="BY75">
        <v>11.5749693953655</v>
      </c>
      <c r="BZ75">
        <v>10.3368468117267</v>
      </c>
      <c r="CA75">
        <v>5.36529931615829</v>
      </c>
      <c r="CB75">
        <v>2.9834070361925402</v>
      </c>
      <c r="CC75">
        <v>10.4382444776807</v>
      </c>
      <c r="CD75">
        <v>11.122041575331</v>
      </c>
      <c r="CE75">
        <v>2.0231276792830899</v>
      </c>
      <c r="CF75">
        <v>7.5951984599735098</v>
      </c>
      <c r="CG75">
        <v>10.236617958733399</v>
      </c>
      <c r="CH75">
        <v>7.8805913238797496</v>
      </c>
      <c r="CI75">
        <v>12.938292707100199</v>
      </c>
      <c r="CJ75">
        <v>11.7191202704979</v>
      </c>
      <c r="CK75">
        <v>4.7024171749500399</v>
      </c>
      <c r="CL75">
        <v>6.3214567635477401</v>
      </c>
      <c r="CM75">
        <v>2.12953270622446</v>
      </c>
      <c r="CN75">
        <v>5.1788443639211597</v>
      </c>
      <c r="CO75">
        <v>4.5697433595851402</v>
      </c>
      <c r="CP75">
        <v>10.3511324317457</v>
      </c>
      <c r="CQ75">
        <v>10.418505053891399</v>
      </c>
      <c r="CR75">
        <v>10.7562928636883</v>
      </c>
      <c r="CS75">
        <v>4.0068154246235004</v>
      </c>
      <c r="CT75">
        <v>3.9774560729724202</v>
      </c>
      <c r="CU75">
        <v>12.4282468582118</v>
      </c>
      <c r="CV75">
        <v>10.3949854345475</v>
      </c>
      <c r="CW75">
        <v>10.344193381796099</v>
      </c>
      <c r="CX75">
        <v>3.51845310988196</v>
      </c>
      <c r="CY75">
        <v>11.319130515132599</v>
      </c>
      <c r="CZ75">
        <v>10.2280857106997</v>
      </c>
      <c r="DA75">
        <v>12.047773036180301</v>
      </c>
      <c r="DB75">
        <v>3.6311188878869798</v>
      </c>
      <c r="DC75">
        <v>3.0273114120382298</v>
      </c>
      <c r="DD75">
        <v>17.192538264158799</v>
      </c>
      <c r="DE75">
        <v>5.7493597686731901</v>
      </c>
      <c r="DF75">
        <v>8.1378364322208103</v>
      </c>
      <c r="DG75">
        <v>3.4994320693288801</v>
      </c>
      <c r="DH75">
        <v>12.4456301099423</v>
      </c>
      <c r="DI75">
        <v>4.0208092047965396</v>
      </c>
      <c r="DJ75">
        <v>11.554971665756799</v>
      </c>
      <c r="DK75">
        <v>10.7148534940087</v>
      </c>
      <c r="DL75">
        <v>5.8335683032545598</v>
      </c>
      <c r="DM75">
        <v>11.1183398072508</v>
      </c>
      <c r="DN75">
        <v>10.875057209672599</v>
      </c>
      <c r="DO75">
        <v>4.1758945148942503</v>
      </c>
      <c r="DP75">
        <v>12.122996691403101</v>
      </c>
      <c r="DQ75">
        <v>4.72609630165715</v>
      </c>
      <c r="DR75">
        <v>10.166645869577099</v>
      </c>
      <c r="DS75">
        <v>3.5466465995419401</v>
      </c>
      <c r="DT75">
        <v>12.505437316258201</v>
      </c>
      <c r="DU75">
        <v>4.7507163896485798</v>
      </c>
      <c r="DV75">
        <v>10.666442881165899</v>
      </c>
      <c r="DW75">
        <v>10.601027206551301</v>
      </c>
      <c r="DX75">
        <v>10.356529640949001</v>
      </c>
      <c r="DY75">
        <v>3.8346680828639199</v>
      </c>
      <c r="DZ75">
        <v>3.3821369568508102</v>
      </c>
      <c r="EA75">
        <v>13.4279180562813</v>
      </c>
      <c r="EB75">
        <v>3.7918269020234998</v>
      </c>
      <c r="EC75">
        <v>1.83531591378879</v>
      </c>
      <c r="ED75">
        <v>10.494369662893</v>
      </c>
      <c r="EE75">
        <v>10.0724462974894</v>
      </c>
      <c r="EF75">
        <v>13.172207753176201</v>
      </c>
      <c r="EG75">
        <v>15.235719533889499</v>
      </c>
      <c r="EH75">
        <v>4.0550666264088404</v>
      </c>
      <c r="EI75">
        <v>10.542980574222501</v>
      </c>
      <c r="EJ75">
        <v>4.6893342983870099</v>
      </c>
      <c r="EK75">
        <v>5.0407129985768702</v>
      </c>
      <c r="EL75">
        <v>11.2889319569296</v>
      </c>
      <c r="EM75">
        <v>9.6982434586861004</v>
      </c>
      <c r="EN75">
        <v>4.6312581520063798</v>
      </c>
      <c r="EO75">
        <v>4.5548726137411402</v>
      </c>
      <c r="EP75">
        <v>9.7917019993561798</v>
      </c>
      <c r="EQ75">
        <v>13.094404958827599</v>
      </c>
      <c r="ER75">
        <v>10.359851686324699</v>
      </c>
      <c r="ES75">
        <v>11.491736995059</v>
      </c>
      <c r="ET75">
        <v>3.5401468838300598</v>
      </c>
      <c r="EU75">
        <v>10.485354665975301</v>
      </c>
      <c r="EV75">
        <v>10.466856710908599</v>
      </c>
      <c r="EW75">
        <v>3.6933091645262999</v>
      </c>
      <c r="EX75">
        <v>4.6786982946714897</v>
      </c>
      <c r="EY75">
        <v>10.520564402436801</v>
      </c>
      <c r="EZ75">
        <v>3.7831232454427299</v>
      </c>
      <c r="FA75">
        <v>4.7079578168378697</v>
      </c>
      <c r="FB75">
        <v>10.460337616046701</v>
      </c>
      <c r="FC75">
        <v>11.523400932613001</v>
      </c>
      <c r="FD75">
        <v>10.5319897680443</v>
      </c>
      <c r="FE75">
        <v>5.19033730965978</v>
      </c>
      <c r="FF75">
        <v>2.9024181136388698</v>
      </c>
      <c r="FG75">
        <v>10.568183364211601</v>
      </c>
      <c r="FH75">
        <v>10.292311093366401</v>
      </c>
      <c r="FI75">
        <v>2.74862691489112</v>
      </c>
      <c r="FK75">
        <v>7.3732991227474001</v>
      </c>
      <c r="FL75">
        <v>10.281086191232299</v>
      </c>
      <c r="FM75">
        <v>7.5987051808474302</v>
      </c>
      <c r="FN75">
        <v>12.5113199250773</v>
      </c>
      <c r="FO75">
        <v>11.473156136481901</v>
      </c>
      <c r="FP75">
        <v>4.2157411481840601</v>
      </c>
      <c r="FQ75">
        <v>6.3369956322079002</v>
      </c>
      <c r="FR75">
        <v>2.52690450271567</v>
      </c>
      <c r="FS75">
        <v>5.4139964549731499</v>
      </c>
      <c r="FT75">
        <v>4.1549636092862903</v>
      </c>
      <c r="FU75">
        <v>10.4689295040614</v>
      </c>
      <c r="FV75">
        <v>10.589050166724499</v>
      </c>
      <c r="FW75">
        <v>10.3528971598674</v>
      </c>
      <c r="FX75">
        <v>4.6452405367941303</v>
      </c>
      <c r="FY75">
        <v>4.0523938114738103</v>
      </c>
      <c r="FZ75">
        <v>12.5284643427327</v>
      </c>
      <c r="GA75">
        <v>10.482088553916601</v>
      </c>
      <c r="GB75">
        <v>10.9998159318909</v>
      </c>
      <c r="GC75">
        <v>3.5972640137693999</v>
      </c>
      <c r="GD75">
        <v>11.7851062050308</v>
      </c>
      <c r="GE75">
        <v>10.332231377275001</v>
      </c>
      <c r="GF75">
        <v>11.151160211098899</v>
      </c>
      <c r="GG75">
        <v>3.87406095329793</v>
      </c>
      <c r="GH75">
        <v>2.4772239984041899</v>
      </c>
      <c r="GI75">
        <v>17.421514296907201</v>
      </c>
      <c r="GJ75">
        <v>6.1849666459586201</v>
      </c>
      <c r="GK75">
        <v>7.6000433998418897</v>
      </c>
      <c r="GL75">
        <v>3.4723306946913199</v>
      </c>
      <c r="GM75">
        <v>12.496435849789799</v>
      </c>
      <c r="GN75">
        <v>2.9376223355471098</v>
      </c>
      <c r="GO75">
        <v>11.6151056248471</v>
      </c>
      <c r="GP75">
        <v>11.433629304467599</v>
      </c>
      <c r="GQ75">
        <v>5.77704427701872</v>
      </c>
      <c r="GR75">
        <v>9.9217424757720103</v>
      </c>
      <c r="GS75">
        <v>10.977453428317601</v>
      </c>
      <c r="GT75">
        <v>4.1643416893151004</v>
      </c>
      <c r="GU75">
        <v>12.283723447502901</v>
      </c>
      <c r="GV75">
        <v>4.6314110546605098</v>
      </c>
      <c r="GW75">
        <v>10.090896237905699</v>
      </c>
      <c r="GX75">
        <v>3.7427192681536998</v>
      </c>
      <c r="GY75">
        <v>12.406990292565601</v>
      </c>
      <c r="GZ75">
        <v>4.4132023443305304</v>
      </c>
      <c r="HA75">
        <v>10.6096552131182</v>
      </c>
      <c r="HB75">
        <v>10.177347610964</v>
      </c>
      <c r="HC75">
        <v>10.3597572030158</v>
      </c>
      <c r="HD75">
        <v>3.8176054210374</v>
      </c>
      <c r="HE75">
        <v>3.1605730395808398</v>
      </c>
      <c r="HF75">
        <v>13.5448374325766</v>
      </c>
      <c r="HG75">
        <v>4.83875314404745</v>
      </c>
      <c r="HH75">
        <v>1.69137508630295</v>
      </c>
      <c r="HI75">
        <v>10.3354383247718</v>
      </c>
      <c r="HJ75">
        <v>10.3260788887705</v>
      </c>
      <c r="HK75">
        <v>12.084807063669899</v>
      </c>
      <c r="HL75">
        <v>15.382839453773601</v>
      </c>
      <c r="HM75">
        <v>4.1758680953660798</v>
      </c>
      <c r="HN75">
        <v>10.6293592701604</v>
      </c>
      <c r="HO75">
        <v>4.6387939954235096</v>
      </c>
      <c r="HP75">
        <v>5.54250812492762</v>
      </c>
      <c r="HQ75">
        <v>11.542133194343</v>
      </c>
      <c r="HR75">
        <v>10.9068087354953</v>
      </c>
      <c r="HS75">
        <v>4.4646777986086104</v>
      </c>
      <c r="HT75">
        <v>3.4300337598389898</v>
      </c>
      <c r="HU75">
        <v>10.591661613109601</v>
      </c>
      <c r="HV75">
        <v>13.373812336103301</v>
      </c>
      <c r="HW75">
        <v>10.370385719072599</v>
      </c>
      <c r="HX75">
        <v>11.352837302973599</v>
      </c>
      <c r="HY75">
        <v>3.6820797568682102</v>
      </c>
      <c r="HZ75">
        <v>10.4718681785782</v>
      </c>
      <c r="IA75">
        <v>10.450569426434701</v>
      </c>
      <c r="IB75">
        <v>3.2955735001555801</v>
      </c>
      <c r="IC75">
        <v>4.6478131271789396</v>
      </c>
      <c r="ID75">
        <v>11.4551432057225</v>
      </c>
      <c r="IE75">
        <v>2.9001500507645401</v>
      </c>
      <c r="IF75">
        <v>4.5878755122292896</v>
      </c>
      <c r="IG75">
        <v>11.567212164876601</v>
      </c>
      <c r="IH75">
        <v>11.5749693953655</v>
      </c>
      <c r="II75">
        <v>10.3368468117267</v>
      </c>
      <c r="IJ75">
        <v>5.36529931615829</v>
      </c>
      <c r="IK75">
        <v>2.9834070361925402</v>
      </c>
      <c r="IL75">
        <v>10.4382444776807</v>
      </c>
      <c r="IM75">
        <v>11.122041575331</v>
      </c>
      <c r="IN75">
        <v>2.0231276792830899</v>
      </c>
      <c r="IO75">
        <v>7.5951984599735098</v>
      </c>
      <c r="IP75">
        <v>10.236617958733399</v>
      </c>
      <c r="IQ75">
        <v>7.8805913238797496</v>
      </c>
      <c r="IR75">
        <v>12.938292707100199</v>
      </c>
      <c r="IS75">
        <v>11.7191202704979</v>
      </c>
      <c r="IT75">
        <v>4.7024171749500399</v>
      </c>
      <c r="IU75">
        <v>6.3214567635477401</v>
      </c>
      <c r="IV75">
        <v>2.12953270622446</v>
      </c>
      <c r="IW75">
        <v>5.1788443639211597</v>
      </c>
      <c r="IX75">
        <v>4.5697433595851402</v>
      </c>
      <c r="IY75">
        <v>10.3511324317457</v>
      </c>
      <c r="IZ75">
        <v>10.418505053891399</v>
      </c>
      <c r="JA75">
        <v>10.7562928636883</v>
      </c>
      <c r="JB75">
        <v>4.0068154246235004</v>
      </c>
      <c r="JC75">
        <v>3.9774560729724202</v>
      </c>
      <c r="JD75">
        <v>12.4282468582118</v>
      </c>
      <c r="JE75">
        <v>10.3949854345475</v>
      </c>
      <c r="JF75">
        <v>10.344193381796099</v>
      </c>
      <c r="JG75">
        <v>3.51845310988196</v>
      </c>
      <c r="JH75">
        <v>11.319130515132599</v>
      </c>
      <c r="JI75">
        <v>10.2280857106997</v>
      </c>
      <c r="JJ75">
        <v>12.047773036180301</v>
      </c>
      <c r="JK75">
        <v>3.6311188878869798</v>
      </c>
      <c r="JL75">
        <v>3.0273114120382298</v>
      </c>
      <c r="JM75">
        <v>17.192538264158799</v>
      </c>
      <c r="JN75">
        <v>5.7493597686731901</v>
      </c>
      <c r="JO75">
        <v>8.1378364322208103</v>
      </c>
      <c r="JP75">
        <v>3.4994320693288801</v>
      </c>
      <c r="JQ75">
        <v>12.4456301099423</v>
      </c>
      <c r="JR75">
        <v>4.0208092047965396</v>
      </c>
      <c r="JS75">
        <v>11.554971665756799</v>
      </c>
      <c r="JT75">
        <v>10.7148534940087</v>
      </c>
      <c r="JU75">
        <v>5.8335683032545598</v>
      </c>
      <c r="JV75">
        <v>11.1183398072508</v>
      </c>
      <c r="JW75">
        <v>10.875057209672599</v>
      </c>
      <c r="JX75">
        <v>4.1758945148942503</v>
      </c>
      <c r="JY75">
        <v>12.122996691403101</v>
      </c>
      <c r="JZ75">
        <v>4.72609630165715</v>
      </c>
      <c r="KA75">
        <v>10.166645869577099</v>
      </c>
      <c r="KB75">
        <v>3.5466465995419401</v>
      </c>
      <c r="KC75">
        <v>12.505437316258201</v>
      </c>
      <c r="KD75">
        <v>4.7507163896485798</v>
      </c>
      <c r="KE75">
        <v>10.666442881165899</v>
      </c>
      <c r="KF75">
        <v>10.601027206551301</v>
      </c>
      <c r="KG75">
        <v>10.356529640949001</v>
      </c>
      <c r="KH75">
        <v>3.8346680828639199</v>
      </c>
      <c r="KI75">
        <v>3.3821369568508102</v>
      </c>
      <c r="KJ75">
        <v>13.4279180562813</v>
      </c>
      <c r="KK75">
        <v>3.7918269020234998</v>
      </c>
      <c r="KL75">
        <v>1.83531591378879</v>
      </c>
      <c r="KM75">
        <v>10.494369662893</v>
      </c>
      <c r="KN75">
        <v>10.0724462974894</v>
      </c>
      <c r="KO75">
        <v>13.172207753176201</v>
      </c>
      <c r="KP75">
        <v>15.235719533889499</v>
      </c>
      <c r="KQ75">
        <v>4.0550666264088404</v>
      </c>
      <c r="KR75">
        <v>10.542980574222501</v>
      </c>
      <c r="KS75">
        <v>4.6893342983870099</v>
      </c>
      <c r="KT75">
        <v>5.0407129985768702</v>
      </c>
      <c r="KU75">
        <v>11.2889319569296</v>
      </c>
      <c r="KV75">
        <v>9.6982434586861004</v>
      </c>
      <c r="KW75">
        <v>4.6312581520063798</v>
      </c>
      <c r="KX75">
        <v>4.5548726137411402</v>
      </c>
      <c r="KY75">
        <v>9.7917019993561798</v>
      </c>
      <c r="KZ75">
        <v>13.094404958827599</v>
      </c>
      <c r="LA75">
        <v>10.359851686324699</v>
      </c>
      <c r="LB75">
        <v>11.491736995059</v>
      </c>
      <c r="LC75">
        <v>3.5401468838300598</v>
      </c>
      <c r="LD75">
        <v>10.485354665975301</v>
      </c>
      <c r="LE75">
        <v>10.466856710908599</v>
      </c>
      <c r="LF75">
        <v>3.6933091645262999</v>
      </c>
      <c r="LG75">
        <v>4.6786982946714897</v>
      </c>
      <c r="LH75">
        <v>10.520564402436801</v>
      </c>
      <c r="LI75">
        <v>3.7831232454427299</v>
      </c>
      <c r="LJ75">
        <v>4.7079578168378697</v>
      </c>
      <c r="LK75">
        <v>10.460337616046701</v>
      </c>
      <c r="LL75">
        <v>11.523400932613001</v>
      </c>
      <c r="LM75">
        <v>10.5319897680443</v>
      </c>
      <c r="LN75">
        <v>5.19033730965978</v>
      </c>
      <c r="LO75">
        <v>2.9024181136388698</v>
      </c>
      <c r="LP75">
        <v>10.568183364211601</v>
      </c>
      <c r="LQ75">
        <v>10.292311093366401</v>
      </c>
      <c r="LR75">
        <v>2.74862691489112</v>
      </c>
    </row>
    <row r="76" spans="1:330">
      <c r="A76">
        <v>74.000002430866004</v>
      </c>
      <c r="B76">
        <v>7.2313431236653001</v>
      </c>
      <c r="C76">
        <v>10.178902655550999</v>
      </c>
      <c r="D76">
        <v>7.9214593726369298</v>
      </c>
      <c r="E76">
        <v>13.1152269201549</v>
      </c>
      <c r="F76">
        <v>11.481532105959699</v>
      </c>
      <c r="G76">
        <v>4.2756442922158504</v>
      </c>
      <c r="H76">
        <v>6.35209084079984</v>
      </c>
      <c r="I76">
        <v>2.0481157773907799</v>
      </c>
      <c r="J76">
        <v>5.1231804884610703</v>
      </c>
      <c r="K76">
        <v>4.1118660158171796</v>
      </c>
      <c r="L76">
        <v>10.5582157042481</v>
      </c>
      <c r="M76">
        <v>10.356106025324999</v>
      </c>
      <c r="N76">
        <v>10.9250380411859</v>
      </c>
      <c r="O76">
        <v>4.6535368942516397</v>
      </c>
      <c r="P76">
        <v>4.1067658248010899</v>
      </c>
      <c r="Q76">
        <v>12.847024651843499</v>
      </c>
      <c r="R76">
        <v>10.354179668745999</v>
      </c>
      <c r="S76">
        <v>10.2794543902746</v>
      </c>
      <c r="T76">
        <v>3.6840133026588702</v>
      </c>
      <c r="U76">
        <v>11.420339812202201</v>
      </c>
      <c r="V76">
        <v>10.327713118192699</v>
      </c>
      <c r="W76">
        <v>10.484690803730199</v>
      </c>
      <c r="X76">
        <v>3.95846252010878</v>
      </c>
      <c r="Y76">
        <v>2.7347918177190702</v>
      </c>
      <c r="Z76">
        <v>17.4355005648898</v>
      </c>
      <c r="AA76">
        <v>6.0205187026658598</v>
      </c>
      <c r="AB76">
        <v>8.1450980720349406</v>
      </c>
      <c r="AC76">
        <v>3.54810138923306</v>
      </c>
      <c r="AD76">
        <v>12.760623988241299</v>
      </c>
      <c r="AE76">
        <v>3.05132179085297</v>
      </c>
      <c r="AF76">
        <v>11.6231573864165</v>
      </c>
      <c r="AG76">
        <v>11.354339081377899</v>
      </c>
      <c r="AH76">
        <v>5.7316433861817</v>
      </c>
      <c r="AI76">
        <v>11.1066589856321</v>
      </c>
      <c r="AJ76">
        <v>10.811514090129499</v>
      </c>
      <c r="AK76">
        <v>3.5301941612650398</v>
      </c>
      <c r="AL76">
        <v>12.257265596647899</v>
      </c>
      <c r="AM76">
        <v>4.6378035614031603</v>
      </c>
      <c r="AN76">
        <v>10.0753466556337</v>
      </c>
      <c r="AO76">
        <v>3.3685392377781702</v>
      </c>
      <c r="AP76">
        <v>12.483811561245</v>
      </c>
      <c r="AQ76">
        <v>4.4657354110144203</v>
      </c>
      <c r="AR76">
        <v>10.5737870620801</v>
      </c>
      <c r="AS76">
        <v>10.8308045814913</v>
      </c>
      <c r="AT76">
        <v>10.500025361128399</v>
      </c>
      <c r="AU76">
        <v>3.7648297292525599</v>
      </c>
      <c r="AV76">
        <v>3.7457307061842799</v>
      </c>
      <c r="AW76">
        <v>13.673279215497899</v>
      </c>
      <c r="AX76">
        <v>4.6731370651614998</v>
      </c>
      <c r="AY76">
        <v>1.49571564000468</v>
      </c>
      <c r="AZ76">
        <v>10.461070789189099</v>
      </c>
      <c r="BA76">
        <v>10.115559168248801</v>
      </c>
      <c r="BB76">
        <v>12.6253469975525</v>
      </c>
      <c r="BC76">
        <v>14.8264453742215</v>
      </c>
      <c r="BD76">
        <v>4.0875451891136798</v>
      </c>
      <c r="BE76">
        <v>10.5589646127143</v>
      </c>
      <c r="BF76">
        <v>4.5616614427733202</v>
      </c>
      <c r="BG76">
        <v>5.1596101529052696</v>
      </c>
      <c r="BH76">
        <v>11.9471942599942</v>
      </c>
      <c r="BI76">
        <v>10.015289239949199</v>
      </c>
      <c r="BJ76">
        <v>4.1915911966762103</v>
      </c>
      <c r="BK76">
        <v>3.4890790260826101</v>
      </c>
      <c r="BL76">
        <v>10.098193871334701</v>
      </c>
      <c r="BM76">
        <v>13.5729812860372</v>
      </c>
      <c r="BN76">
        <v>10.412367725773899</v>
      </c>
      <c r="BO76">
        <v>11.4026910624703</v>
      </c>
      <c r="BP76">
        <v>3.5337559252717501</v>
      </c>
      <c r="BQ76">
        <v>10.4639633463024</v>
      </c>
      <c r="BR76">
        <v>10.3199204701341</v>
      </c>
      <c r="BS76">
        <v>3.1604876849728401</v>
      </c>
      <c r="BT76">
        <v>4.6607331172166901</v>
      </c>
      <c r="BU76">
        <v>11.4456659843423</v>
      </c>
      <c r="BV76">
        <v>2.8465023611936102</v>
      </c>
      <c r="BW76">
        <v>4.7497181428620197</v>
      </c>
      <c r="BX76">
        <v>11.5137857116225</v>
      </c>
      <c r="BY76">
        <v>11.555299403838299</v>
      </c>
      <c r="BZ76">
        <v>10.343313102115401</v>
      </c>
      <c r="CA76">
        <v>5.1028240408788301</v>
      </c>
      <c r="CB76">
        <v>2.9758549524041502</v>
      </c>
      <c r="CC76">
        <v>10.495658770402899</v>
      </c>
      <c r="CD76">
        <v>10.943364194650099</v>
      </c>
      <c r="CE76">
        <v>2.0057225499645699</v>
      </c>
      <c r="CF76">
        <v>7.5259064166910603</v>
      </c>
      <c r="CG76">
        <v>10.236016951973401</v>
      </c>
      <c r="CH76">
        <v>7.5581226672673996</v>
      </c>
      <c r="CI76">
        <v>12.474978195589101</v>
      </c>
      <c r="CJ76">
        <v>11.727202704886</v>
      </c>
      <c r="CK76">
        <v>4.9144317802026602</v>
      </c>
      <c r="CL76">
        <v>6.2904876327360402</v>
      </c>
      <c r="CM76">
        <v>1.6780403532362</v>
      </c>
      <c r="CN76">
        <v>5.0741770689467698</v>
      </c>
      <c r="CO76">
        <v>4.6513579672861196</v>
      </c>
      <c r="CP76">
        <v>10.5091084264341</v>
      </c>
      <c r="CQ76">
        <v>10.4007439869234</v>
      </c>
      <c r="CR76">
        <v>10.7264364894721</v>
      </c>
      <c r="CS76">
        <v>3.9253332630036102</v>
      </c>
      <c r="CT76">
        <v>3.8343584373402702</v>
      </c>
      <c r="CU76">
        <v>12.598198044113399</v>
      </c>
      <c r="CV76">
        <v>10.5421248220172</v>
      </c>
      <c r="CW76">
        <v>11.325115861445299</v>
      </c>
      <c r="CX76">
        <v>3.7597248958636</v>
      </c>
      <c r="CY76">
        <v>11.682301415425099</v>
      </c>
      <c r="CZ76">
        <v>10.152936612817101</v>
      </c>
      <c r="DA76">
        <v>12.680118565604101</v>
      </c>
      <c r="DB76">
        <v>2.7026571251343601</v>
      </c>
      <c r="DC76">
        <v>3.5325257101168499</v>
      </c>
      <c r="DD76">
        <v>17.218652085629898</v>
      </c>
      <c r="DE76">
        <v>5.7122280563135002</v>
      </c>
      <c r="DF76">
        <v>8.0127762093357298</v>
      </c>
      <c r="DG76">
        <v>3.4539617624551902</v>
      </c>
      <c r="DH76">
        <v>12.6304244155766</v>
      </c>
      <c r="DI76">
        <v>4.1553735885240197</v>
      </c>
      <c r="DJ76">
        <v>11.5927214279167</v>
      </c>
      <c r="DK76">
        <v>10.297656055791</v>
      </c>
      <c r="DL76">
        <v>5.7452672480648896</v>
      </c>
      <c r="DM76">
        <v>11.1216177172236</v>
      </c>
      <c r="DN76">
        <v>10.886300104850299</v>
      </c>
      <c r="DO76">
        <v>7.6243848161244996</v>
      </c>
      <c r="DP76">
        <v>10.6196322022976</v>
      </c>
      <c r="DQ76">
        <v>4.7064064983696499</v>
      </c>
      <c r="DR76">
        <v>10.135207933577901</v>
      </c>
      <c r="DS76">
        <v>3.4365048682258998</v>
      </c>
      <c r="DT76">
        <v>12.5112044318727</v>
      </c>
      <c r="DU76">
        <v>3.8046892383509898</v>
      </c>
      <c r="DV76">
        <v>10.6175020091331</v>
      </c>
      <c r="DW76">
        <v>10.7400907354723</v>
      </c>
      <c r="DX76">
        <v>10.412209955508599</v>
      </c>
      <c r="DY76">
        <v>3.8485509996848499</v>
      </c>
      <c r="DZ76">
        <v>3.3442172149574998</v>
      </c>
      <c r="EA76">
        <v>13.038146883102799</v>
      </c>
      <c r="EB76">
        <v>3.4896731804224199</v>
      </c>
      <c r="EC76">
        <v>1.6903347749001301</v>
      </c>
      <c r="ED76">
        <v>10.4848970736913</v>
      </c>
      <c r="EE76">
        <v>10.1276423556537</v>
      </c>
      <c r="EF76">
        <v>13.062702327855799</v>
      </c>
      <c r="EG76">
        <v>14.4579033953655</v>
      </c>
      <c r="EH76">
        <v>3.1613976477572798</v>
      </c>
      <c r="EI76">
        <v>11.3210968462715</v>
      </c>
      <c r="EJ76">
        <v>4.6921104954225799</v>
      </c>
      <c r="EK76">
        <v>5.2421546750363799</v>
      </c>
      <c r="EL76">
        <v>11.4470062202276</v>
      </c>
      <c r="EM76">
        <v>9.9024792874178704</v>
      </c>
      <c r="EN76">
        <v>4.5880740815651198</v>
      </c>
      <c r="EO76">
        <v>4.5501223632888603</v>
      </c>
      <c r="EP76">
        <v>9.2830931295840298</v>
      </c>
      <c r="EQ76">
        <v>13.427105852868101</v>
      </c>
      <c r="ER76">
        <v>10.4405112426291</v>
      </c>
      <c r="ES76">
        <v>11.3910326679819</v>
      </c>
      <c r="ET76">
        <v>3.6200039303598102</v>
      </c>
      <c r="EU76">
        <v>10.493041220843599</v>
      </c>
      <c r="EV76">
        <v>10.4669715960594</v>
      </c>
      <c r="EW76">
        <v>3.30845952223972</v>
      </c>
      <c r="EX76">
        <v>4.6929782795166997</v>
      </c>
      <c r="EY76">
        <v>10.563626384969</v>
      </c>
      <c r="EZ76">
        <v>3.8216044813990599</v>
      </c>
      <c r="FA76">
        <v>4.6625461514583399</v>
      </c>
      <c r="FB76">
        <v>10.550010667295201</v>
      </c>
      <c r="FC76">
        <v>11.4490913064816</v>
      </c>
      <c r="FD76">
        <v>10.432077331920899</v>
      </c>
      <c r="FE76">
        <v>5.2899967162131496</v>
      </c>
      <c r="FF76">
        <v>2.7259259049632298</v>
      </c>
      <c r="FG76">
        <v>10.524451151043699</v>
      </c>
      <c r="FH76">
        <v>10.480383262805599</v>
      </c>
      <c r="FI76">
        <v>3.0709402712880598</v>
      </c>
      <c r="FK76">
        <v>7.2313431236653001</v>
      </c>
      <c r="FL76">
        <v>10.178902655550999</v>
      </c>
      <c r="FM76">
        <v>7.9214593726369298</v>
      </c>
      <c r="FN76">
        <v>13.1152269201549</v>
      </c>
      <c r="FO76">
        <v>11.481532105959699</v>
      </c>
      <c r="FP76">
        <v>4.2756442922158504</v>
      </c>
      <c r="FQ76">
        <v>6.35209084079984</v>
      </c>
      <c r="FR76">
        <v>2.0481157773907799</v>
      </c>
      <c r="FS76">
        <v>5.1231804884610703</v>
      </c>
      <c r="FT76">
        <v>4.1118660158171796</v>
      </c>
      <c r="FU76">
        <v>10.5582157042481</v>
      </c>
      <c r="FV76">
        <v>10.356106025324999</v>
      </c>
      <c r="FW76">
        <v>10.9250380411859</v>
      </c>
      <c r="FX76">
        <v>4.6535368942516397</v>
      </c>
      <c r="FY76">
        <v>4.1067658248010899</v>
      </c>
      <c r="FZ76">
        <v>12.847024651843499</v>
      </c>
      <c r="GA76">
        <v>10.354179668745999</v>
      </c>
      <c r="GB76">
        <v>10.2794543902746</v>
      </c>
      <c r="GC76">
        <v>3.6840133026588702</v>
      </c>
      <c r="GD76">
        <v>11.420339812202201</v>
      </c>
      <c r="GE76">
        <v>10.327713118192699</v>
      </c>
      <c r="GF76">
        <v>10.484690803730199</v>
      </c>
      <c r="GG76">
        <v>3.95846252010878</v>
      </c>
      <c r="GH76">
        <v>2.7347918177190702</v>
      </c>
      <c r="GI76">
        <v>17.4355005648898</v>
      </c>
      <c r="GJ76">
        <v>6.0205187026658598</v>
      </c>
      <c r="GK76">
        <v>8.1450980720349406</v>
      </c>
      <c r="GL76">
        <v>3.54810138923306</v>
      </c>
      <c r="GM76">
        <v>12.760623988241299</v>
      </c>
      <c r="GN76">
        <v>3.05132179085297</v>
      </c>
      <c r="GO76">
        <v>11.6231573864165</v>
      </c>
      <c r="GP76">
        <v>11.354339081377899</v>
      </c>
      <c r="GQ76">
        <v>5.7316433861817</v>
      </c>
      <c r="GR76">
        <v>11.1066589856321</v>
      </c>
      <c r="GS76">
        <v>10.811514090129499</v>
      </c>
      <c r="GT76">
        <v>3.5301941612650398</v>
      </c>
      <c r="GU76">
        <v>12.257265596647899</v>
      </c>
      <c r="GV76">
        <v>4.6378035614031603</v>
      </c>
      <c r="GW76">
        <v>10.0753466556337</v>
      </c>
      <c r="GX76">
        <v>3.3685392377781702</v>
      </c>
      <c r="GY76">
        <v>12.483811561245</v>
      </c>
      <c r="GZ76">
        <v>4.4657354110144203</v>
      </c>
      <c r="HA76">
        <v>10.5737870620801</v>
      </c>
      <c r="HB76">
        <v>10.8308045814913</v>
      </c>
      <c r="HC76">
        <v>10.500025361128399</v>
      </c>
      <c r="HD76">
        <v>3.7648297292525599</v>
      </c>
      <c r="HE76">
        <v>3.7457307061842799</v>
      </c>
      <c r="HF76">
        <v>13.673279215497899</v>
      </c>
      <c r="HG76">
        <v>4.6731370651614998</v>
      </c>
      <c r="HH76">
        <v>1.49571564000468</v>
      </c>
      <c r="HI76">
        <v>10.461070789189099</v>
      </c>
      <c r="HJ76">
        <v>10.115559168248801</v>
      </c>
      <c r="HK76">
        <v>12.6253469975525</v>
      </c>
      <c r="HL76">
        <v>14.8264453742215</v>
      </c>
      <c r="HM76">
        <v>4.0875451891136798</v>
      </c>
      <c r="HN76">
        <v>10.5589646127143</v>
      </c>
      <c r="HO76">
        <v>4.5616614427733202</v>
      </c>
      <c r="HP76">
        <v>5.1596101529052696</v>
      </c>
      <c r="HQ76">
        <v>11.9471942599942</v>
      </c>
      <c r="HR76">
        <v>10.015289239949199</v>
      </c>
      <c r="HS76">
        <v>4.1915911966762103</v>
      </c>
      <c r="HT76">
        <v>3.4890790260826101</v>
      </c>
      <c r="HU76">
        <v>10.098193871334701</v>
      </c>
      <c r="HV76">
        <v>13.5729812860372</v>
      </c>
      <c r="HW76">
        <v>10.412367725773899</v>
      </c>
      <c r="HX76">
        <v>11.4026910624703</v>
      </c>
      <c r="HY76">
        <v>3.5337559252717501</v>
      </c>
      <c r="HZ76">
        <v>10.4639633463024</v>
      </c>
      <c r="IA76">
        <v>10.3199204701341</v>
      </c>
      <c r="IB76">
        <v>3.1604876849728401</v>
      </c>
      <c r="IC76">
        <v>4.6607331172166901</v>
      </c>
      <c r="ID76">
        <v>11.4456659843423</v>
      </c>
      <c r="IE76">
        <v>2.8465023611936102</v>
      </c>
      <c r="IF76">
        <v>4.7497181428620197</v>
      </c>
      <c r="IG76">
        <v>11.5137857116225</v>
      </c>
      <c r="IH76">
        <v>11.555299403838299</v>
      </c>
      <c r="II76">
        <v>10.343313102115401</v>
      </c>
      <c r="IJ76">
        <v>5.1028240408788301</v>
      </c>
      <c r="IK76">
        <v>2.9758549524041502</v>
      </c>
      <c r="IL76">
        <v>10.495658770402899</v>
      </c>
      <c r="IM76">
        <v>10.943364194650099</v>
      </c>
      <c r="IN76">
        <v>2.0057225499645699</v>
      </c>
      <c r="IO76">
        <v>7.5259064166910603</v>
      </c>
      <c r="IP76">
        <v>10.236016951973401</v>
      </c>
      <c r="IQ76">
        <v>7.5581226672673996</v>
      </c>
      <c r="IR76">
        <v>12.474978195589101</v>
      </c>
      <c r="IS76">
        <v>11.727202704886</v>
      </c>
      <c r="IT76">
        <v>4.9144317802026602</v>
      </c>
      <c r="IU76">
        <v>6.2904876327360402</v>
      </c>
      <c r="IV76">
        <v>1.6780403532362</v>
      </c>
      <c r="IW76">
        <v>5.0741770689467698</v>
      </c>
      <c r="IX76">
        <v>4.6513579672861196</v>
      </c>
      <c r="IY76">
        <v>10.5091084264341</v>
      </c>
      <c r="IZ76">
        <v>10.4007439869234</v>
      </c>
      <c r="JA76">
        <v>10.7264364894721</v>
      </c>
      <c r="JB76">
        <v>3.9253332630036102</v>
      </c>
      <c r="JC76">
        <v>3.8343584373402702</v>
      </c>
      <c r="JD76">
        <v>12.598198044113399</v>
      </c>
      <c r="JE76">
        <v>10.5421248220172</v>
      </c>
      <c r="JF76">
        <v>11.325115861445299</v>
      </c>
      <c r="JG76">
        <v>3.7597248958636</v>
      </c>
      <c r="JH76">
        <v>11.682301415425099</v>
      </c>
      <c r="JI76">
        <v>10.152936612817101</v>
      </c>
      <c r="JJ76">
        <v>12.680118565604101</v>
      </c>
      <c r="JK76">
        <v>2.7026571251343601</v>
      </c>
      <c r="JL76">
        <v>3.5325257101168499</v>
      </c>
      <c r="JM76">
        <v>17.218652085629898</v>
      </c>
      <c r="JN76">
        <v>5.7122280563135002</v>
      </c>
      <c r="JO76">
        <v>8.0127762093357298</v>
      </c>
      <c r="JP76">
        <v>3.4539617624551902</v>
      </c>
      <c r="JQ76">
        <v>12.6304244155766</v>
      </c>
      <c r="JR76">
        <v>4.1553735885240197</v>
      </c>
      <c r="JS76">
        <v>11.5927214279167</v>
      </c>
      <c r="JT76">
        <v>10.297656055791</v>
      </c>
      <c r="JU76">
        <v>5.7452672480648896</v>
      </c>
      <c r="JV76">
        <v>11.1216177172236</v>
      </c>
      <c r="JW76">
        <v>10.886300104850299</v>
      </c>
      <c r="JX76">
        <v>7.6243848161244996</v>
      </c>
      <c r="JY76">
        <v>10.6196322022976</v>
      </c>
      <c r="JZ76">
        <v>4.7064064983696499</v>
      </c>
      <c r="KA76">
        <v>10.135207933577901</v>
      </c>
      <c r="KB76">
        <v>3.4365048682258998</v>
      </c>
      <c r="KC76">
        <v>12.5112044318727</v>
      </c>
      <c r="KD76">
        <v>3.8046892383509898</v>
      </c>
      <c r="KE76">
        <v>10.6175020091331</v>
      </c>
      <c r="KF76">
        <v>10.7400907354723</v>
      </c>
      <c r="KG76">
        <v>10.412209955508599</v>
      </c>
      <c r="KH76">
        <v>3.8485509996848499</v>
      </c>
      <c r="KI76">
        <v>3.3442172149574998</v>
      </c>
      <c r="KJ76">
        <v>13.038146883102799</v>
      </c>
      <c r="KK76">
        <v>3.4896731804224199</v>
      </c>
      <c r="KL76">
        <v>1.6903347749001301</v>
      </c>
      <c r="KM76">
        <v>10.4848970736913</v>
      </c>
      <c r="KN76">
        <v>10.1276423556537</v>
      </c>
      <c r="KO76">
        <v>13.062702327855799</v>
      </c>
      <c r="KP76">
        <v>14.4579033953655</v>
      </c>
      <c r="KQ76">
        <v>3.1613976477572798</v>
      </c>
      <c r="KR76">
        <v>11.3210968462715</v>
      </c>
      <c r="KS76">
        <v>4.6921104954225799</v>
      </c>
      <c r="KT76">
        <v>5.2421546750363799</v>
      </c>
      <c r="KU76">
        <v>11.4470062202276</v>
      </c>
      <c r="KV76">
        <v>9.9024792874178704</v>
      </c>
      <c r="KW76">
        <v>4.5880740815651198</v>
      </c>
      <c r="KX76">
        <v>4.5501223632888603</v>
      </c>
      <c r="KY76">
        <v>9.2830931295840298</v>
      </c>
      <c r="KZ76">
        <v>13.427105852868101</v>
      </c>
      <c r="LA76">
        <v>10.4405112426291</v>
      </c>
      <c r="LB76">
        <v>11.3910326679819</v>
      </c>
      <c r="LC76">
        <v>3.6200039303598102</v>
      </c>
      <c r="LD76">
        <v>10.493041220843599</v>
      </c>
      <c r="LE76">
        <v>10.4669715960594</v>
      </c>
      <c r="LF76">
        <v>3.30845952223972</v>
      </c>
      <c r="LG76">
        <v>4.6929782795166997</v>
      </c>
      <c r="LH76">
        <v>10.563626384969</v>
      </c>
      <c r="LI76">
        <v>3.8216044813990599</v>
      </c>
      <c r="LJ76">
        <v>4.6625461514583399</v>
      </c>
      <c r="LK76">
        <v>10.550010667295201</v>
      </c>
      <c r="LL76">
        <v>11.4490913064816</v>
      </c>
      <c r="LM76">
        <v>10.432077331920899</v>
      </c>
      <c r="LN76">
        <v>5.2899967162131496</v>
      </c>
      <c r="LO76">
        <v>2.7259259049632298</v>
      </c>
      <c r="LP76">
        <v>10.524451151043699</v>
      </c>
      <c r="LQ76">
        <v>10.480383262805599</v>
      </c>
      <c r="LR76">
        <v>3.0709402712880598</v>
      </c>
    </row>
    <row r="77" spans="1:330">
      <c r="A77">
        <v>75.000002463715504</v>
      </c>
      <c r="B77">
        <v>7.5298101100568999</v>
      </c>
      <c r="C77">
        <v>10.114443354976</v>
      </c>
      <c r="D77">
        <v>7.66686457421046</v>
      </c>
      <c r="E77">
        <v>12.528446443735101</v>
      </c>
      <c r="F77">
        <v>11.3739994918971</v>
      </c>
      <c r="G77">
        <v>4.5146871277845397</v>
      </c>
      <c r="H77">
        <v>6.3133045805339396</v>
      </c>
      <c r="I77">
        <v>1.8076118586983501</v>
      </c>
      <c r="J77">
        <v>5.23412428614317</v>
      </c>
      <c r="K77">
        <v>4.4041618011432302</v>
      </c>
      <c r="L77">
        <v>10.464519625315299</v>
      </c>
      <c r="M77">
        <v>10.588636569082601</v>
      </c>
      <c r="N77">
        <v>10.3171821490876</v>
      </c>
      <c r="O77">
        <v>4.60814421940806</v>
      </c>
      <c r="P77">
        <v>4.0290718974326198</v>
      </c>
      <c r="Q77">
        <v>12.667534709523901</v>
      </c>
      <c r="R77">
        <v>10.402447763919801</v>
      </c>
      <c r="S77">
        <v>10.678420763014399</v>
      </c>
      <c r="T77">
        <v>3.9491973491647401</v>
      </c>
      <c r="U77">
        <v>11.0608145458034</v>
      </c>
      <c r="V77">
        <v>10.3687073607522</v>
      </c>
      <c r="W77">
        <v>10.2240662418401</v>
      </c>
      <c r="X77">
        <v>3.9091547223842502</v>
      </c>
      <c r="Y77">
        <v>3.60222103957395</v>
      </c>
      <c r="Z77">
        <v>16.776935404958898</v>
      </c>
      <c r="AA77">
        <v>6.1459645498610698</v>
      </c>
      <c r="AB77">
        <v>7.7138311100637296</v>
      </c>
      <c r="AC77">
        <v>3.4864942020904999</v>
      </c>
      <c r="AD77">
        <v>12.701423641222</v>
      </c>
      <c r="AE77">
        <v>2.8773216769674099</v>
      </c>
      <c r="AF77">
        <v>11.5965974630413</v>
      </c>
      <c r="AG77">
        <v>10.445510049677599</v>
      </c>
      <c r="AH77">
        <v>5.7923638825578303</v>
      </c>
      <c r="AI77">
        <v>9.3672136082507098</v>
      </c>
      <c r="AJ77">
        <v>10.987399903612801</v>
      </c>
      <c r="AK77">
        <v>3.9962367684602502</v>
      </c>
      <c r="AL77">
        <v>12.233322533979401</v>
      </c>
      <c r="AM77">
        <v>4.6998453857790903</v>
      </c>
      <c r="AN77">
        <v>10.097770715166201</v>
      </c>
      <c r="AO77">
        <v>3.45745261860599</v>
      </c>
      <c r="AP77">
        <v>12.3935265530558</v>
      </c>
      <c r="AQ77">
        <v>4.0548178124488796</v>
      </c>
      <c r="AR77">
        <v>10.6076705623816</v>
      </c>
      <c r="AS77">
        <v>10.601050580763401</v>
      </c>
      <c r="AT77">
        <v>10.390180340440001</v>
      </c>
      <c r="AU77">
        <v>3.7813649080851501</v>
      </c>
      <c r="AV77">
        <v>3.5055610537062498</v>
      </c>
      <c r="AW77">
        <v>13.340534928704599</v>
      </c>
      <c r="AX77">
        <v>4.6392306086254802</v>
      </c>
      <c r="AY77">
        <v>1.8037328063381799</v>
      </c>
      <c r="AZ77">
        <v>10.4897055353212</v>
      </c>
      <c r="BA77">
        <v>10.200104185615301</v>
      </c>
      <c r="BB77">
        <v>12.3219791036509</v>
      </c>
      <c r="BC77">
        <v>15.690857259409499</v>
      </c>
      <c r="BD77">
        <v>4.20288177921155</v>
      </c>
      <c r="BE77">
        <v>10.5541632011467</v>
      </c>
      <c r="BF77">
        <v>4.6345025879393598</v>
      </c>
      <c r="BG77">
        <v>5.0425218562890599</v>
      </c>
      <c r="BH77">
        <v>11.516817612847801</v>
      </c>
      <c r="BI77">
        <v>11.063276794165599</v>
      </c>
      <c r="BJ77">
        <v>4.0074123878141101</v>
      </c>
      <c r="BK77">
        <v>3.4652178718740099</v>
      </c>
      <c r="BL77">
        <v>10.633762716409199</v>
      </c>
      <c r="BM77">
        <v>13.933500920658</v>
      </c>
      <c r="BN77">
        <v>10.392977382518399</v>
      </c>
      <c r="BO77">
        <v>11.4498626744987</v>
      </c>
      <c r="BP77">
        <v>3.6148715673520502</v>
      </c>
      <c r="BQ77">
        <v>10.4102912156517</v>
      </c>
      <c r="BR77">
        <v>10.454688097819499</v>
      </c>
      <c r="BS77">
        <v>3.65022577567174</v>
      </c>
      <c r="BT77">
        <v>4.6422665749141396</v>
      </c>
      <c r="BU77">
        <v>11.4273476876863</v>
      </c>
      <c r="BV77">
        <v>2.9572506816666899</v>
      </c>
      <c r="BW77">
        <v>4.7676883903335403</v>
      </c>
      <c r="BX77">
        <v>11.541518170944601</v>
      </c>
      <c r="BY77">
        <v>11.496321355051601</v>
      </c>
      <c r="BZ77">
        <v>10.243992499404399</v>
      </c>
      <c r="CA77">
        <v>5.4370355245466504</v>
      </c>
      <c r="CB77">
        <v>2.9825155941892998</v>
      </c>
      <c r="CC77">
        <v>10.360289397074</v>
      </c>
      <c r="CD77">
        <v>11.136520544271701</v>
      </c>
      <c r="CE77">
        <v>3.1424979834557298</v>
      </c>
      <c r="CF77">
        <v>7.52522544596202</v>
      </c>
      <c r="CG77">
        <v>10.3621726154408</v>
      </c>
      <c r="CH77">
        <v>7.9076324651770999</v>
      </c>
      <c r="CI77">
        <v>12.801328619591301</v>
      </c>
      <c r="CJ77">
        <v>11.6355653913492</v>
      </c>
      <c r="CK77">
        <v>4.6075855800619001</v>
      </c>
      <c r="CL77">
        <v>6.3660177721688198</v>
      </c>
      <c r="CM77">
        <v>2.1036130646257098</v>
      </c>
      <c r="CN77">
        <v>4.9790188550987802</v>
      </c>
      <c r="CO77">
        <v>4.6295344565850298</v>
      </c>
      <c r="CP77">
        <v>10.380982370870001</v>
      </c>
      <c r="CQ77">
        <v>10.596605924785599</v>
      </c>
      <c r="CR77">
        <v>10.502739287655601</v>
      </c>
      <c r="CS77">
        <v>4.17139309344563</v>
      </c>
      <c r="CT77">
        <v>3.7802744679340199</v>
      </c>
      <c r="CU77">
        <v>12.7421158426506</v>
      </c>
      <c r="CV77">
        <v>10.397828515172099</v>
      </c>
      <c r="CW77">
        <v>10.355269965628301</v>
      </c>
      <c r="CX77">
        <v>3.5331595153436002</v>
      </c>
      <c r="CY77">
        <v>11.758255580851101</v>
      </c>
      <c r="CZ77">
        <v>10.1822583814407</v>
      </c>
      <c r="DA77">
        <v>11.6315555693189</v>
      </c>
      <c r="DB77">
        <v>3.8347820936028101</v>
      </c>
      <c r="DC77">
        <v>2.5936582061008702</v>
      </c>
      <c r="DD77">
        <v>17.125389047339599</v>
      </c>
      <c r="DE77">
        <v>5.6202311355917196</v>
      </c>
      <c r="DF77">
        <v>7.8823942484198897</v>
      </c>
      <c r="DG77">
        <v>3.4801258149844099</v>
      </c>
      <c r="DH77">
        <v>12.762082290951801</v>
      </c>
      <c r="DI77">
        <v>4.0034456567088998</v>
      </c>
      <c r="DJ77">
        <v>11.5115309146091</v>
      </c>
      <c r="DK77">
        <v>10.2331448054732</v>
      </c>
      <c r="DL77">
        <v>5.7756109278482404</v>
      </c>
      <c r="DM77">
        <v>11.3500501636053</v>
      </c>
      <c r="DN77">
        <v>11.030578813297</v>
      </c>
      <c r="DO77">
        <v>6.8462870852429196</v>
      </c>
      <c r="DP77">
        <v>11.0107273493063</v>
      </c>
      <c r="DQ77">
        <v>4.6792047824332696</v>
      </c>
      <c r="DR77">
        <v>10.201767236232</v>
      </c>
      <c r="DS77">
        <v>3.4401319133094201</v>
      </c>
      <c r="DT77">
        <v>12.539755113838501</v>
      </c>
      <c r="DU77">
        <v>3.4821506096929098</v>
      </c>
      <c r="DV77">
        <v>10.6362250726871</v>
      </c>
      <c r="DW77">
        <v>10.639276123852</v>
      </c>
      <c r="DX77">
        <v>10.411060460315699</v>
      </c>
      <c r="DY77">
        <v>3.80044238873454</v>
      </c>
      <c r="DZ77">
        <v>3.2481203383084001</v>
      </c>
      <c r="EA77">
        <v>13.565560753829301</v>
      </c>
      <c r="EB77">
        <v>4.6437203835965297</v>
      </c>
      <c r="EC77">
        <v>1.48069358285259</v>
      </c>
      <c r="ED77">
        <v>10.4383971945698</v>
      </c>
      <c r="EE77">
        <v>10.063331733586599</v>
      </c>
      <c r="EF77">
        <v>13.3475750266237</v>
      </c>
      <c r="EG77">
        <v>15.055760813095601</v>
      </c>
      <c r="EH77">
        <v>3.8413313600910701</v>
      </c>
      <c r="EI77">
        <v>10.635052389420199</v>
      </c>
      <c r="EJ77">
        <v>4.7256532228076402</v>
      </c>
      <c r="EK77">
        <v>5.2817815332045699</v>
      </c>
      <c r="EL77">
        <v>11.479836851158799</v>
      </c>
      <c r="EM77">
        <v>9.9840288856069694</v>
      </c>
      <c r="EN77">
        <v>4.5908682400046503</v>
      </c>
      <c r="EO77">
        <v>4.5351565333230397</v>
      </c>
      <c r="EP77">
        <v>10.377538677412399</v>
      </c>
      <c r="EQ77">
        <v>13.425830889702899</v>
      </c>
      <c r="ER77">
        <v>10.436345293247699</v>
      </c>
      <c r="ES77">
        <v>11.460053390351501</v>
      </c>
      <c r="ET77">
        <v>3.5214682013996099</v>
      </c>
      <c r="EU77">
        <v>10.507698101592901</v>
      </c>
      <c r="EV77">
        <v>10.4614769457664</v>
      </c>
      <c r="EW77">
        <v>3.4776585741608899</v>
      </c>
      <c r="EX77">
        <v>4.6933431467322704</v>
      </c>
      <c r="EY77">
        <v>10.586172929372299</v>
      </c>
      <c r="EZ77">
        <v>3.8379195820892398</v>
      </c>
      <c r="FA77">
        <v>4.6442870647543604</v>
      </c>
      <c r="FB77">
        <v>10.483069882077301</v>
      </c>
      <c r="FC77">
        <v>11.546833511513199</v>
      </c>
      <c r="FD77">
        <v>10.524649607922701</v>
      </c>
      <c r="FE77">
        <v>5.3085473571352004</v>
      </c>
      <c r="FF77">
        <v>2.9426816176605199</v>
      </c>
      <c r="FG77">
        <v>10.438325796954</v>
      </c>
      <c r="FH77">
        <v>10.450451655951801</v>
      </c>
      <c r="FI77">
        <v>3.0261863557392901</v>
      </c>
      <c r="FK77">
        <v>7.5298101100568999</v>
      </c>
      <c r="FL77">
        <v>10.114443354976</v>
      </c>
      <c r="FM77">
        <v>7.66686457421046</v>
      </c>
      <c r="FN77">
        <v>12.528446443735101</v>
      </c>
      <c r="FO77">
        <v>11.3739994918971</v>
      </c>
      <c r="FP77">
        <v>4.5146871277845397</v>
      </c>
      <c r="FQ77">
        <v>6.3133045805339396</v>
      </c>
      <c r="FR77">
        <v>1.8076118586983501</v>
      </c>
      <c r="FS77">
        <v>5.23412428614317</v>
      </c>
      <c r="FT77">
        <v>4.4041618011432302</v>
      </c>
      <c r="FU77">
        <v>10.464519625315299</v>
      </c>
      <c r="FV77">
        <v>10.588636569082601</v>
      </c>
      <c r="FW77">
        <v>10.3171821490876</v>
      </c>
      <c r="FX77">
        <v>4.60814421940806</v>
      </c>
      <c r="FY77">
        <v>4.0290718974326198</v>
      </c>
      <c r="FZ77">
        <v>12.667534709523901</v>
      </c>
      <c r="GA77">
        <v>10.402447763919801</v>
      </c>
      <c r="GB77">
        <v>10.678420763014399</v>
      </c>
      <c r="GC77">
        <v>3.9491973491647401</v>
      </c>
      <c r="GD77">
        <v>11.0608145458034</v>
      </c>
      <c r="GE77">
        <v>10.3687073607522</v>
      </c>
      <c r="GF77">
        <v>10.2240662418401</v>
      </c>
      <c r="GG77">
        <v>3.9091547223842502</v>
      </c>
      <c r="GH77">
        <v>3.60222103957395</v>
      </c>
      <c r="GI77">
        <v>16.776935404958898</v>
      </c>
      <c r="GJ77">
        <v>6.1459645498610698</v>
      </c>
      <c r="GK77">
        <v>7.7138311100637296</v>
      </c>
      <c r="GL77">
        <v>3.4864942020904999</v>
      </c>
      <c r="GM77">
        <v>12.701423641222</v>
      </c>
      <c r="GN77">
        <v>2.8773216769674099</v>
      </c>
      <c r="GO77">
        <v>11.5965974630413</v>
      </c>
      <c r="GP77">
        <v>10.445510049677599</v>
      </c>
      <c r="GQ77">
        <v>5.7923638825578303</v>
      </c>
      <c r="GR77">
        <v>9.3672136082507098</v>
      </c>
      <c r="GS77">
        <v>10.987399903612801</v>
      </c>
      <c r="GT77">
        <v>3.9962367684602502</v>
      </c>
      <c r="GU77">
        <v>12.233322533979401</v>
      </c>
      <c r="GV77">
        <v>4.6998453857790903</v>
      </c>
      <c r="GW77">
        <v>10.097770715166201</v>
      </c>
      <c r="GX77">
        <v>3.45745261860599</v>
      </c>
      <c r="GY77">
        <v>12.3935265530558</v>
      </c>
      <c r="GZ77">
        <v>4.0548178124488796</v>
      </c>
      <c r="HA77">
        <v>10.6076705623816</v>
      </c>
      <c r="HB77">
        <v>10.601050580763401</v>
      </c>
      <c r="HC77">
        <v>10.390180340440001</v>
      </c>
      <c r="HD77">
        <v>3.7813649080851501</v>
      </c>
      <c r="HE77">
        <v>3.5055610537062498</v>
      </c>
      <c r="HF77">
        <v>13.340534928704599</v>
      </c>
      <c r="HG77">
        <v>4.6392306086254802</v>
      </c>
      <c r="HH77">
        <v>1.8037328063381799</v>
      </c>
      <c r="HI77">
        <v>10.4897055353212</v>
      </c>
      <c r="HJ77">
        <v>10.200104185615301</v>
      </c>
      <c r="HK77">
        <v>12.3219791036509</v>
      </c>
      <c r="HL77">
        <v>15.690857259409499</v>
      </c>
      <c r="HM77">
        <v>4.20288177921155</v>
      </c>
      <c r="HN77">
        <v>10.5541632011467</v>
      </c>
      <c r="HO77">
        <v>4.6345025879393598</v>
      </c>
      <c r="HP77">
        <v>5.0425218562890599</v>
      </c>
      <c r="HQ77">
        <v>11.516817612847801</v>
      </c>
      <c r="HR77">
        <v>11.063276794165599</v>
      </c>
      <c r="HS77">
        <v>4.0074123878141101</v>
      </c>
      <c r="HT77">
        <v>3.4652178718740099</v>
      </c>
      <c r="HU77">
        <v>10.633762716409199</v>
      </c>
      <c r="HV77">
        <v>13.933500920658</v>
      </c>
      <c r="HW77">
        <v>10.392977382518399</v>
      </c>
      <c r="HX77">
        <v>11.4498626744987</v>
      </c>
      <c r="HY77">
        <v>3.6148715673520502</v>
      </c>
      <c r="HZ77">
        <v>10.4102912156517</v>
      </c>
      <c r="IA77">
        <v>10.454688097819499</v>
      </c>
      <c r="IB77">
        <v>3.65022577567174</v>
      </c>
      <c r="IC77">
        <v>4.6422665749141396</v>
      </c>
      <c r="ID77">
        <v>11.4273476876863</v>
      </c>
      <c r="IE77">
        <v>2.9572506816666899</v>
      </c>
      <c r="IF77">
        <v>4.7676883903335403</v>
      </c>
      <c r="IG77">
        <v>11.541518170944601</v>
      </c>
      <c r="IH77">
        <v>11.496321355051601</v>
      </c>
      <c r="II77">
        <v>10.243992499404399</v>
      </c>
      <c r="IJ77">
        <v>5.4370355245466504</v>
      </c>
      <c r="IK77">
        <v>2.9825155941892998</v>
      </c>
      <c r="IL77">
        <v>10.360289397074</v>
      </c>
      <c r="IM77">
        <v>11.136520544271701</v>
      </c>
      <c r="IN77">
        <v>3.1424979834557298</v>
      </c>
      <c r="IO77">
        <v>7.52522544596202</v>
      </c>
      <c r="IP77">
        <v>10.3621726154408</v>
      </c>
      <c r="IQ77">
        <v>7.9076324651770999</v>
      </c>
      <c r="IR77">
        <v>12.801328619591301</v>
      </c>
      <c r="IS77">
        <v>11.6355653913492</v>
      </c>
      <c r="IT77">
        <v>4.6075855800619001</v>
      </c>
      <c r="IU77">
        <v>6.3660177721688198</v>
      </c>
      <c r="IV77">
        <v>2.1036130646257098</v>
      </c>
      <c r="IW77">
        <v>4.9790188550987802</v>
      </c>
      <c r="IX77">
        <v>4.6295344565850298</v>
      </c>
      <c r="IY77">
        <v>10.380982370870001</v>
      </c>
      <c r="IZ77">
        <v>10.596605924785599</v>
      </c>
      <c r="JA77">
        <v>10.502739287655601</v>
      </c>
      <c r="JB77">
        <v>4.17139309344563</v>
      </c>
      <c r="JC77">
        <v>3.7802744679340199</v>
      </c>
      <c r="JD77">
        <v>12.7421158426506</v>
      </c>
      <c r="JE77">
        <v>10.397828515172099</v>
      </c>
      <c r="JF77">
        <v>10.355269965628301</v>
      </c>
      <c r="JG77">
        <v>3.5331595153436002</v>
      </c>
      <c r="JH77">
        <v>11.758255580851101</v>
      </c>
      <c r="JI77">
        <v>10.1822583814407</v>
      </c>
      <c r="JJ77">
        <v>11.6315555693189</v>
      </c>
      <c r="JK77">
        <v>3.8347820936028101</v>
      </c>
      <c r="JL77">
        <v>2.5936582061008702</v>
      </c>
      <c r="JM77">
        <v>17.125389047339599</v>
      </c>
      <c r="JN77">
        <v>5.6202311355917196</v>
      </c>
      <c r="JO77">
        <v>7.8823942484198897</v>
      </c>
      <c r="JP77">
        <v>3.4801258149844099</v>
      </c>
      <c r="JQ77">
        <v>12.762082290951801</v>
      </c>
      <c r="JR77">
        <v>4.0034456567088998</v>
      </c>
      <c r="JS77">
        <v>11.5115309146091</v>
      </c>
      <c r="JT77">
        <v>10.2331448054732</v>
      </c>
      <c r="JU77">
        <v>5.7756109278482404</v>
      </c>
      <c r="JV77">
        <v>11.3500501636053</v>
      </c>
      <c r="JW77">
        <v>11.030578813297</v>
      </c>
      <c r="JX77">
        <v>6.8462870852429196</v>
      </c>
      <c r="JY77">
        <v>11.0107273493063</v>
      </c>
      <c r="JZ77">
        <v>4.6792047824332696</v>
      </c>
      <c r="KA77">
        <v>10.201767236232</v>
      </c>
      <c r="KB77">
        <v>3.4401319133094201</v>
      </c>
      <c r="KC77">
        <v>12.539755113838501</v>
      </c>
      <c r="KD77">
        <v>3.4821506096929098</v>
      </c>
      <c r="KE77">
        <v>10.6362250726871</v>
      </c>
      <c r="KF77">
        <v>10.639276123852</v>
      </c>
      <c r="KG77">
        <v>10.411060460315699</v>
      </c>
      <c r="KH77">
        <v>3.80044238873454</v>
      </c>
      <c r="KI77">
        <v>3.2481203383084001</v>
      </c>
      <c r="KJ77">
        <v>13.565560753829301</v>
      </c>
      <c r="KK77">
        <v>4.6437203835965297</v>
      </c>
      <c r="KL77">
        <v>1.48069358285259</v>
      </c>
      <c r="KM77">
        <v>10.4383971945698</v>
      </c>
      <c r="KN77">
        <v>10.063331733586599</v>
      </c>
      <c r="KO77">
        <v>13.3475750266237</v>
      </c>
      <c r="KP77">
        <v>15.055760813095601</v>
      </c>
      <c r="KQ77">
        <v>3.8413313600910701</v>
      </c>
      <c r="KR77">
        <v>10.635052389420199</v>
      </c>
      <c r="KS77">
        <v>4.7256532228076402</v>
      </c>
      <c r="KT77">
        <v>5.2817815332045699</v>
      </c>
      <c r="KU77">
        <v>11.479836851158799</v>
      </c>
      <c r="KV77">
        <v>9.9840288856069694</v>
      </c>
      <c r="KW77">
        <v>4.5908682400046503</v>
      </c>
      <c r="KX77">
        <v>4.5351565333230397</v>
      </c>
      <c r="KY77">
        <v>10.377538677412399</v>
      </c>
      <c r="KZ77">
        <v>13.425830889702899</v>
      </c>
      <c r="LA77">
        <v>10.436345293247699</v>
      </c>
      <c r="LB77">
        <v>11.460053390351501</v>
      </c>
      <c r="LC77">
        <v>3.5214682013996099</v>
      </c>
      <c r="LD77">
        <v>10.507698101592901</v>
      </c>
      <c r="LE77">
        <v>10.4614769457664</v>
      </c>
      <c r="LF77">
        <v>3.4776585741608899</v>
      </c>
      <c r="LG77">
        <v>4.6933431467322704</v>
      </c>
      <c r="LH77">
        <v>10.586172929372299</v>
      </c>
      <c r="LI77">
        <v>3.8379195820892398</v>
      </c>
      <c r="LJ77">
        <v>4.6442870647543604</v>
      </c>
      <c r="LK77">
        <v>10.483069882077301</v>
      </c>
      <c r="LL77">
        <v>11.546833511513199</v>
      </c>
      <c r="LM77">
        <v>10.524649607922701</v>
      </c>
      <c r="LN77">
        <v>5.3085473571352004</v>
      </c>
      <c r="LO77">
        <v>2.9426816176605199</v>
      </c>
      <c r="LP77">
        <v>10.438325796954</v>
      </c>
      <c r="LQ77">
        <v>10.450451655951801</v>
      </c>
      <c r="LR77">
        <v>3.0261863557392901</v>
      </c>
    </row>
    <row r="78" spans="1:330">
      <c r="A78">
        <v>76.000002496565003</v>
      </c>
      <c r="B78">
        <v>7.3262467073022304</v>
      </c>
      <c r="C78">
        <v>10.2663562722406</v>
      </c>
      <c r="D78">
        <v>7.7930867209719903</v>
      </c>
      <c r="E78">
        <v>12.628332646135901</v>
      </c>
      <c r="F78">
        <v>11.498412854353599</v>
      </c>
      <c r="G78">
        <v>3.9425944170806702</v>
      </c>
      <c r="H78">
        <v>6.3500561216240996</v>
      </c>
      <c r="I78">
        <v>2.3217275412774998</v>
      </c>
      <c r="J78">
        <v>5.0902825474822597</v>
      </c>
      <c r="K78">
        <v>4.1457454493106098</v>
      </c>
      <c r="L78">
        <v>11.0419167808036</v>
      </c>
      <c r="M78">
        <v>10.499581348255299</v>
      </c>
      <c r="N78">
        <v>10.448900112004299</v>
      </c>
      <c r="O78">
        <v>4.4929027356262097</v>
      </c>
      <c r="P78">
        <v>3.9905824826793301</v>
      </c>
      <c r="Q78">
        <v>12.252147021258001</v>
      </c>
      <c r="R78">
        <v>10.449043080461401</v>
      </c>
      <c r="S78">
        <v>10.8284292568304</v>
      </c>
      <c r="T78">
        <v>3.6244629056211899</v>
      </c>
      <c r="U78">
        <v>11.3735730506792</v>
      </c>
      <c r="V78">
        <v>10.3573244313176</v>
      </c>
      <c r="W78">
        <v>9.9255118899311601</v>
      </c>
      <c r="X78">
        <v>3.9887072299346902</v>
      </c>
      <c r="Y78">
        <v>2.5629765632505701</v>
      </c>
      <c r="Z78">
        <v>17.290005242866101</v>
      </c>
      <c r="AA78">
        <v>5.8258015991907399</v>
      </c>
      <c r="AB78">
        <v>7.8923447134590701</v>
      </c>
      <c r="AC78">
        <v>3.47921964833326</v>
      </c>
      <c r="AD78">
        <v>12.522399388772101</v>
      </c>
      <c r="AE78">
        <v>2.84028344102158</v>
      </c>
      <c r="AF78">
        <v>11.105190975571199</v>
      </c>
      <c r="AG78">
        <v>10.465203148095201</v>
      </c>
      <c r="AH78">
        <v>5.7533122291392704</v>
      </c>
      <c r="AI78">
        <v>11.3600970059437</v>
      </c>
      <c r="AJ78">
        <v>10.8673906230015</v>
      </c>
      <c r="AK78">
        <v>6.9376891792445496</v>
      </c>
      <c r="AL78">
        <v>10.901537697372801</v>
      </c>
      <c r="AM78">
        <v>4.6788823791539604</v>
      </c>
      <c r="AN78">
        <v>10.0180440696096</v>
      </c>
      <c r="AO78">
        <v>3.7421579877574298</v>
      </c>
      <c r="AP78">
        <v>12.4865857483586</v>
      </c>
      <c r="AQ78">
        <v>3.1403378088648002</v>
      </c>
      <c r="AR78">
        <v>10.622654241080401</v>
      </c>
      <c r="AS78">
        <v>10.7227177032422</v>
      </c>
      <c r="AT78">
        <v>10.329641281845101</v>
      </c>
      <c r="AU78">
        <v>3.9157118661224501</v>
      </c>
      <c r="AV78">
        <v>3.74670686578418</v>
      </c>
      <c r="AW78">
        <v>13.487205796477401</v>
      </c>
      <c r="AX78">
        <v>4.5864502586857796</v>
      </c>
      <c r="AY78">
        <v>1.6501372326552699</v>
      </c>
      <c r="AZ78">
        <v>10.505786776491099</v>
      </c>
      <c r="BA78">
        <v>10.3398317538543</v>
      </c>
      <c r="BB78">
        <v>12.070066793515201</v>
      </c>
      <c r="BC78">
        <v>15.4045577562133</v>
      </c>
      <c r="BD78">
        <v>3.0966956366698799</v>
      </c>
      <c r="BE78">
        <v>11.4418808157988</v>
      </c>
      <c r="BF78">
        <v>4.6581870466013999</v>
      </c>
      <c r="BG78">
        <v>4.40257175487793</v>
      </c>
      <c r="BH78">
        <v>11.3077462008598</v>
      </c>
      <c r="BI78">
        <v>10.0865495499455</v>
      </c>
      <c r="BJ78">
        <v>4.7530445082615902</v>
      </c>
      <c r="BK78">
        <v>3.50290084228507</v>
      </c>
      <c r="BL78">
        <v>11.0781775120986</v>
      </c>
      <c r="BM78">
        <v>14.424730427037501</v>
      </c>
      <c r="BN78">
        <v>10.3704317045467</v>
      </c>
      <c r="BO78">
        <v>11.436549747228</v>
      </c>
      <c r="BP78">
        <v>3.5559549044532801</v>
      </c>
      <c r="BQ78">
        <v>10.4617768948555</v>
      </c>
      <c r="BR78">
        <v>10.454171167373101</v>
      </c>
      <c r="BS78">
        <v>3.6019746409651399</v>
      </c>
      <c r="BT78">
        <v>4.6741507172612398</v>
      </c>
      <c r="BU78">
        <v>11.4911928241422</v>
      </c>
      <c r="BV78">
        <v>2.7313755075122699</v>
      </c>
      <c r="BW78">
        <v>4.9103028524422703</v>
      </c>
      <c r="BX78">
        <v>11.557156575707401</v>
      </c>
      <c r="BY78">
        <v>11.5164744252254</v>
      </c>
      <c r="BZ78">
        <v>10.2453957427562</v>
      </c>
      <c r="CA78">
        <v>5.4855508347369799</v>
      </c>
      <c r="CB78">
        <v>2.9899173876914902</v>
      </c>
      <c r="CC78">
        <v>10.3101597330794</v>
      </c>
      <c r="CD78">
        <v>11.496922859223201</v>
      </c>
      <c r="CE78">
        <v>3.1102904179059601</v>
      </c>
      <c r="CF78">
        <v>8.0321205474644799</v>
      </c>
      <c r="CG78">
        <v>10.274616296121801</v>
      </c>
      <c r="CH78">
        <v>7.8046991522885101</v>
      </c>
      <c r="CI78">
        <v>12.551673293772501</v>
      </c>
      <c r="CJ78">
        <v>11.569186104610999</v>
      </c>
      <c r="CK78">
        <v>4.5532592157623899</v>
      </c>
      <c r="CL78">
        <v>6.2623550136445401</v>
      </c>
      <c r="CM78">
        <v>2.2894575626767901</v>
      </c>
      <c r="CN78">
        <v>5.1078933896332499</v>
      </c>
      <c r="CO78">
        <v>4.8611066239346803</v>
      </c>
      <c r="CP78">
        <v>10.5414760558119</v>
      </c>
      <c r="CQ78">
        <v>10.248257879024001</v>
      </c>
      <c r="CR78">
        <v>10.8049708452159</v>
      </c>
      <c r="CS78">
        <v>4.0176231003625302</v>
      </c>
      <c r="CT78">
        <v>3.9338346817835599</v>
      </c>
      <c r="CU78">
        <v>12.434245754502401</v>
      </c>
      <c r="CV78">
        <v>10.414710476443499</v>
      </c>
      <c r="CW78">
        <v>10.8946638158765</v>
      </c>
      <c r="CX78">
        <v>3.7396842070719001</v>
      </c>
      <c r="CY78">
        <v>11.3579465834161</v>
      </c>
      <c r="CZ78">
        <v>10.0967238825836</v>
      </c>
      <c r="DA78">
        <v>11.9586759925583</v>
      </c>
      <c r="DB78">
        <v>2.99049089532557</v>
      </c>
      <c r="DC78">
        <v>2.4909054654269598</v>
      </c>
      <c r="DD78">
        <v>17.0867679908363</v>
      </c>
      <c r="DE78">
        <v>5.5405558537830597</v>
      </c>
      <c r="DF78">
        <v>7.6927338391129299</v>
      </c>
      <c r="DG78">
        <v>3.4623519343501301</v>
      </c>
      <c r="DH78">
        <v>12.3727606384711</v>
      </c>
      <c r="DI78">
        <v>4.0507550741457896</v>
      </c>
      <c r="DJ78">
        <v>11.628465390950799</v>
      </c>
      <c r="DK78">
        <v>10.4187309260699</v>
      </c>
      <c r="DL78">
        <v>5.88649212569391</v>
      </c>
      <c r="DM78">
        <v>11.260614105004001</v>
      </c>
      <c r="DN78">
        <v>10.8392381090075</v>
      </c>
      <c r="DO78">
        <v>6.7500239149573904</v>
      </c>
      <c r="DP78">
        <v>10.6687631124581</v>
      </c>
      <c r="DQ78">
        <v>4.6185607759351601</v>
      </c>
      <c r="DR78">
        <v>10.1688085375147</v>
      </c>
      <c r="DS78">
        <v>3.2178111264922</v>
      </c>
      <c r="DT78">
        <v>12.5476378004543</v>
      </c>
      <c r="DU78">
        <v>3.58091455163426</v>
      </c>
      <c r="DV78">
        <v>10.6706743796107</v>
      </c>
      <c r="DW78">
        <v>10.764282402170901</v>
      </c>
      <c r="DX78">
        <v>10.417902605451699</v>
      </c>
      <c r="DY78">
        <v>3.8553672030267401</v>
      </c>
      <c r="DZ78">
        <v>3.6941209673381801</v>
      </c>
      <c r="EA78">
        <v>13.412229661626601</v>
      </c>
      <c r="EB78">
        <v>3.8739015915302901</v>
      </c>
      <c r="EC78">
        <v>1.3141397187700301</v>
      </c>
      <c r="ED78">
        <v>10.429742904821101</v>
      </c>
      <c r="EE78">
        <v>10.267990515990901</v>
      </c>
      <c r="EF78">
        <v>13.316947952542</v>
      </c>
      <c r="EG78">
        <v>15.1571867513454</v>
      </c>
      <c r="EH78">
        <v>3.4356086904156098</v>
      </c>
      <c r="EI78">
        <v>11.0607348015326</v>
      </c>
      <c r="EJ78">
        <v>4.68778968165556</v>
      </c>
      <c r="EK78">
        <v>5.2138832905362102</v>
      </c>
      <c r="EL78">
        <v>11.709865833897901</v>
      </c>
      <c r="EM78">
        <v>9.8486179262496094</v>
      </c>
      <c r="EN78">
        <v>4.6292244923249903</v>
      </c>
      <c r="EO78">
        <v>4.5582621855008103</v>
      </c>
      <c r="EP78">
        <v>10.673161184630001</v>
      </c>
      <c r="EQ78">
        <v>13.312776037241299</v>
      </c>
      <c r="ER78">
        <v>10.447274371459001</v>
      </c>
      <c r="ES78">
        <v>11.423457120401601</v>
      </c>
      <c r="ET78">
        <v>3.50212580798935</v>
      </c>
      <c r="EU78">
        <v>10.5216316496952</v>
      </c>
      <c r="EV78">
        <v>10.4537539374773</v>
      </c>
      <c r="EW78">
        <v>3.3792347332940902</v>
      </c>
      <c r="EX78">
        <v>4.6892596726454396</v>
      </c>
      <c r="EY78">
        <v>10.617700419344301</v>
      </c>
      <c r="EZ78">
        <v>3.72883010527352</v>
      </c>
      <c r="FA78">
        <v>4.6421213208450798</v>
      </c>
      <c r="FB78">
        <v>10.456830433535799</v>
      </c>
      <c r="FC78">
        <v>11.4820451308575</v>
      </c>
      <c r="FD78">
        <v>10.9112534447905</v>
      </c>
      <c r="FE78">
        <v>5.3467678727095604</v>
      </c>
      <c r="FF78">
        <v>2.9324848728370299</v>
      </c>
      <c r="FG78">
        <v>10.4922014738935</v>
      </c>
      <c r="FH78">
        <v>10.2143860606496</v>
      </c>
      <c r="FI78">
        <v>3.1617094029234498</v>
      </c>
      <c r="FK78">
        <v>7.3262467073022304</v>
      </c>
      <c r="FL78">
        <v>10.2663562722406</v>
      </c>
      <c r="FM78">
        <v>7.7930867209719903</v>
      </c>
      <c r="FN78">
        <v>12.628332646135901</v>
      </c>
      <c r="FO78">
        <v>11.498412854353599</v>
      </c>
      <c r="FP78">
        <v>3.9425944170806702</v>
      </c>
      <c r="FQ78">
        <v>6.3500561216240996</v>
      </c>
      <c r="FR78">
        <v>2.3217275412774998</v>
      </c>
      <c r="FS78">
        <v>5.0902825474822597</v>
      </c>
      <c r="FT78">
        <v>4.1457454493106098</v>
      </c>
      <c r="FU78">
        <v>11.0419167808036</v>
      </c>
      <c r="FV78">
        <v>10.499581348255299</v>
      </c>
      <c r="FW78">
        <v>10.448900112004299</v>
      </c>
      <c r="FX78">
        <v>4.4929027356262097</v>
      </c>
      <c r="FY78">
        <v>3.9905824826793301</v>
      </c>
      <c r="FZ78">
        <v>12.252147021258001</v>
      </c>
      <c r="GA78">
        <v>10.449043080461401</v>
      </c>
      <c r="GB78">
        <v>10.8284292568304</v>
      </c>
      <c r="GC78">
        <v>3.6244629056211899</v>
      </c>
      <c r="GD78">
        <v>11.3735730506792</v>
      </c>
      <c r="GE78">
        <v>10.3573244313176</v>
      </c>
      <c r="GF78">
        <v>9.9255118899311601</v>
      </c>
      <c r="GG78">
        <v>3.9887072299346902</v>
      </c>
      <c r="GH78">
        <v>2.5629765632505701</v>
      </c>
      <c r="GI78">
        <v>17.290005242866101</v>
      </c>
      <c r="GJ78">
        <v>5.8258015991907399</v>
      </c>
      <c r="GK78">
        <v>7.8923447134590701</v>
      </c>
      <c r="GL78">
        <v>3.47921964833326</v>
      </c>
      <c r="GM78">
        <v>12.522399388772101</v>
      </c>
      <c r="GN78">
        <v>2.84028344102158</v>
      </c>
      <c r="GO78">
        <v>11.105190975571199</v>
      </c>
      <c r="GP78">
        <v>10.465203148095201</v>
      </c>
      <c r="GQ78">
        <v>5.7533122291392704</v>
      </c>
      <c r="GR78">
        <v>11.3600970059437</v>
      </c>
      <c r="GS78">
        <v>10.8673906230015</v>
      </c>
      <c r="GT78">
        <v>6.9376891792445496</v>
      </c>
      <c r="GU78">
        <v>10.901537697372801</v>
      </c>
      <c r="GV78">
        <v>4.6788823791539604</v>
      </c>
      <c r="GW78">
        <v>10.0180440696096</v>
      </c>
      <c r="GX78">
        <v>3.7421579877574298</v>
      </c>
      <c r="GY78">
        <v>12.4865857483586</v>
      </c>
      <c r="GZ78">
        <v>3.1403378088648002</v>
      </c>
      <c r="HA78">
        <v>10.622654241080401</v>
      </c>
      <c r="HB78">
        <v>10.7227177032422</v>
      </c>
      <c r="HC78">
        <v>10.329641281845101</v>
      </c>
      <c r="HD78">
        <v>3.9157118661224501</v>
      </c>
      <c r="HE78">
        <v>3.74670686578418</v>
      </c>
      <c r="HF78">
        <v>13.487205796477401</v>
      </c>
      <c r="HG78">
        <v>4.5864502586857796</v>
      </c>
      <c r="HH78">
        <v>1.6501372326552699</v>
      </c>
      <c r="HI78">
        <v>10.505786776491099</v>
      </c>
      <c r="HJ78">
        <v>10.3398317538543</v>
      </c>
      <c r="HK78">
        <v>12.070066793515201</v>
      </c>
      <c r="HL78">
        <v>15.4045577562133</v>
      </c>
      <c r="HM78">
        <v>3.0966956366698799</v>
      </c>
      <c r="HN78">
        <v>11.4418808157988</v>
      </c>
      <c r="HO78">
        <v>4.6581870466013999</v>
      </c>
      <c r="HP78">
        <v>4.40257175487793</v>
      </c>
      <c r="HQ78">
        <v>11.3077462008598</v>
      </c>
      <c r="HR78">
        <v>10.0865495499455</v>
      </c>
      <c r="HS78">
        <v>4.7530445082615902</v>
      </c>
      <c r="HT78">
        <v>3.50290084228507</v>
      </c>
      <c r="HU78">
        <v>11.0781775120986</v>
      </c>
      <c r="HV78">
        <v>14.424730427037501</v>
      </c>
      <c r="HW78">
        <v>10.3704317045467</v>
      </c>
      <c r="HX78">
        <v>11.436549747228</v>
      </c>
      <c r="HY78">
        <v>3.5559549044532801</v>
      </c>
      <c r="HZ78">
        <v>10.4617768948555</v>
      </c>
      <c r="IA78">
        <v>10.454171167373101</v>
      </c>
      <c r="IB78">
        <v>3.6019746409651399</v>
      </c>
      <c r="IC78">
        <v>4.6741507172612398</v>
      </c>
      <c r="ID78">
        <v>11.4911928241422</v>
      </c>
      <c r="IE78">
        <v>2.7313755075122699</v>
      </c>
      <c r="IF78">
        <v>4.9103028524422703</v>
      </c>
      <c r="IG78">
        <v>11.557156575707401</v>
      </c>
      <c r="IH78">
        <v>11.5164744252254</v>
      </c>
      <c r="II78">
        <v>10.2453957427562</v>
      </c>
      <c r="IJ78">
        <v>5.4855508347369799</v>
      </c>
      <c r="IK78">
        <v>2.9899173876914902</v>
      </c>
      <c r="IL78">
        <v>10.3101597330794</v>
      </c>
      <c r="IM78">
        <v>11.496922859223201</v>
      </c>
      <c r="IN78">
        <v>3.1102904179059601</v>
      </c>
      <c r="IO78">
        <v>8.0321205474644799</v>
      </c>
      <c r="IP78">
        <v>10.274616296121801</v>
      </c>
      <c r="IQ78">
        <v>7.8046991522885101</v>
      </c>
      <c r="IR78">
        <v>12.551673293772501</v>
      </c>
      <c r="IS78">
        <v>11.569186104610999</v>
      </c>
      <c r="IT78">
        <v>4.5532592157623899</v>
      </c>
      <c r="IU78">
        <v>6.2623550136445401</v>
      </c>
      <c r="IV78">
        <v>2.2894575626767901</v>
      </c>
      <c r="IW78">
        <v>5.1078933896332499</v>
      </c>
      <c r="IX78">
        <v>4.8611066239346803</v>
      </c>
      <c r="IY78">
        <v>10.5414760558119</v>
      </c>
      <c r="IZ78">
        <v>10.248257879024001</v>
      </c>
      <c r="JA78">
        <v>10.8049708452159</v>
      </c>
      <c r="JB78">
        <v>4.0176231003625302</v>
      </c>
      <c r="JC78">
        <v>3.9338346817835599</v>
      </c>
      <c r="JD78">
        <v>12.434245754502401</v>
      </c>
      <c r="JE78">
        <v>10.414710476443499</v>
      </c>
      <c r="JF78">
        <v>10.8946638158765</v>
      </c>
      <c r="JG78">
        <v>3.7396842070719001</v>
      </c>
      <c r="JH78">
        <v>11.3579465834161</v>
      </c>
      <c r="JI78">
        <v>10.0967238825836</v>
      </c>
      <c r="JJ78">
        <v>11.9586759925583</v>
      </c>
      <c r="JK78">
        <v>2.99049089532557</v>
      </c>
      <c r="JL78">
        <v>2.4909054654269598</v>
      </c>
      <c r="JM78">
        <v>17.0867679908363</v>
      </c>
      <c r="JN78">
        <v>5.5405558537830597</v>
      </c>
      <c r="JO78">
        <v>7.6927338391129299</v>
      </c>
      <c r="JP78">
        <v>3.4623519343501301</v>
      </c>
      <c r="JQ78">
        <v>12.3727606384711</v>
      </c>
      <c r="JR78">
        <v>4.0507550741457896</v>
      </c>
      <c r="JS78">
        <v>11.628465390950799</v>
      </c>
      <c r="JT78">
        <v>10.4187309260699</v>
      </c>
      <c r="JU78">
        <v>5.88649212569391</v>
      </c>
      <c r="JV78">
        <v>11.260614105004001</v>
      </c>
      <c r="JW78">
        <v>10.8392381090075</v>
      </c>
      <c r="JX78">
        <v>6.7500239149573904</v>
      </c>
      <c r="JY78">
        <v>10.6687631124581</v>
      </c>
      <c r="JZ78">
        <v>4.6185607759351601</v>
      </c>
      <c r="KA78">
        <v>10.1688085375147</v>
      </c>
      <c r="KB78">
        <v>3.2178111264922</v>
      </c>
      <c r="KC78">
        <v>12.5476378004543</v>
      </c>
      <c r="KD78">
        <v>3.58091455163426</v>
      </c>
      <c r="KE78">
        <v>10.6706743796107</v>
      </c>
      <c r="KF78">
        <v>10.764282402170901</v>
      </c>
      <c r="KG78">
        <v>10.417902605451699</v>
      </c>
      <c r="KH78">
        <v>3.8553672030267401</v>
      </c>
      <c r="KI78">
        <v>3.6941209673381801</v>
      </c>
      <c r="KJ78">
        <v>13.412229661626601</v>
      </c>
      <c r="KK78">
        <v>3.8739015915302901</v>
      </c>
      <c r="KL78">
        <v>1.3141397187700301</v>
      </c>
      <c r="KM78">
        <v>10.429742904821101</v>
      </c>
      <c r="KN78">
        <v>10.267990515990901</v>
      </c>
      <c r="KO78">
        <v>13.316947952542</v>
      </c>
      <c r="KP78">
        <v>15.1571867513454</v>
      </c>
      <c r="KQ78">
        <v>3.4356086904156098</v>
      </c>
      <c r="KR78">
        <v>11.0607348015326</v>
      </c>
      <c r="KS78">
        <v>4.68778968165556</v>
      </c>
      <c r="KT78">
        <v>5.2138832905362102</v>
      </c>
      <c r="KU78">
        <v>11.709865833897901</v>
      </c>
      <c r="KV78">
        <v>9.8486179262496094</v>
      </c>
      <c r="KW78">
        <v>4.6292244923249903</v>
      </c>
      <c r="KX78">
        <v>4.5582621855008103</v>
      </c>
      <c r="KY78">
        <v>10.673161184630001</v>
      </c>
      <c r="KZ78">
        <v>13.312776037241299</v>
      </c>
      <c r="LA78">
        <v>10.447274371459001</v>
      </c>
      <c r="LB78">
        <v>11.423457120401601</v>
      </c>
      <c r="LC78">
        <v>3.50212580798935</v>
      </c>
      <c r="LD78">
        <v>10.5216316496952</v>
      </c>
      <c r="LE78">
        <v>10.4537539374773</v>
      </c>
      <c r="LF78">
        <v>3.3792347332940902</v>
      </c>
      <c r="LG78">
        <v>4.6892596726454396</v>
      </c>
      <c r="LH78">
        <v>10.617700419344301</v>
      </c>
      <c r="LI78">
        <v>3.72883010527352</v>
      </c>
      <c r="LJ78">
        <v>4.6421213208450798</v>
      </c>
      <c r="LK78">
        <v>10.456830433535799</v>
      </c>
      <c r="LL78">
        <v>11.4820451308575</v>
      </c>
      <c r="LM78">
        <v>10.9112534447905</v>
      </c>
      <c r="LN78">
        <v>5.3467678727095604</v>
      </c>
      <c r="LO78">
        <v>2.9324848728370299</v>
      </c>
      <c r="LP78">
        <v>10.4922014738935</v>
      </c>
      <c r="LQ78">
        <v>10.2143860606496</v>
      </c>
      <c r="LR78">
        <v>3.1617094029234498</v>
      </c>
    </row>
    <row r="79" spans="1:330">
      <c r="A79">
        <v>77.000002529414601</v>
      </c>
      <c r="B79">
        <v>7.3462318876111796</v>
      </c>
      <c r="C79">
        <v>10.229431139028099</v>
      </c>
      <c r="D79">
        <v>7.9565212505980503</v>
      </c>
      <c r="E79">
        <v>12.478155835604801</v>
      </c>
      <c r="F79">
        <v>11.719130245147699</v>
      </c>
      <c r="G79">
        <v>3.99379091965737</v>
      </c>
      <c r="H79">
        <v>6.3302565736850802</v>
      </c>
      <c r="I79">
        <v>2.0302348897245102</v>
      </c>
      <c r="J79">
        <v>5.2057338003885398</v>
      </c>
      <c r="K79">
        <v>4.7005364727465997</v>
      </c>
      <c r="L79">
        <v>10.5514971910866</v>
      </c>
      <c r="M79">
        <v>10.4636358912974</v>
      </c>
      <c r="N79">
        <v>10.408192182514799</v>
      </c>
      <c r="O79">
        <v>4.6238207089136498</v>
      </c>
      <c r="P79">
        <v>3.9364175808960198</v>
      </c>
      <c r="Q79">
        <v>12.7973562991286</v>
      </c>
      <c r="R79">
        <v>10.5632233113627</v>
      </c>
      <c r="S79">
        <v>10.8087719733544</v>
      </c>
      <c r="T79">
        <v>3.76291222506699</v>
      </c>
      <c r="U79">
        <v>11.596971947061</v>
      </c>
      <c r="V79">
        <v>10.346661690113599</v>
      </c>
      <c r="W79">
        <v>10.652469601723</v>
      </c>
      <c r="X79">
        <v>3.7092626933599799</v>
      </c>
      <c r="Y79">
        <v>2.51622264374492</v>
      </c>
      <c r="Z79">
        <v>17.6367848109705</v>
      </c>
      <c r="AA79">
        <v>5.8766693799087104</v>
      </c>
      <c r="AB79">
        <v>7.9720749180067303</v>
      </c>
      <c r="AC79">
        <v>3.5113961266207299</v>
      </c>
      <c r="AD79">
        <v>12.8380692070919</v>
      </c>
      <c r="AE79">
        <v>3.0522583800373999</v>
      </c>
      <c r="AF79">
        <v>11.612796948736699</v>
      </c>
      <c r="AG79">
        <v>10.451333520092399</v>
      </c>
      <c r="AH79">
        <v>5.66708774007569</v>
      </c>
      <c r="AI79">
        <v>11.1066552335258</v>
      </c>
      <c r="AJ79">
        <v>10.8585417063431</v>
      </c>
      <c r="AK79">
        <v>5.5776758845588104</v>
      </c>
      <c r="AL79">
        <v>11.783194355310901</v>
      </c>
      <c r="AM79">
        <v>4.62591734565218</v>
      </c>
      <c r="AN79">
        <v>10.254906300883601</v>
      </c>
      <c r="AO79">
        <v>3.3755487119158101</v>
      </c>
      <c r="AP79">
        <v>12.4356912366105</v>
      </c>
      <c r="AQ79">
        <v>3.2026805093333</v>
      </c>
      <c r="AR79">
        <v>10.569700030727001</v>
      </c>
      <c r="AS79">
        <v>10.740399969475799</v>
      </c>
      <c r="AT79">
        <v>10.3940037029084</v>
      </c>
      <c r="AU79">
        <v>3.8573803806922502</v>
      </c>
      <c r="AV79">
        <v>3.7593968387145602</v>
      </c>
      <c r="AW79">
        <v>13.9599946204085</v>
      </c>
      <c r="AX79">
        <v>4.7952597923731899</v>
      </c>
      <c r="AY79">
        <v>1.7117871363142301</v>
      </c>
      <c r="AZ79">
        <v>10.4362993226282</v>
      </c>
      <c r="BA79">
        <v>10.218447636473799</v>
      </c>
      <c r="BB79">
        <v>11.9048668116041</v>
      </c>
      <c r="BC79">
        <v>14.6939332531795</v>
      </c>
      <c r="BD79">
        <v>4.1232344650598503</v>
      </c>
      <c r="BE79">
        <v>10.610611740192001</v>
      </c>
      <c r="BF79">
        <v>3.9925159368467802</v>
      </c>
      <c r="BG79">
        <v>5.5122139775684103</v>
      </c>
      <c r="BH79">
        <v>11.8053733380984</v>
      </c>
      <c r="BI79">
        <v>10.0156697537477</v>
      </c>
      <c r="BJ79">
        <v>4.2438587006093398</v>
      </c>
      <c r="BK79">
        <v>3.45624118386253</v>
      </c>
      <c r="BL79">
        <v>10.4519965746523</v>
      </c>
      <c r="BM79">
        <v>13.2326583532159</v>
      </c>
      <c r="BN79">
        <v>10.4052780036206</v>
      </c>
      <c r="BO79">
        <v>11.4429554262774</v>
      </c>
      <c r="BP79">
        <v>3.4832275411556202</v>
      </c>
      <c r="BQ79">
        <v>10.4783990777141</v>
      </c>
      <c r="BR79">
        <v>10.4787217890512</v>
      </c>
      <c r="BS79">
        <v>3.4834731133335701</v>
      </c>
      <c r="BT79">
        <v>4.6438615676350503</v>
      </c>
      <c r="BU79">
        <v>11.426527859478099</v>
      </c>
      <c r="BV79">
        <v>2.8855430804464302</v>
      </c>
      <c r="BW79">
        <v>4.5994169216750196</v>
      </c>
      <c r="BX79">
        <v>11.5676797463118</v>
      </c>
      <c r="BY79">
        <v>11.521394526302</v>
      </c>
      <c r="BZ79">
        <v>10.165183821275701</v>
      </c>
      <c r="CA79">
        <v>4.9642475267739101</v>
      </c>
      <c r="CB79">
        <v>3.0444356252374698</v>
      </c>
      <c r="CC79">
        <v>10.3068987815392</v>
      </c>
      <c r="CD79">
        <v>11.198238107045199</v>
      </c>
      <c r="CE79">
        <v>3.1589488863668498</v>
      </c>
      <c r="CF79">
        <v>7.4532840018034801</v>
      </c>
      <c r="CG79">
        <v>10.2287463675213</v>
      </c>
      <c r="CH79">
        <v>7.8962668545800998</v>
      </c>
      <c r="CI79">
        <v>13.421047070617099</v>
      </c>
      <c r="CJ79">
        <v>11.5932282689459</v>
      </c>
      <c r="CK79">
        <v>4.0218687568679297</v>
      </c>
      <c r="CL79">
        <v>6.3346132795950902</v>
      </c>
      <c r="CM79">
        <v>2.9444567907271502</v>
      </c>
      <c r="CN79">
        <v>4.8360327209318097</v>
      </c>
      <c r="CO79">
        <v>4.8175729146751198</v>
      </c>
      <c r="CP79">
        <v>10.561828909093</v>
      </c>
      <c r="CQ79">
        <v>10.1140635819593</v>
      </c>
      <c r="CR79">
        <v>10.8084771137435</v>
      </c>
      <c r="CS79">
        <v>3.9688133357798998</v>
      </c>
      <c r="CT79">
        <v>3.7414054528540901</v>
      </c>
      <c r="CU79">
        <v>12.4124193798134</v>
      </c>
      <c r="CV79">
        <v>10.574857886265301</v>
      </c>
      <c r="CW79">
        <v>10.071260379210299</v>
      </c>
      <c r="CX79">
        <v>3.75640029758073</v>
      </c>
      <c r="CY79">
        <v>11.4178304392315</v>
      </c>
      <c r="CZ79">
        <v>10.346595624364999</v>
      </c>
      <c r="DA79">
        <v>11.910809726513</v>
      </c>
      <c r="DB79">
        <v>2.91917297780248</v>
      </c>
      <c r="DC79">
        <v>2.7697197414353898</v>
      </c>
      <c r="DD79">
        <v>17.006836712289701</v>
      </c>
      <c r="DE79">
        <v>5.8965230657811798</v>
      </c>
      <c r="DF79">
        <v>7.8329444001659301</v>
      </c>
      <c r="DG79">
        <v>3.49399715998323</v>
      </c>
      <c r="DH79">
        <v>12.7364143709451</v>
      </c>
      <c r="DI79">
        <v>4.03556475060822</v>
      </c>
      <c r="DJ79">
        <v>11.625731024901899</v>
      </c>
      <c r="DK79">
        <v>10.276243053165301</v>
      </c>
      <c r="DL79">
        <v>5.6810682323553996</v>
      </c>
      <c r="DM79">
        <v>11.027149425369</v>
      </c>
      <c r="DN79">
        <v>10.7877951949988</v>
      </c>
      <c r="DO79">
        <v>3.93862641595971</v>
      </c>
      <c r="DP79">
        <v>12.2707958200272</v>
      </c>
      <c r="DQ79">
        <v>4.5714620972580802</v>
      </c>
      <c r="DR79">
        <v>10.373395343410801</v>
      </c>
      <c r="DS79">
        <v>3.22596237116734</v>
      </c>
      <c r="DT79">
        <v>12.570207508500401</v>
      </c>
      <c r="DU79">
        <v>4.21676455825797</v>
      </c>
      <c r="DV79">
        <v>10.653277432251199</v>
      </c>
      <c r="DW79">
        <v>10.533675519599701</v>
      </c>
      <c r="DX79">
        <v>10.3463185434063</v>
      </c>
      <c r="DY79">
        <v>3.6765377735834801</v>
      </c>
      <c r="DZ79">
        <v>3.33109095535981</v>
      </c>
      <c r="EA79">
        <v>13.0745133474699</v>
      </c>
      <c r="EB79">
        <v>4.1026593515897796</v>
      </c>
      <c r="EC79">
        <v>1.7484338685323699</v>
      </c>
      <c r="ED79">
        <v>10.418333462101799</v>
      </c>
      <c r="EE79">
        <v>10.3396317011647</v>
      </c>
      <c r="EF79">
        <v>11.56730686761</v>
      </c>
      <c r="EG79">
        <v>14.600413693634399</v>
      </c>
      <c r="EH79">
        <v>3.9724472578656802</v>
      </c>
      <c r="EI79">
        <v>10.5176629612826</v>
      </c>
      <c r="EJ79">
        <v>4.7399945443849196</v>
      </c>
      <c r="EK79">
        <v>5.2648601228563203</v>
      </c>
      <c r="EL79">
        <v>11.723157222073899</v>
      </c>
      <c r="EM79">
        <v>10.012776838209501</v>
      </c>
      <c r="EN79">
        <v>4.6080154253636501</v>
      </c>
      <c r="EO79">
        <v>4.5056382757173896</v>
      </c>
      <c r="EP79">
        <v>10.8523813039951</v>
      </c>
      <c r="EQ79">
        <v>13.2575399582758</v>
      </c>
      <c r="ER79">
        <v>10.4400052074323</v>
      </c>
      <c r="ES79">
        <v>11.464178459071</v>
      </c>
      <c r="ET79">
        <v>3.6081718991696001</v>
      </c>
      <c r="EU79">
        <v>10.5312249599487</v>
      </c>
      <c r="EV79">
        <v>10.4552342092835</v>
      </c>
      <c r="EW79">
        <v>3.2480546626061302</v>
      </c>
      <c r="EX79">
        <v>4.7258764975850402</v>
      </c>
      <c r="EY79">
        <v>10.649367169370301</v>
      </c>
      <c r="EZ79">
        <v>3.6800683727622001</v>
      </c>
      <c r="FA79">
        <v>4.83930572926874</v>
      </c>
      <c r="FB79">
        <v>10.553884517831699</v>
      </c>
      <c r="FC79">
        <v>11.4839101939868</v>
      </c>
      <c r="FD79">
        <v>11.224284368050601</v>
      </c>
      <c r="FE79">
        <v>5.0647153629008104</v>
      </c>
      <c r="FF79">
        <v>2.9763045939553501</v>
      </c>
      <c r="FG79">
        <v>10.5610407729844</v>
      </c>
      <c r="FH79">
        <v>10.5249433459195</v>
      </c>
      <c r="FI79">
        <v>3.10524380475468</v>
      </c>
      <c r="FK79">
        <v>7.3462318876111796</v>
      </c>
      <c r="FL79">
        <v>10.229431139028099</v>
      </c>
      <c r="FM79">
        <v>7.9565212505980503</v>
      </c>
      <c r="FN79">
        <v>12.478155835604801</v>
      </c>
      <c r="FO79">
        <v>11.719130245147699</v>
      </c>
      <c r="FP79">
        <v>3.99379091965737</v>
      </c>
      <c r="FQ79">
        <v>6.3302565736850802</v>
      </c>
      <c r="FR79">
        <v>2.0302348897245102</v>
      </c>
      <c r="FS79">
        <v>5.2057338003885398</v>
      </c>
      <c r="FT79">
        <v>4.7005364727465997</v>
      </c>
      <c r="FU79">
        <v>10.5514971910866</v>
      </c>
      <c r="FV79">
        <v>10.4636358912974</v>
      </c>
      <c r="FW79">
        <v>10.408192182514799</v>
      </c>
      <c r="FX79">
        <v>4.6238207089136498</v>
      </c>
      <c r="FY79">
        <v>3.9364175808960198</v>
      </c>
      <c r="FZ79">
        <v>12.7973562991286</v>
      </c>
      <c r="GA79">
        <v>10.5632233113627</v>
      </c>
      <c r="GB79">
        <v>10.8087719733544</v>
      </c>
      <c r="GC79">
        <v>3.76291222506699</v>
      </c>
      <c r="GD79">
        <v>11.596971947061</v>
      </c>
      <c r="GE79">
        <v>10.346661690113599</v>
      </c>
      <c r="GF79">
        <v>10.652469601723</v>
      </c>
      <c r="GG79">
        <v>3.7092626933599799</v>
      </c>
      <c r="GH79">
        <v>2.51622264374492</v>
      </c>
      <c r="GI79">
        <v>17.6367848109705</v>
      </c>
      <c r="GJ79">
        <v>5.8766693799087104</v>
      </c>
      <c r="GK79">
        <v>7.9720749180067303</v>
      </c>
      <c r="GL79">
        <v>3.5113961266207299</v>
      </c>
      <c r="GM79">
        <v>12.8380692070919</v>
      </c>
      <c r="GN79">
        <v>3.0522583800373999</v>
      </c>
      <c r="GO79">
        <v>11.612796948736699</v>
      </c>
      <c r="GP79">
        <v>10.451333520092399</v>
      </c>
      <c r="GQ79">
        <v>5.66708774007569</v>
      </c>
      <c r="GR79">
        <v>11.1066552335258</v>
      </c>
      <c r="GS79">
        <v>10.8585417063431</v>
      </c>
      <c r="GT79">
        <v>5.5776758845588104</v>
      </c>
      <c r="GU79">
        <v>11.783194355310901</v>
      </c>
      <c r="GV79">
        <v>4.62591734565218</v>
      </c>
      <c r="GW79">
        <v>10.254906300883601</v>
      </c>
      <c r="GX79">
        <v>3.3755487119158101</v>
      </c>
      <c r="GY79">
        <v>12.4356912366105</v>
      </c>
      <c r="GZ79">
        <v>3.2026805093333</v>
      </c>
      <c r="HA79">
        <v>10.569700030727001</v>
      </c>
      <c r="HB79">
        <v>10.740399969475799</v>
      </c>
      <c r="HC79">
        <v>10.3940037029084</v>
      </c>
      <c r="HD79">
        <v>3.8573803806922502</v>
      </c>
      <c r="HE79">
        <v>3.7593968387145602</v>
      </c>
      <c r="HF79">
        <v>13.9599946204085</v>
      </c>
      <c r="HG79">
        <v>4.7952597923731899</v>
      </c>
      <c r="HH79">
        <v>1.7117871363142301</v>
      </c>
      <c r="HI79">
        <v>10.4362993226282</v>
      </c>
      <c r="HJ79">
        <v>10.218447636473799</v>
      </c>
      <c r="HK79">
        <v>11.9048668116041</v>
      </c>
      <c r="HL79">
        <v>14.6939332531795</v>
      </c>
      <c r="HM79">
        <v>4.1232344650598503</v>
      </c>
      <c r="HN79">
        <v>10.610611740192001</v>
      </c>
      <c r="HO79">
        <v>3.9925159368467802</v>
      </c>
      <c r="HP79">
        <v>5.5122139775684103</v>
      </c>
      <c r="HQ79">
        <v>11.8053733380984</v>
      </c>
      <c r="HR79">
        <v>10.0156697537477</v>
      </c>
      <c r="HS79">
        <v>4.2438587006093398</v>
      </c>
      <c r="HT79">
        <v>3.45624118386253</v>
      </c>
      <c r="HU79">
        <v>10.4519965746523</v>
      </c>
      <c r="HV79">
        <v>13.2326583532159</v>
      </c>
      <c r="HW79">
        <v>10.4052780036206</v>
      </c>
      <c r="HX79">
        <v>11.4429554262774</v>
      </c>
      <c r="HY79">
        <v>3.4832275411556202</v>
      </c>
      <c r="HZ79">
        <v>10.4783990777141</v>
      </c>
      <c r="IA79">
        <v>10.4787217890512</v>
      </c>
      <c r="IB79">
        <v>3.4834731133335701</v>
      </c>
      <c r="IC79">
        <v>4.6438615676350503</v>
      </c>
      <c r="ID79">
        <v>11.426527859478099</v>
      </c>
      <c r="IE79">
        <v>2.8855430804464302</v>
      </c>
      <c r="IF79">
        <v>4.5994169216750196</v>
      </c>
      <c r="IG79">
        <v>11.5676797463118</v>
      </c>
      <c r="IH79">
        <v>11.521394526302</v>
      </c>
      <c r="II79">
        <v>10.165183821275701</v>
      </c>
      <c r="IJ79">
        <v>4.9642475267739101</v>
      </c>
      <c r="IK79">
        <v>3.0444356252374698</v>
      </c>
      <c r="IL79">
        <v>10.3068987815392</v>
      </c>
      <c r="IM79">
        <v>11.198238107045199</v>
      </c>
      <c r="IN79">
        <v>3.1589488863668498</v>
      </c>
      <c r="IO79">
        <v>7.4532840018034801</v>
      </c>
      <c r="IP79">
        <v>10.2287463675213</v>
      </c>
      <c r="IQ79">
        <v>7.8962668545800998</v>
      </c>
      <c r="IR79">
        <v>13.421047070617099</v>
      </c>
      <c r="IS79">
        <v>11.5932282689459</v>
      </c>
      <c r="IT79">
        <v>4.0218687568679297</v>
      </c>
      <c r="IU79">
        <v>6.3346132795950902</v>
      </c>
      <c r="IV79">
        <v>2.9444567907271502</v>
      </c>
      <c r="IW79">
        <v>4.8360327209318097</v>
      </c>
      <c r="IX79">
        <v>4.8175729146751198</v>
      </c>
      <c r="IY79">
        <v>10.561828909093</v>
      </c>
      <c r="IZ79">
        <v>10.1140635819593</v>
      </c>
      <c r="JA79">
        <v>10.8084771137435</v>
      </c>
      <c r="JB79">
        <v>3.9688133357798998</v>
      </c>
      <c r="JC79">
        <v>3.7414054528540901</v>
      </c>
      <c r="JD79">
        <v>12.4124193798134</v>
      </c>
      <c r="JE79">
        <v>10.574857886265301</v>
      </c>
      <c r="JF79">
        <v>10.071260379210299</v>
      </c>
      <c r="JG79">
        <v>3.75640029758073</v>
      </c>
      <c r="JH79">
        <v>11.4178304392315</v>
      </c>
      <c r="JI79">
        <v>10.346595624364999</v>
      </c>
      <c r="JJ79">
        <v>11.910809726513</v>
      </c>
      <c r="JK79">
        <v>2.91917297780248</v>
      </c>
      <c r="JL79">
        <v>2.7697197414353898</v>
      </c>
      <c r="JM79">
        <v>17.006836712289701</v>
      </c>
      <c r="JN79">
        <v>5.8965230657811798</v>
      </c>
      <c r="JO79">
        <v>7.8329444001659301</v>
      </c>
      <c r="JP79">
        <v>3.49399715998323</v>
      </c>
      <c r="JQ79">
        <v>12.7364143709451</v>
      </c>
      <c r="JR79">
        <v>4.03556475060822</v>
      </c>
      <c r="JS79">
        <v>11.625731024901899</v>
      </c>
      <c r="JT79">
        <v>10.276243053165301</v>
      </c>
      <c r="JU79">
        <v>5.6810682323553996</v>
      </c>
      <c r="JV79">
        <v>11.027149425369</v>
      </c>
      <c r="JW79">
        <v>10.7877951949988</v>
      </c>
      <c r="JX79">
        <v>3.93862641595971</v>
      </c>
      <c r="JY79">
        <v>12.2707958200272</v>
      </c>
      <c r="JZ79">
        <v>4.5714620972580802</v>
      </c>
      <c r="KA79">
        <v>10.373395343410801</v>
      </c>
      <c r="KB79">
        <v>3.22596237116734</v>
      </c>
      <c r="KC79">
        <v>12.570207508500401</v>
      </c>
      <c r="KD79">
        <v>4.21676455825797</v>
      </c>
      <c r="KE79">
        <v>10.653277432251199</v>
      </c>
      <c r="KF79">
        <v>10.533675519599701</v>
      </c>
      <c r="KG79">
        <v>10.3463185434063</v>
      </c>
      <c r="KH79">
        <v>3.6765377735834801</v>
      </c>
      <c r="KI79">
        <v>3.33109095535981</v>
      </c>
      <c r="KJ79">
        <v>13.0745133474699</v>
      </c>
      <c r="KK79">
        <v>4.1026593515897796</v>
      </c>
      <c r="KL79">
        <v>1.7484338685323699</v>
      </c>
      <c r="KM79">
        <v>10.418333462101799</v>
      </c>
      <c r="KN79">
        <v>10.3396317011647</v>
      </c>
      <c r="KO79">
        <v>11.56730686761</v>
      </c>
      <c r="KP79">
        <v>14.600413693634399</v>
      </c>
      <c r="KQ79">
        <v>3.9724472578656802</v>
      </c>
      <c r="KR79">
        <v>10.5176629612826</v>
      </c>
      <c r="KS79">
        <v>4.7399945443849196</v>
      </c>
      <c r="KT79">
        <v>5.2648601228563203</v>
      </c>
      <c r="KU79">
        <v>11.723157222073899</v>
      </c>
      <c r="KV79">
        <v>10.012776838209501</v>
      </c>
      <c r="KW79">
        <v>4.6080154253636501</v>
      </c>
      <c r="KX79">
        <v>4.5056382757173896</v>
      </c>
      <c r="KY79">
        <v>10.8523813039951</v>
      </c>
      <c r="KZ79">
        <v>13.2575399582758</v>
      </c>
      <c r="LA79">
        <v>10.4400052074323</v>
      </c>
      <c r="LB79">
        <v>11.464178459071</v>
      </c>
      <c r="LC79">
        <v>3.6081718991696001</v>
      </c>
      <c r="LD79">
        <v>10.5312249599487</v>
      </c>
      <c r="LE79">
        <v>10.4552342092835</v>
      </c>
      <c r="LF79">
        <v>3.2480546626061302</v>
      </c>
      <c r="LG79">
        <v>4.7258764975850402</v>
      </c>
      <c r="LH79">
        <v>10.649367169370301</v>
      </c>
      <c r="LI79">
        <v>3.6800683727622001</v>
      </c>
      <c r="LJ79">
        <v>4.83930572926874</v>
      </c>
      <c r="LK79">
        <v>10.553884517831699</v>
      </c>
      <c r="LL79">
        <v>11.4839101939868</v>
      </c>
      <c r="LM79">
        <v>11.224284368050601</v>
      </c>
      <c r="LN79">
        <v>5.0647153629008104</v>
      </c>
      <c r="LO79">
        <v>2.9763045939553501</v>
      </c>
      <c r="LP79">
        <v>10.5610407729844</v>
      </c>
      <c r="LQ79">
        <v>10.5249433459195</v>
      </c>
      <c r="LR79">
        <v>3.10524380475468</v>
      </c>
    </row>
    <row r="80" spans="1:330">
      <c r="A80">
        <v>78.0000025622641</v>
      </c>
      <c r="B80">
        <v>7.2372661385964303</v>
      </c>
      <c r="C80">
        <v>10.242932889179</v>
      </c>
      <c r="D80">
        <v>7.8144238506147499</v>
      </c>
      <c r="E80">
        <v>12.596053182626299</v>
      </c>
      <c r="F80">
        <v>11.311576102160499</v>
      </c>
      <c r="G80">
        <v>4.2180470804037702</v>
      </c>
      <c r="H80">
        <v>6.3131372727182997</v>
      </c>
      <c r="I80">
        <v>2.0842377085386201</v>
      </c>
      <c r="J80">
        <v>4.65473646159721</v>
      </c>
      <c r="K80">
        <v>4.64283474359903</v>
      </c>
      <c r="L80">
        <v>10.532267011990699</v>
      </c>
      <c r="M80">
        <v>10.540159403893</v>
      </c>
      <c r="N80">
        <v>10.3208105864844</v>
      </c>
      <c r="O80">
        <v>4.6494343055940197</v>
      </c>
      <c r="P80">
        <v>4.0125203099509896</v>
      </c>
      <c r="Q80">
        <v>12.5545810304568</v>
      </c>
      <c r="R80">
        <v>10.4848324969917</v>
      </c>
      <c r="S80">
        <v>11.530468495850601</v>
      </c>
      <c r="T80">
        <v>4.01742113426958</v>
      </c>
      <c r="U80">
        <v>11.4756924282519</v>
      </c>
      <c r="V80">
        <v>10.3388802168776</v>
      </c>
      <c r="W80">
        <v>10.6751338182992</v>
      </c>
      <c r="X80">
        <v>3.6973441546298802</v>
      </c>
      <c r="Y80">
        <v>2.5542996277572301</v>
      </c>
      <c r="Z80">
        <v>17.077852772511399</v>
      </c>
      <c r="AA80">
        <v>5.7830036654407202</v>
      </c>
      <c r="AB80">
        <v>7.8406315340719797</v>
      </c>
      <c r="AC80">
        <v>3.46619905652563</v>
      </c>
      <c r="AD80">
        <v>12.712010163784701</v>
      </c>
      <c r="AE80">
        <v>2.9282526806921299</v>
      </c>
      <c r="AF80">
        <v>11.6267808816359</v>
      </c>
      <c r="AG80">
        <v>10.3474419727072</v>
      </c>
      <c r="AH80">
        <v>5.6842296818315203</v>
      </c>
      <c r="AI80">
        <v>10.193806904838601</v>
      </c>
      <c r="AJ80">
        <v>10.8662108042372</v>
      </c>
      <c r="AK80">
        <v>5.6041483240784098</v>
      </c>
      <c r="AL80">
        <v>11.882837446821</v>
      </c>
      <c r="AM80">
        <v>4.9350853519870004</v>
      </c>
      <c r="AN80">
        <v>10.081596862967601</v>
      </c>
      <c r="AO80">
        <v>3.6295602815544799</v>
      </c>
      <c r="AP80">
        <v>12.4607489466306</v>
      </c>
      <c r="AQ80">
        <v>3.2049128092336301</v>
      </c>
      <c r="AR80">
        <v>10.6231723143473</v>
      </c>
      <c r="AS80">
        <v>10.5463980144625</v>
      </c>
      <c r="AT80">
        <v>10.3903634759589</v>
      </c>
      <c r="AU80">
        <v>3.7895648295097502</v>
      </c>
      <c r="AV80">
        <v>3.7792827428783999</v>
      </c>
      <c r="AW80">
        <v>13.7755955493532</v>
      </c>
      <c r="AX80">
        <v>4.6138805689357998</v>
      </c>
      <c r="AY80">
        <v>2.3212144363745901</v>
      </c>
      <c r="AZ80">
        <v>10.5219224550279</v>
      </c>
      <c r="BA80">
        <v>10.423939138120801</v>
      </c>
      <c r="BB80">
        <v>12.3042919645588</v>
      </c>
      <c r="BC80">
        <v>14.8623118709276</v>
      </c>
      <c r="BD80">
        <v>4.2325565625937998</v>
      </c>
      <c r="BE80">
        <v>10.555017626280399</v>
      </c>
      <c r="BF80">
        <v>4.0354106204110503</v>
      </c>
      <c r="BG80">
        <v>6.0749083219117104</v>
      </c>
      <c r="BH80">
        <v>11.620569203429699</v>
      </c>
      <c r="BI80">
        <v>10.8299435962366</v>
      </c>
      <c r="BJ80">
        <v>4.9000411928946503</v>
      </c>
      <c r="BK80">
        <v>3.4378217869103298</v>
      </c>
      <c r="BL80">
        <v>10.894952182161999</v>
      </c>
      <c r="BM80">
        <v>13.700420062227099</v>
      </c>
      <c r="BN80">
        <v>10.3972296176194</v>
      </c>
      <c r="BO80">
        <v>11.419349799565101</v>
      </c>
      <c r="BP80">
        <v>3.56313184564041</v>
      </c>
      <c r="BQ80">
        <v>10.468849253948299</v>
      </c>
      <c r="BR80">
        <v>10.4580112786666</v>
      </c>
      <c r="BS80">
        <v>3.5772088808844198</v>
      </c>
      <c r="BT80">
        <v>4.6656307784353697</v>
      </c>
      <c r="BU80">
        <v>11.4877280520806</v>
      </c>
      <c r="BV80">
        <v>2.8406934663365799</v>
      </c>
      <c r="BW80">
        <v>4.2446198348641202</v>
      </c>
      <c r="BX80">
        <v>11.505764126700001</v>
      </c>
      <c r="BY80">
        <v>11.605748238990101</v>
      </c>
      <c r="BZ80">
        <v>10.171106853734001</v>
      </c>
      <c r="CA80">
        <v>5.1292678034998698</v>
      </c>
      <c r="CB80">
        <v>2.9787698208974902</v>
      </c>
      <c r="CC80">
        <v>10.323181797945301</v>
      </c>
      <c r="CD80">
        <v>11.176865393513101</v>
      </c>
      <c r="CE80">
        <v>3.1562041796715898</v>
      </c>
      <c r="CF80">
        <v>7.2605454869897299</v>
      </c>
      <c r="CG80">
        <v>10.3160431154446</v>
      </c>
      <c r="CH80">
        <v>7.6804713478486804</v>
      </c>
      <c r="CI80">
        <v>12.4364312643307</v>
      </c>
      <c r="CJ80">
        <v>11.7029870233824</v>
      </c>
      <c r="CK80">
        <v>4.2699485730724502</v>
      </c>
      <c r="CL80">
        <v>6.3530172677236401</v>
      </c>
      <c r="CM80">
        <v>2.63263270114465</v>
      </c>
      <c r="CN80">
        <v>3.9210194890899501</v>
      </c>
      <c r="CO80">
        <v>4.85185146635322</v>
      </c>
      <c r="CP80">
        <v>10.5506398550552</v>
      </c>
      <c r="CQ80">
        <v>10.318920800604999</v>
      </c>
      <c r="CR80">
        <v>10.8001402190063</v>
      </c>
      <c r="CS80">
        <v>4.0522475783262104</v>
      </c>
      <c r="CT80">
        <v>2.9316126876801398</v>
      </c>
      <c r="CU80">
        <v>12.827052700762</v>
      </c>
      <c r="CV80">
        <v>11.515286394499901</v>
      </c>
      <c r="CW80">
        <v>11.618236750836999</v>
      </c>
      <c r="CX80">
        <v>3.6788366139796298</v>
      </c>
      <c r="CY80">
        <v>11.7223824548247</v>
      </c>
      <c r="CZ80">
        <v>10.421546576635601</v>
      </c>
      <c r="DA80">
        <v>11.4535418107696</v>
      </c>
      <c r="DB80">
        <v>2.96193094152714</v>
      </c>
      <c r="DC80">
        <v>2.4515784727185799</v>
      </c>
      <c r="DD80">
        <v>16.9923153782924</v>
      </c>
      <c r="DE80">
        <v>5.9796629676716</v>
      </c>
      <c r="DF80">
        <v>7.6907552868357802</v>
      </c>
      <c r="DG80">
        <v>3.47472033578339</v>
      </c>
      <c r="DH80">
        <v>12.527568670996301</v>
      </c>
      <c r="DI80">
        <v>3.9432471266519</v>
      </c>
      <c r="DJ80">
        <v>11.113225939966499</v>
      </c>
      <c r="DK80">
        <v>10.264194623685</v>
      </c>
      <c r="DL80">
        <v>5.8736959150642001</v>
      </c>
      <c r="DM80">
        <v>11.817933750987001</v>
      </c>
      <c r="DN80">
        <v>11.0194688069344</v>
      </c>
      <c r="DO80">
        <v>6.1029783918324201</v>
      </c>
      <c r="DP80">
        <v>10.766564384548801</v>
      </c>
      <c r="DQ80">
        <v>4.6442224985142202</v>
      </c>
      <c r="DR80">
        <v>10.3043017662553</v>
      </c>
      <c r="DS80">
        <v>3.1261516956622599</v>
      </c>
      <c r="DT80">
        <v>12.5717581678002</v>
      </c>
      <c r="DU80">
        <v>3.06001904821195</v>
      </c>
      <c r="DV80">
        <v>10.753831517506599</v>
      </c>
      <c r="DW80">
        <v>10.6160114531978</v>
      </c>
      <c r="DX80">
        <v>10.3362152076817</v>
      </c>
      <c r="DY80">
        <v>3.6012273717833101</v>
      </c>
      <c r="DZ80">
        <v>3.2242980233163201</v>
      </c>
      <c r="EA80">
        <v>13.522883610025399</v>
      </c>
      <c r="EB80">
        <v>4.67053161041071</v>
      </c>
      <c r="EC80">
        <v>1.3004302709247599</v>
      </c>
      <c r="ED80">
        <v>10.4192753751186</v>
      </c>
      <c r="EE80">
        <v>10.1645633189466</v>
      </c>
      <c r="EF80">
        <v>12.012037149485201</v>
      </c>
      <c r="EG80">
        <v>14.6798333013191</v>
      </c>
      <c r="EH80">
        <v>3.8698632248899698</v>
      </c>
      <c r="EI80">
        <v>10.564639961062801</v>
      </c>
      <c r="EJ80">
        <v>4.7375655864456601</v>
      </c>
      <c r="EK80">
        <v>5.27248978301074</v>
      </c>
      <c r="EL80">
        <v>11.752271069871901</v>
      </c>
      <c r="EM80">
        <v>9.9796533588408405</v>
      </c>
      <c r="EN80">
        <v>4.4797031663389903</v>
      </c>
      <c r="EO80">
        <v>4.52202356406886</v>
      </c>
      <c r="EP80">
        <v>9.8047502810347194</v>
      </c>
      <c r="EQ80">
        <v>13.6254710262812</v>
      </c>
      <c r="ER80">
        <v>10.4195017993248</v>
      </c>
      <c r="ES80">
        <v>11.439002221616001</v>
      </c>
      <c r="ET80">
        <v>3.6424906402177899</v>
      </c>
      <c r="EU80">
        <v>10.572874222886799</v>
      </c>
      <c r="EV80">
        <v>10.4522211294596</v>
      </c>
      <c r="EW80">
        <v>3.05759694690886</v>
      </c>
      <c r="EX80">
        <v>4.6639160695305097</v>
      </c>
      <c r="EY80">
        <v>10.4686651073647</v>
      </c>
      <c r="EZ80">
        <v>3.7158107267532201</v>
      </c>
      <c r="FA80">
        <v>4.6512277245916103</v>
      </c>
      <c r="FB80">
        <v>10.573098890961299</v>
      </c>
      <c r="FC80">
        <v>11.4645208603859</v>
      </c>
      <c r="FD80">
        <v>11.002986427116699</v>
      </c>
      <c r="FE80">
        <v>5.3052857169356704</v>
      </c>
      <c r="FF80">
        <v>2.8629522529204099</v>
      </c>
      <c r="FG80">
        <v>10.4572759084823</v>
      </c>
      <c r="FH80">
        <v>10.5844310749938</v>
      </c>
      <c r="FI80">
        <v>3.0330003251278201</v>
      </c>
      <c r="FK80">
        <v>7.2372661385964303</v>
      </c>
      <c r="FL80">
        <v>10.242932889179</v>
      </c>
      <c r="FM80">
        <v>7.8144238506147499</v>
      </c>
      <c r="FN80">
        <v>12.596053182626299</v>
      </c>
      <c r="FO80">
        <v>11.311576102160499</v>
      </c>
      <c r="FP80">
        <v>4.2180470804037702</v>
      </c>
      <c r="FQ80">
        <v>6.3131372727182997</v>
      </c>
      <c r="FR80">
        <v>2.0842377085386201</v>
      </c>
      <c r="FS80">
        <v>4.65473646159721</v>
      </c>
      <c r="FT80">
        <v>4.64283474359903</v>
      </c>
      <c r="FU80">
        <v>10.532267011990699</v>
      </c>
      <c r="FV80">
        <v>10.540159403893</v>
      </c>
      <c r="FW80">
        <v>10.3208105864844</v>
      </c>
      <c r="FX80">
        <v>4.6494343055940197</v>
      </c>
      <c r="FY80">
        <v>4.0125203099509896</v>
      </c>
      <c r="FZ80">
        <v>12.5545810304568</v>
      </c>
      <c r="GA80">
        <v>10.4848324969917</v>
      </c>
      <c r="GB80">
        <v>11.530468495850601</v>
      </c>
      <c r="GC80">
        <v>4.01742113426958</v>
      </c>
      <c r="GD80">
        <v>11.4756924282519</v>
      </c>
      <c r="GE80">
        <v>10.3388802168776</v>
      </c>
      <c r="GF80">
        <v>10.6751338182992</v>
      </c>
      <c r="GG80">
        <v>3.6973441546298802</v>
      </c>
      <c r="GH80">
        <v>2.5542996277572301</v>
      </c>
      <c r="GI80">
        <v>17.077852772511399</v>
      </c>
      <c r="GJ80">
        <v>5.7830036654407202</v>
      </c>
      <c r="GK80">
        <v>7.8406315340719797</v>
      </c>
      <c r="GL80">
        <v>3.46619905652563</v>
      </c>
      <c r="GM80">
        <v>12.712010163784701</v>
      </c>
      <c r="GN80">
        <v>2.9282526806921299</v>
      </c>
      <c r="GO80">
        <v>11.6267808816359</v>
      </c>
      <c r="GP80">
        <v>10.3474419727072</v>
      </c>
      <c r="GQ80">
        <v>5.6842296818315203</v>
      </c>
      <c r="GR80">
        <v>10.193806904838601</v>
      </c>
      <c r="GS80">
        <v>10.8662108042372</v>
      </c>
      <c r="GT80">
        <v>5.6041483240784098</v>
      </c>
      <c r="GU80">
        <v>11.882837446821</v>
      </c>
      <c r="GV80">
        <v>4.9350853519870004</v>
      </c>
      <c r="GW80">
        <v>10.081596862967601</v>
      </c>
      <c r="GX80">
        <v>3.6295602815544799</v>
      </c>
      <c r="GY80">
        <v>12.4607489466306</v>
      </c>
      <c r="GZ80">
        <v>3.2049128092336301</v>
      </c>
      <c r="HA80">
        <v>10.6231723143473</v>
      </c>
      <c r="HB80">
        <v>10.5463980144625</v>
      </c>
      <c r="HC80">
        <v>10.3903634759589</v>
      </c>
      <c r="HD80">
        <v>3.7895648295097502</v>
      </c>
      <c r="HE80">
        <v>3.7792827428783999</v>
      </c>
      <c r="HF80">
        <v>13.7755955493532</v>
      </c>
      <c r="HG80">
        <v>4.6138805689357998</v>
      </c>
      <c r="HH80">
        <v>2.3212144363745901</v>
      </c>
      <c r="HI80">
        <v>10.5219224550279</v>
      </c>
      <c r="HJ80">
        <v>10.423939138120801</v>
      </c>
      <c r="HK80">
        <v>12.3042919645588</v>
      </c>
      <c r="HL80">
        <v>14.8623118709276</v>
      </c>
      <c r="HM80">
        <v>4.2325565625937998</v>
      </c>
      <c r="HN80">
        <v>10.555017626280399</v>
      </c>
      <c r="HO80">
        <v>4.0354106204110503</v>
      </c>
      <c r="HP80">
        <v>6.0749083219117104</v>
      </c>
      <c r="HQ80">
        <v>11.620569203429699</v>
      </c>
      <c r="HR80">
        <v>10.8299435962366</v>
      </c>
      <c r="HS80">
        <v>4.9000411928946503</v>
      </c>
      <c r="HT80">
        <v>3.4378217869103298</v>
      </c>
      <c r="HU80">
        <v>10.894952182161999</v>
      </c>
      <c r="HV80">
        <v>13.700420062227099</v>
      </c>
      <c r="HW80">
        <v>10.3972296176194</v>
      </c>
      <c r="HX80">
        <v>11.419349799565101</v>
      </c>
      <c r="HY80">
        <v>3.56313184564041</v>
      </c>
      <c r="HZ80">
        <v>10.468849253948299</v>
      </c>
      <c r="IA80">
        <v>10.4580112786666</v>
      </c>
      <c r="IB80">
        <v>3.5772088808844198</v>
      </c>
      <c r="IC80">
        <v>4.6656307784353697</v>
      </c>
      <c r="ID80">
        <v>11.4877280520806</v>
      </c>
      <c r="IE80">
        <v>2.8406934663365799</v>
      </c>
      <c r="IF80">
        <v>4.2446198348641202</v>
      </c>
      <c r="IG80">
        <v>11.505764126700001</v>
      </c>
      <c r="IH80">
        <v>11.605748238990101</v>
      </c>
      <c r="II80">
        <v>10.171106853734001</v>
      </c>
      <c r="IJ80">
        <v>5.1292678034998698</v>
      </c>
      <c r="IK80">
        <v>2.9787698208974902</v>
      </c>
      <c r="IL80">
        <v>10.323181797945301</v>
      </c>
      <c r="IM80">
        <v>11.176865393513101</v>
      </c>
      <c r="IN80">
        <v>3.1562041796715898</v>
      </c>
      <c r="IO80">
        <v>7.2605454869897299</v>
      </c>
      <c r="IP80">
        <v>10.3160431154446</v>
      </c>
      <c r="IQ80">
        <v>7.6804713478486804</v>
      </c>
      <c r="IR80">
        <v>12.4364312643307</v>
      </c>
      <c r="IS80">
        <v>11.7029870233824</v>
      </c>
      <c r="IT80">
        <v>4.2699485730724502</v>
      </c>
      <c r="IU80">
        <v>6.3530172677236401</v>
      </c>
      <c r="IV80">
        <v>2.63263270114465</v>
      </c>
      <c r="IW80">
        <v>3.9210194890899501</v>
      </c>
      <c r="IX80">
        <v>4.85185146635322</v>
      </c>
      <c r="IY80">
        <v>10.5506398550552</v>
      </c>
      <c r="IZ80">
        <v>10.318920800604999</v>
      </c>
      <c r="JA80">
        <v>10.8001402190063</v>
      </c>
      <c r="JB80">
        <v>4.0522475783262104</v>
      </c>
      <c r="JC80">
        <v>2.9316126876801398</v>
      </c>
      <c r="JD80">
        <v>12.827052700762</v>
      </c>
      <c r="JE80">
        <v>11.515286394499901</v>
      </c>
      <c r="JF80">
        <v>11.618236750836999</v>
      </c>
      <c r="JG80">
        <v>3.6788366139796298</v>
      </c>
      <c r="JH80">
        <v>11.7223824548247</v>
      </c>
      <c r="JI80">
        <v>10.421546576635601</v>
      </c>
      <c r="JJ80">
        <v>11.4535418107696</v>
      </c>
      <c r="JK80">
        <v>2.96193094152714</v>
      </c>
      <c r="JL80">
        <v>2.4515784727185799</v>
      </c>
      <c r="JM80">
        <v>16.9923153782924</v>
      </c>
      <c r="JN80">
        <v>5.9796629676716</v>
      </c>
      <c r="JO80">
        <v>7.6907552868357802</v>
      </c>
      <c r="JP80">
        <v>3.47472033578339</v>
      </c>
      <c r="JQ80">
        <v>12.527568670996301</v>
      </c>
      <c r="JR80">
        <v>3.9432471266519</v>
      </c>
      <c r="JS80">
        <v>11.113225939966499</v>
      </c>
      <c r="JT80">
        <v>10.264194623685</v>
      </c>
      <c r="JU80">
        <v>5.8736959150642001</v>
      </c>
      <c r="JV80">
        <v>11.817933750987001</v>
      </c>
      <c r="JW80">
        <v>11.0194688069344</v>
      </c>
      <c r="JX80">
        <v>6.1029783918324201</v>
      </c>
      <c r="JY80">
        <v>10.766564384548801</v>
      </c>
      <c r="JZ80">
        <v>4.6442224985142202</v>
      </c>
      <c r="KA80">
        <v>10.3043017662553</v>
      </c>
      <c r="KB80">
        <v>3.1261516956622599</v>
      </c>
      <c r="KC80">
        <v>12.5717581678002</v>
      </c>
      <c r="KD80">
        <v>3.06001904821195</v>
      </c>
      <c r="KE80">
        <v>10.753831517506599</v>
      </c>
      <c r="KF80">
        <v>10.6160114531978</v>
      </c>
      <c r="KG80">
        <v>10.3362152076817</v>
      </c>
      <c r="KH80">
        <v>3.6012273717833101</v>
      </c>
      <c r="KI80">
        <v>3.2242980233163201</v>
      </c>
      <c r="KJ80">
        <v>13.522883610025399</v>
      </c>
      <c r="KK80">
        <v>4.67053161041071</v>
      </c>
      <c r="KL80">
        <v>1.3004302709247599</v>
      </c>
      <c r="KM80">
        <v>10.4192753751186</v>
      </c>
      <c r="KN80">
        <v>10.1645633189466</v>
      </c>
      <c r="KO80">
        <v>12.012037149485201</v>
      </c>
      <c r="KP80">
        <v>14.6798333013191</v>
      </c>
      <c r="KQ80">
        <v>3.8698632248899698</v>
      </c>
      <c r="KR80">
        <v>10.564639961062801</v>
      </c>
      <c r="KS80">
        <v>4.7375655864456601</v>
      </c>
      <c r="KT80">
        <v>5.27248978301074</v>
      </c>
      <c r="KU80">
        <v>11.752271069871901</v>
      </c>
      <c r="KV80">
        <v>9.9796533588408405</v>
      </c>
      <c r="KW80">
        <v>4.4797031663389903</v>
      </c>
      <c r="KX80">
        <v>4.52202356406886</v>
      </c>
      <c r="KY80">
        <v>9.8047502810347194</v>
      </c>
      <c r="KZ80">
        <v>13.6254710262812</v>
      </c>
      <c r="LA80">
        <v>10.4195017993248</v>
      </c>
      <c r="LB80">
        <v>11.439002221616001</v>
      </c>
      <c r="LC80">
        <v>3.6424906402177899</v>
      </c>
      <c r="LD80">
        <v>10.572874222886799</v>
      </c>
      <c r="LE80">
        <v>10.4522211294596</v>
      </c>
      <c r="LF80">
        <v>3.05759694690886</v>
      </c>
      <c r="LG80">
        <v>4.6639160695305097</v>
      </c>
      <c r="LH80">
        <v>10.4686651073647</v>
      </c>
      <c r="LI80">
        <v>3.7158107267532201</v>
      </c>
      <c r="LJ80">
        <v>4.6512277245916103</v>
      </c>
      <c r="LK80">
        <v>10.573098890961299</v>
      </c>
      <c r="LL80">
        <v>11.4645208603859</v>
      </c>
      <c r="LM80">
        <v>11.002986427116699</v>
      </c>
      <c r="LN80">
        <v>5.3052857169356704</v>
      </c>
      <c r="LO80">
        <v>2.8629522529204099</v>
      </c>
      <c r="LP80">
        <v>10.4572759084823</v>
      </c>
      <c r="LQ80">
        <v>10.5844310749938</v>
      </c>
      <c r="LR80">
        <v>3.0330003251278201</v>
      </c>
    </row>
    <row r="81" spans="1:330">
      <c r="A81">
        <v>79.000002595113699</v>
      </c>
      <c r="B81">
        <v>7.2142696565120801</v>
      </c>
      <c r="C81">
        <v>10.4533879103275</v>
      </c>
      <c r="D81">
        <v>7.9077045751007597</v>
      </c>
      <c r="E81">
        <v>12.9741860313136</v>
      </c>
      <c r="F81">
        <v>11.372680998191599</v>
      </c>
      <c r="G81">
        <v>4.5646905484241902</v>
      </c>
      <c r="H81">
        <v>6.2633601906360301</v>
      </c>
      <c r="I81">
        <v>3.35285887602523</v>
      </c>
      <c r="J81">
        <v>4.8227399780273004</v>
      </c>
      <c r="K81">
        <v>3.8694490793856899</v>
      </c>
      <c r="L81">
        <v>10.5003123345581</v>
      </c>
      <c r="M81">
        <v>10.4591401748498</v>
      </c>
      <c r="N81">
        <v>10.360813885650099</v>
      </c>
      <c r="O81">
        <v>4.6100644616754103</v>
      </c>
      <c r="P81">
        <v>3.87338560051092</v>
      </c>
      <c r="Q81">
        <v>12.6944073254391</v>
      </c>
      <c r="R81">
        <v>10.5134297249552</v>
      </c>
      <c r="S81">
        <v>10.4639865122855</v>
      </c>
      <c r="T81">
        <v>3.5844523762445402</v>
      </c>
      <c r="U81">
        <v>11.4695582875796</v>
      </c>
      <c r="V81">
        <v>10.308428750639001</v>
      </c>
      <c r="W81">
        <v>10.4957647791594</v>
      </c>
      <c r="X81">
        <v>3.5567114668807398</v>
      </c>
      <c r="Y81">
        <v>2.5040160413578101</v>
      </c>
      <c r="Z81">
        <v>17.397639332767199</v>
      </c>
      <c r="AA81">
        <v>5.9073177032101096</v>
      </c>
      <c r="AB81">
        <v>8.1044079776180507</v>
      </c>
      <c r="AC81">
        <v>3.4726157986535799</v>
      </c>
      <c r="AD81">
        <v>12.906283607256499</v>
      </c>
      <c r="AE81">
        <v>2.8864245270014801</v>
      </c>
      <c r="AF81">
        <v>11.4738533240495</v>
      </c>
      <c r="AG81">
        <v>10.432521884819</v>
      </c>
      <c r="AH81">
        <v>5.8443885331753096</v>
      </c>
      <c r="AI81">
        <v>11.819785828338601</v>
      </c>
      <c r="AJ81">
        <v>10.9800002162391</v>
      </c>
      <c r="AK81">
        <v>3.7857702797084198</v>
      </c>
      <c r="AL81">
        <v>12.417397502640901</v>
      </c>
      <c r="AM81">
        <v>4.8496149364035404</v>
      </c>
      <c r="AN81">
        <v>10.200306024729899</v>
      </c>
      <c r="AO81">
        <v>3.62463705288067</v>
      </c>
      <c r="AP81">
        <v>12.462051572313401</v>
      </c>
      <c r="AQ81">
        <v>4.2753714504823899</v>
      </c>
      <c r="AR81">
        <v>10.594813579149699</v>
      </c>
      <c r="AS81">
        <v>10.462231515055199</v>
      </c>
      <c r="AT81">
        <v>10.5303912580003</v>
      </c>
      <c r="AU81">
        <v>3.5726839691371501</v>
      </c>
      <c r="AV81">
        <v>3.3048195688029298</v>
      </c>
      <c r="AW81">
        <v>14.1055659667666</v>
      </c>
      <c r="AX81">
        <v>4.5724149805520904</v>
      </c>
      <c r="AY81">
        <v>1.2553949990392901</v>
      </c>
      <c r="AZ81">
        <v>10.4969134596762</v>
      </c>
      <c r="BA81">
        <v>10.164475243046001</v>
      </c>
      <c r="BB81">
        <v>12.0326889630963</v>
      </c>
      <c r="BC81">
        <v>14.7826591158495</v>
      </c>
      <c r="BD81">
        <v>3.9069249773965198</v>
      </c>
      <c r="BE81">
        <v>10.6879051319157</v>
      </c>
      <c r="BF81">
        <v>4.1705519665860296</v>
      </c>
      <c r="BG81">
        <v>5.6898294138791199</v>
      </c>
      <c r="BH81">
        <v>11.4585906957769</v>
      </c>
      <c r="BI81">
        <v>9.6604977798054499</v>
      </c>
      <c r="BJ81">
        <v>4.9412398156913904</v>
      </c>
      <c r="BK81">
        <v>3.4547961212941098</v>
      </c>
      <c r="BL81">
        <v>10.7854505799903</v>
      </c>
      <c r="BM81">
        <v>13.5677748134331</v>
      </c>
      <c r="BN81">
        <v>10.3714988947479</v>
      </c>
      <c r="BO81">
        <v>11.4160541775372</v>
      </c>
      <c r="BP81">
        <v>3.5646304311591801</v>
      </c>
      <c r="BQ81">
        <v>10.4742093161904</v>
      </c>
      <c r="BR81">
        <v>10.459503576427901</v>
      </c>
      <c r="BS81">
        <v>3.2404626647727302</v>
      </c>
      <c r="BT81">
        <v>4.6568961539266001</v>
      </c>
      <c r="BU81">
        <v>11.3560077022822</v>
      </c>
      <c r="BV81">
        <v>3.0819252876991099</v>
      </c>
      <c r="BW81">
        <v>4.7435098513780796</v>
      </c>
      <c r="BX81">
        <v>11.5717469068365</v>
      </c>
      <c r="BY81">
        <v>11.5640765856977</v>
      </c>
      <c r="BZ81">
        <v>10.438903126910899</v>
      </c>
      <c r="CA81">
        <v>5.2440007232030803</v>
      </c>
      <c r="CB81">
        <v>3.0350617101416502</v>
      </c>
      <c r="CC81">
        <v>10.3982190209467</v>
      </c>
      <c r="CD81">
        <v>11.0374947637695</v>
      </c>
      <c r="CE81">
        <v>3.0552355981004302</v>
      </c>
      <c r="CF81">
        <v>7.2859958843772104</v>
      </c>
      <c r="CG81">
        <v>10.335640811773199</v>
      </c>
      <c r="CH81">
        <v>8.0145700879685506</v>
      </c>
      <c r="CI81">
        <v>12.778263461763901</v>
      </c>
      <c r="CJ81">
        <v>11.6129456963099</v>
      </c>
      <c r="CK81">
        <v>4.1015877597968302</v>
      </c>
      <c r="CL81">
        <v>6.3566519102457102</v>
      </c>
      <c r="CM81">
        <v>2.6691535489649798</v>
      </c>
      <c r="CN81">
        <v>5.21407076327122</v>
      </c>
      <c r="CO81">
        <v>4.7433672666379803</v>
      </c>
      <c r="CP81">
        <v>10.5988548837473</v>
      </c>
      <c r="CQ81">
        <v>10.332960642138801</v>
      </c>
      <c r="CR81">
        <v>10.883817925549399</v>
      </c>
      <c r="CS81">
        <v>4.1053371568636301</v>
      </c>
      <c r="CT81">
        <v>2.9715137005266499</v>
      </c>
      <c r="CU81">
        <v>12.6045441499374</v>
      </c>
      <c r="CV81">
        <v>11.3577246354872</v>
      </c>
      <c r="CW81">
        <v>10.8453068193155</v>
      </c>
      <c r="CX81">
        <v>3.43583089966967</v>
      </c>
      <c r="CY81">
        <v>11.753949668762401</v>
      </c>
      <c r="CZ81">
        <v>10.404111772631801</v>
      </c>
      <c r="DA81">
        <v>11.487711223249701</v>
      </c>
      <c r="DB81">
        <v>3.3162622701830902</v>
      </c>
      <c r="DC81">
        <v>2.5791802733851799</v>
      </c>
      <c r="DD81">
        <v>17.649098323038</v>
      </c>
      <c r="DE81">
        <v>5.9710328395102099</v>
      </c>
      <c r="DF81">
        <v>8.0638546691451491</v>
      </c>
      <c r="DG81">
        <v>3.4586095665780499</v>
      </c>
      <c r="DH81">
        <v>12.7092476756719</v>
      </c>
      <c r="DI81">
        <v>3.93636841902409</v>
      </c>
      <c r="DJ81">
        <v>11.4533025160222</v>
      </c>
      <c r="DK81">
        <v>10.294458083232101</v>
      </c>
      <c r="DL81">
        <v>5.9559672208621901</v>
      </c>
      <c r="DM81">
        <v>10.967682256061799</v>
      </c>
      <c r="DN81">
        <v>10.860794063685701</v>
      </c>
      <c r="DO81">
        <v>6.6320661616835697</v>
      </c>
      <c r="DP81">
        <v>10.7595132405587</v>
      </c>
      <c r="DQ81">
        <v>4.6894666867652202</v>
      </c>
      <c r="DR81">
        <v>10.3033958091817</v>
      </c>
      <c r="DS81">
        <v>3.1921540799578598</v>
      </c>
      <c r="DT81">
        <v>12.5340788354127</v>
      </c>
      <c r="DU81">
        <v>3.2602491496431401</v>
      </c>
      <c r="DV81">
        <v>10.7455209889459</v>
      </c>
      <c r="DW81">
        <v>10.6421414827437</v>
      </c>
      <c r="DX81">
        <v>10.334500567837701</v>
      </c>
      <c r="DY81">
        <v>3.6662433688368101</v>
      </c>
      <c r="DZ81">
        <v>3.56724164337122</v>
      </c>
      <c r="EA81">
        <v>13.6496787126716</v>
      </c>
      <c r="EB81">
        <v>4.6793110891645702</v>
      </c>
      <c r="EC81">
        <v>1.4964290258113699</v>
      </c>
      <c r="ED81">
        <v>10.4149897589636</v>
      </c>
      <c r="EE81">
        <v>9.7663845843734798</v>
      </c>
      <c r="EF81">
        <v>13.676657477480299</v>
      </c>
      <c r="EG81">
        <v>14.738600045743199</v>
      </c>
      <c r="EH81">
        <v>3.9408785753568298</v>
      </c>
      <c r="EI81">
        <v>10.5696503125224</v>
      </c>
      <c r="EJ81">
        <v>4.6651050748262399</v>
      </c>
      <c r="EK81">
        <v>4.9793247204050699</v>
      </c>
      <c r="EL81">
        <v>11.5591170078084</v>
      </c>
      <c r="EM81">
        <v>9.9141965744515197</v>
      </c>
      <c r="EN81">
        <v>4.4792840686386901</v>
      </c>
      <c r="EO81">
        <v>4.5479742541702004</v>
      </c>
      <c r="EP81">
        <v>9.5752141292837791</v>
      </c>
      <c r="EQ81">
        <v>13.1031297420813</v>
      </c>
      <c r="ER81">
        <v>10.4372939696402</v>
      </c>
      <c r="ES81">
        <v>11.4456996735248</v>
      </c>
      <c r="ET81">
        <v>3.48363260851885</v>
      </c>
      <c r="EU81">
        <v>10.606608952015501</v>
      </c>
      <c r="EV81">
        <v>10.4453183418783</v>
      </c>
      <c r="EW81">
        <v>3.65833283649705</v>
      </c>
      <c r="EX81">
        <v>4.7164331782955804</v>
      </c>
      <c r="EY81">
        <v>10.447901056801699</v>
      </c>
      <c r="EZ81">
        <v>3.8322131298565099</v>
      </c>
      <c r="FA81">
        <v>4.6529129447936999</v>
      </c>
      <c r="FB81">
        <v>10.515525998984501</v>
      </c>
      <c r="FC81">
        <v>11.138788354405801</v>
      </c>
      <c r="FD81">
        <v>10.8666832219429</v>
      </c>
      <c r="FE81">
        <v>5.2198746809297099</v>
      </c>
      <c r="FF81">
        <v>1.8553432192958299</v>
      </c>
      <c r="FG81">
        <v>11.4895444600332</v>
      </c>
      <c r="FH81">
        <v>10.4224486038077</v>
      </c>
      <c r="FI81">
        <v>3.1741151160755199</v>
      </c>
      <c r="FK81">
        <v>7.2142696565120801</v>
      </c>
      <c r="FL81">
        <v>10.4533879103275</v>
      </c>
      <c r="FM81">
        <v>7.9077045751007597</v>
      </c>
      <c r="FN81">
        <v>12.9741860313136</v>
      </c>
      <c r="FO81">
        <v>11.372680998191599</v>
      </c>
      <c r="FP81">
        <v>4.5646905484241902</v>
      </c>
      <c r="FQ81">
        <v>6.2633601906360301</v>
      </c>
      <c r="FR81">
        <v>3.35285887602523</v>
      </c>
      <c r="FS81">
        <v>4.8227399780273004</v>
      </c>
      <c r="FT81">
        <v>3.8694490793856899</v>
      </c>
      <c r="FU81">
        <v>10.5003123345581</v>
      </c>
      <c r="FV81">
        <v>10.4591401748498</v>
      </c>
      <c r="FW81">
        <v>10.360813885650099</v>
      </c>
      <c r="FX81">
        <v>4.6100644616754103</v>
      </c>
      <c r="FY81">
        <v>3.87338560051092</v>
      </c>
      <c r="FZ81">
        <v>12.6944073254391</v>
      </c>
      <c r="GA81">
        <v>10.5134297249552</v>
      </c>
      <c r="GB81">
        <v>10.4639865122855</v>
      </c>
      <c r="GC81">
        <v>3.5844523762445402</v>
      </c>
      <c r="GD81">
        <v>11.4695582875796</v>
      </c>
      <c r="GE81">
        <v>10.308428750639001</v>
      </c>
      <c r="GF81">
        <v>10.4957647791594</v>
      </c>
      <c r="GG81">
        <v>3.5567114668807398</v>
      </c>
      <c r="GH81">
        <v>2.5040160413578101</v>
      </c>
      <c r="GI81">
        <v>17.397639332767199</v>
      </c>
      <c r="GJ81">
        <v>5.9073177032101096</v>
      </c>
      <c r="GK81">
        <v>8.1044079776180507</v>
      </c>
      <c r="GL81">
        <v>3.4726157986535799</v>
      </c>
      <c r="GM81">
        <v>12.906283607256499</v>
      </c>
      <c r="GN81">
        <v>2.8864245270014801</v>
      </c>
      <c r="GO81">
        <v>11.4738533240495</v>
      </c>
      <c r="GP81">
        <v>10.432521884819</v>
      </c>
      <c r="GQ81">
        <v>5.8443885331753096</v>
      </c>
      <c r="GR81">
        <v>11.819785828338601</v>
      </c>
      <c r="GS81">
        <v>10.9800002162391</v>
      </c>
      <c r="GT81">
        <v>3.7857702797084198</v>
      </c>
      <c r="GU81">
        <v>12.417397502640901</v>
      </c>
      <c r="GV81">
        <v>4.8496149364035404</v>
      </c>
      <c r="GW81">
        <v>10.200306024729899</v>
      </c>
      <c r="GX81">
        <v>3.62463705288067</v>
      </c>
      <c r="GY81">
        <v>12.462051572313401</v>
      </c>
      <c r="GZ81">
        <v>4.2753714504823899</v>
      </c>
      <c r="HA81">
        <v>10.594813579149699</v>
      </c>
      <c r="HB81">
        <v>10.462231515055199</v>
      </c>
      <c r="HC81">
        <v>10.5303912580003</v>
      </c>
      <c r="HD81">
        <v>3.5726839691371501</v>
      </c>
      <c r="HE81">
        <v>3.3048195688029298</v>
      </c>
      <c r="HF81">
        <v>14.1055659667666</v>
      </c>
      <c r="HG81">
        <v>4.5724149805520904</v>
      </c>
      <c r="HH81">
        <v>1.2553949990392901</v>
      </c>
      <c r="HI81">
        <v>10.4969134596762</v>
      </c>
      <c r="HJ81">
        <v>10.164475243046001</v>
      </c>
      <c r="HK81">
        <v>12.0326889630963</v>
      </c>
      <c r="HL81">
        <v>14.7826591158495</v>
      </c>
      <c r="HM81">
        <v>3.9069249773965198</v>
      </c>
      <c r="HN81">
        <v>10.6879051319157</v>
      </c>
      <c r="HO81">
        <v>4.1705519665860296</v>
      </c>
      <c r="HP81">
        <v>5.6898294138791199</v>
      </c>
      <c r="HQ81">
        <v>11.4585906957769</v>
      </c>
      <c r="HR81">
        <v>9.6604977798054499</v>
      </c>
      <c r="HS81">
        <v>4.9412398156913904</v>
      </c>
      <c r="HT81">
        <v>3.4547961212941098</v>
      </c>
      <c r="HU81">
        <v>10.7854505799903</v>
      </c>
      <c r="HV81">
        <v>13.5677748134331</v>
      </c>
      <c r="HW81">
        <v>10.3714988947479</v>
      </c>
      <c r="HX81">
        <v>11.4160541775372</v>
      </c>
      <c r="HY81">
        <v>3.5646304311591801</v>
      </c>
      <c r="HZ81">
        <v>10.4742093161904</v>
      </c>
      <c r="IA81">
        <v>10.459503576427901</v>
      </c>
      <c r="IB81">
        <v>3.2404626647727302</v>
      </c>
      <c r="IC81">
        <v>4.6568961539266001</v>
      </c>
      <c r="ID81">
        <v>11.3560077022822</v>
      </c>
      <c r="IE81">
        <v>3.0819252876991099</v>
      </c>
      <c r="IF81">
        <v>4.7435098513780796</v>
      </c>
      <c r="IG81">
        <v>11.5717469068365</v>
      </c>
      <c r="IH81">
        <v>11.5640765856977</v>
      </c>
      <c r="II81">
        <v>10.438903126910899</v>
      </c>
      <c r="IJ81">
        <v>5.2440007232030803</v>
      </c>
      <c r="IK81">
        <v>3.0350617101416502</v>
      </c>
      <c r="IL81">
        <v>10.3982190209467</v>
      </c>
      <c r="IM81">
        <v>11.0374947637695</v>
      </c>
      <c r="IN81">
        <v>3.0552355981004302</v>
      </c>
      <c r="IO81">
        <v>7.2859958843772104</v>
      </c>
      <c r="IP81">
        <v>10.335640811773199</v>
      </c>
      <c r="IQ81">
        <v>8.0145700879685506</v>
      </c>
      <c r="IR81">
        <v>12.778263461763901</v>
      </c>
      <c r="IS81">
        <v>11.6129456963099</v>
      </c>
      <c r="IT81">
        <v>4.1015877597968302</v>
      </c>
      <c r="IU81">
        <v>6.3566519102457102</v>
      </c>
      <c r="IV81">
        <v>2.6691535489649798</v>
      </c>
      <c r="IW81">
        <v>5.21407076327122</v>
      </c>
      <c r="IX81">
        <v>4.7433672666379803</v>
      </c>
      <c r="IY81">
        <v>10.5988548837473</v>
      </c>
      <c r="IZ81">
        <v>10.332960642138801</v>
      </c>
      <c r="JA81">
        <v>10.883817925549399</v>
      </c>
      <c r="JB81">
        <v>4.1053371568636301</v>
      </c>
      <c r="JC81">
        <v>2.9715137005266499</v>
      </c>
      <c r="JD81">
        <v>12.6045441499374</v>
      </c>
      <c r="JE81">
        <v>11.3577246354872</v>
      </c>
      <c r="JF81">
        <v>10.8453068193155</v>
      </c>
      <c r="JG81">
        <v>3.43583089966967</v>
      </c>
      <c r="JH81">
        <v>11.753949668762401</v>
      </c>
      <c r="JI81">
        <v>10.404111772631801</v>
      </c>
      <c r="JJ81">
        <v>11.487711223249701</v>
      </c>
      <c r="JK81">
        <v>3.3162622701830902</v>
      </c>
      <c r="JL81">
        <v>2.5791802733851799</v>
      </c>
      <c r="JM81">
        <v>17.649098323038</v>
      </c>
      <c r="JN81">
        <v>5.9710328395102099</v>
      </c>
      <c r="JO81">
        <v>8.0638546691451491</v>
      </c>
      <c r="JP81">
        <v>3.4586095665780499</v>
      </c>
      <c r="JQ81">
        <v>12.7092476756719</v>
      </c>
      <c r="JR81">
        <v>3.93636841902409</v>
      </c>
      <c r="JS81">
        <v>11.4533025160222</v>
      </c>
      <c r="JT81">
        <v>10.294458083232101</v>
      </c>
      <c r="JU81">
        <v>5.9559672208621901</v>
      </c>
      <c r="JV81">
        <v>10.967682256061799</v>
      </c>
      <c r="JW81">
        <v>10.860794063685701</v>
      </c>
      <c r="JX81">
        <v>6.6320661616835697</v>
      </c>
      <c r="JY81">
        <v>10.7595132405587</v>
      </c>
      <c r="JZ81">
        <v>4.6894666867652202</v>
      </c>
      <c r="KA81">
        <v>10.3033958091817</v>
      </c>
      <c r="KB81">
        <v>3.1921540799578598</v>
      </c>
      <c r="KC81">
        <v>12.5340788354127</v>
      </c>
      <c r="KD81">
        <v>3.2602491496431401</v>
      </c>
      <c r="KE81">
        <v>10.7455209889459</v>
      </c>
      <c r="KF81">
        <v>10.6421414827437</v>
      </c>
      <c r="KG81">
        <v>10.334500567837701</v>
      </c>
      <c r="KH81">
        <v>3.6662433688368101</v>
      </c>
      <c r="KI81">
        <v>3.56724164337122</v>
      </c>
      <c r="KJ81">
        <v>13.6496787126716</v>
      </c>
      <c r="KK81">
        <v>4.6793110891645702</v>
      </c>
      <c r="KL81">
        <v>1.4964290258113699</v>
      </c>
      <c r="KM81">
        <v>10.4149897589636</v>
      </c>
      <c r="KN81">
        <v>9.7663845843734798</v>
      </c>
      <c r="KO81">
        <v>13.676657477480299</v>
      </c>
      <c r="KP81">
        <v>14.738600045743199</v>
      </c>
      <c r="KQ81">
        <v>3.9408785753568298</v>
      </c>
      <c r="KR81">
        <v>10.5696503125224</v>
      </c>
      <c r="KS81">
        <v>4.6651050748262399</v>
      </c>
      <c r="KT81">
        <v>4.9793247204050699</v>
      </c>
      <c r="KU81">
        <v>11.5591170078084</v>
      </c>
      <c r="KV81">
        <v>9.9141965744515197</v>
      </c>
      <c r="KW81">
        <v>4.4792840686386901</v>
      </c>
      <c r="KX81">
        <v>4.5479742541702004</v>
      </c>
      <c r="KY81">
        <v>9.5752141292837791</v>
      </c>
      <c r="KZ81">
        <v>13.1031297420813</v>
      </c>
      <c r="LA81">
        <v>10.4372939696402</v>
      </c>
      <c r="LB81">
        <v>11.4456996735248</v>
      </c>
      <c r="LC81">
        <v>3.48363260851885</v>
      </c>
      <c r="LD81">
        <v>10.606608952015501</v>
      </c>
      <c r="LE81">
        <v>10.4453183418783</v>
      </c>
      <c r="LF81">
        <v>3.65833283649705</v>
      </c>
      <c r="LG81">
        <v>4.7164331782955804</v>
      </c>
      <c r="LH81">
        <v>10.447901056801699</v>
      </c>
      <c r="LI81">
        <v>3.8322131298565099</v>
      </c>
      <c r="LJ81">
        <v>4.6529129447936999</v>
      </c>
      <c r="LK81">
        <v>10.515525998984501</v>
      </c>
      <c r="LL81">
        <v>11.138788354405801</v>
      </c>
      <c r="LM81">
        <v>10.8666832219429</v>
      </c>
      <c r="LN81">
        <v>5.2198746809297099</v>
      </c>
      <c r="LO81">
        <v>1.8553432192958299</v>
      </c>
      <c r="LP81">
        <v>11.4895444600332</v>
      </c>
      <c r="LQ81">
        <v>10.4224486038077</v>
      </c>
      <c r="LR81">
        <v>3.1741151160755199</v>
      </c>
    </row>
    <row r="82" spans="1:330">
      <c r="A82">
        <v>80.000002627963198</v>
      </c>
      <c r="B82">
        <v>7.3950638907580899</v>
      </c>
      <c r="C82">
        <v>10.2449391471159</v>
      </c>
      <c r="D82">
        <v>7.8601244295079402</v>
      </c>
      <c r="E82">
        <v>12.626118774780499</v>
      </c>
      <c r="F82">
        <v>11.430720352870599</v>
      </c>
      <c r="G82">
        <v>4.2724094938367996</v>
      </c>
      <c r="H82">
        <v>6.33925592496424</v>
      </c>
      <c r="I82">
        <v>1.8834166374288801</v>
      </c>
      <c r="J82">
        <v>5.0323672039332701</v>
      </c>
      <c r="K82">
        <v>4.0635257376278897</v>
      </c>
      <c r="L82">
        <v>10.516369679258499</v>
      </c>
      <c r="M82">
        <v>10.648798490346801</v>
      </c>
      <c r="N82">
        <v>10.3222282037745</v>
      </c>
      <c r="O82">
        <v>4.6292229805337399</v>
      </c>
      <c r="P82">
        <v>3.4092695845280798</v>
      </c>
      <c r="Q82">
        <v>12.0428175991043</v>
      </c>
      <c r="R82">
        <v>10.6615010700177</v>
      </c>
      <c r="S82">
        <v>10.984670419643001</v>
      </c>
      <c r="T82">
        <v>3.6349043989707499</v>
      </c>
      <c r="U82">
        <v>11.624890981475801</v>
      </c>
      <c r="V82">
        <v>10.303080341381399</v>
      </c>
      <c r="W82">
        <v>10.762418342947401</v>
      </c>
      <c r="X82">
        <v>2.9123126313782599</v>
      </c>
      <c r="Y82">
        <v>2.7288952936672399</v>
      </c>
      <c r="Z82">
        <v>16.949957884526398</v>
      </c>
      <c r="AA82">
        <v>6.0039430427745</v>
      </c>
      <c r="AB82">
        <v>7.8185077865831403</v>
      </c>
      <c r="AC82">
        <v>3.6079892130357298</v>
      </c>
      <c r="AD82">
        <v>12.7472416351841</v>
      </c>
      <c r="AE82">
        <v>3.0032102954633002</v>
      </c>
      <c r="AF82">
        <v>10.648872070743501</v>
      </c>
      <c r="AG82">
        <v>10.353009433716799</v>
      </c>
      <c r="AH82">
        <v>5.4844300984808703</v>
      </c>
      <c r="AI82">
        <v>11.6825913101937</v>
      </c>
      <c r="AJ82">
        <v>10.838710279595199</v>
      </c>
      <c r="AK82">
        <v>4.0313818794494702</v>
      </c>
      <c r="AL82">
        <v>12.2038364899896</v>
      </c>
      <c r="AM82">
        <v>4.7297121693913402</v>
      </c>
      <c r="AN82">
        <v>10.0750285321117</v>
      </c>
      <c r="AO82">
        <v>3.3906664340900599</v>
      </c>
      <c r="AP82">
        <v>12.4889255421485</v>
      </c>
      <c r="AQ82">
        <v>4.0505792838960097</v>
      </c>
      <c r="AR82">
        <v>10.541496972354899</v>
      </c>
      <c r="AS82">
        <v>10.6619118350715</v>
      </c>
      <c r="AT82">
        <v>10.559116444632</v>
      </c>
      <c r="AU82">
        <v>3.70044007138238</v>
      </c>
      <c r="AV82">
        <v>3.2946094558105301</v>
      </c>
      <c r="AW82">
        <v>13.6048699886164</v>
      </c>
      <c r="AX82">
        <v>4.4483532440722797</v>
      </c>
      <c r="AY82">
        <v>1.5466744708576601</v>
      </c>
      <c r="AZ82">
        <v>10.5763364566322</v>
      </c>
      <c r="BA82">
        <v>10.397434878876499</v>
      </c>
      <c r="BB82">
        <v>12.4039838176112</v>
      </c>
      <c r="BC82">
        <v>14.5593402868922</v>
      </c>
      <c r="BD82">
        <v>4.2456435282176797</v>
      </c>
      <c r="BE82">
        <v>10.582890810552501</v>
      </c>
      <c r="BF82">
        <v>4.4036360062332998</v>
      </c>
      <c r="BG82">
        <v>5.6699244447303503</v>
      </c>
      <c r="BH82">
        <v>11.838359634352001</v>
      </c>
      <c r="BI82">
        <v>9.5331398358705695</v>
      </c>
      <c r="BJ82">
        <v>5.0002263856565401</v>
      </c>
      <c r="BK82">
        <v>3.4742800444805901</v>
      </c>
      <c r="BL82">
        <v>10.294411689319301</v>
      </c>
      <c r="BM82">
        <v>14.097170479923101</v>
      </c>
      <c r="BN82">
        <v>10.3569576269482</v>
      </c>
      <c r="BO82">
        <v>11.3929684389373</v>
      </c>
      <c r="BP82">
        <v>3.5718470622760199</v>
      </c>
      <c r="BQ82">
        <v>10.502899800709001</v>
      </c>
      <c r="BR82">
        <v>10.430071647859799</v>
      </c>
      <c r="BS82">
        <v>3.7481497136530302</v>
      </c>
      <c r="BT82">
        <v>4.6506659882633299</v>
      </c>
      <c r="BU82">
        <v>11.4703034541753</v>
      </c>
      <c r="BV82">
        <v>2.8501839621891998</v>
      </c>
      <c r="BW82">
        <v>5.0448466652393797</v>
      </c>
      <c r="BX82">
        <v>11.566695314708999</v>
      </c>
      <c r="BY82">
        <v>11.4997562962233</v>
      </c>
      <c r="BZ82">
        <v>11.2164366095517</v>
      </c>
      <c r="CA82">
        <v>5.3674431024134597</v>
      </c>
      <c r="CB82">
        <v>2.9967708604958498</v>
      </c>
      <c r="CC82">
        <v>10.372967248255099</v>
      </c>
      <c r="CD82">
        <v>11.7213789213196</v>
      </c>
      <c r="CE82">
        <v>3.1191878303301301</v>
      </c>
      <c r="CF82">
        <v>7.3120489518352603</v>
      </c>
      <c r="CG82">
        <v>10.368382444246301</v>
      </c>
      <c r="CH82">
        <v>7.8687843860734796</v>
      </c>
      <c r="CI82">
        <v>12.6934078156509</v>
      </c>
      <c r="CJ82">
        <v>11.425333102541501</v>
      </c>
      <c r="CK82">
        <v>4.3342420742223497</v>
      </c>
      <c r="CL82">
        <v>6.36347144122107</v>
      </c>
      <c r="CM82">
        <v>1.8679131768587001</v>
      </c>
      <c r="CN82">
        <v>5.1804350634709602</v>
      </c>
      <c r="CO82">
        <v>4.8907792749116297</v>
      </c>
      <c r="CP82">
        <v>10.5503540589783</v>
      </c>
      <c r="CQ82">
        <v>10.412331851599101</v>
      </c>
      <c r="CR82">
        <v>10.728844014737399</v>
      </c>
      <c r="CS82">
        <v>4.0355472865742597</v>
      </c>
      <c r="CT82">
        <v>3.6962876463096301</v>
      </c>
      <c r="CU82">
        <v>12.5814193424089</v>
      </c>
      <c r="CV82">
        <v>10.6172577461773</v>
      </c>
      <c r="CW82">
        <v>10.933745000089999</v>
      </c>
      <c r="CX82">
        <v>3.5041508260460001</v>
      </c>
      <c r="CY82">
        <v>11.5663417988</v>
      </c>
      <c r="CZ82">
        <v>10.4100923801628</v>
      </c>
      <c r="DA82">
        <v>11.888201535929801</v>
      </c>
      <c r="DB82">
        <v>3.8587806828314899</v>
      </c>
      <c r="DC82">
        <v>3.2376482077220601</v>
      </c>
      <c r="DD82">
        <v>17.034582736816599</v>
      </c>
      <c r="DE82">
        <v>5.8762736289529096</v>
      </c>
      <c r="DF82">
        <v>7.9157815952908397</v>
      </c>
      <c r="DG82">
        <v>3.5563048920283298</v>
      </c>
      <c r="DH82">
        <v>12.4066782382697</v>
      </c>
      <c r="DI82">
        <v>3.9763491193964402</v>
      </c>
      <c r="DJ82">
        <v>11.5919094563935</v>
      </c>
      <c r="DK82">
        <v>10.4230346596209</v>
      </c>
      <c r="DL82">
        <v>5.8567254364689303</v>
      </c>
      <c r="DM82">
        <v>11.1674569335367</v>
      </c>
      <c r="DN82">
        <v>11.030273929016801</v>
      </c>
      <c r="DO82">
        <v>6.7171579983816097</v>
      </c>
      <c r="DP82">
        <v>10.8617673001388</v>
      </c>
      <c r="DQ82">
        <v>4.7242759401570398</v>
      </c>
      <c r="DR82">
        <v>10.3488322660004</v>
      </c>
      <c r="DS82">
        <v>3.43078836960676</v>
      </c>
      <c r="DT82">
        <v>12.5024137434966</v>
      </c>
      <c r="DU82">
        <v>3.6130973585530302</v>
      </c>
      <c r="DV82">
        <v>10.6257147228287</v>
      </c>
      <c r="DW82">
        <v>10.656561226796599</v>
      </c>
      <c r="DX82">
        <v>10.4065042525501</v>
      </c>
      <c r="DY82">
        <v>3.6501755918866401</v>
      </c>
      <c r="DZ82">
        <v>3.6293626537264698</v>
      </c>
      <c r="EA82">
        <v>13.255439765161499</v>
      </c>
      <c r="EB82">
        <v>4.7224611871609996</v>
      </c>
      <c r="EC82">
        <v>2.0474362024607302</v>
      </c>
      <c r="ED82">
        <v>10.408881105777899</v>
      </c>
      <c r="EE82">
        <v>10.215318867161001</v>
      </c>
      <c r="EF82">
        <v>13.2052925992779</v>
      </c>
      <c r="EG82">
        <v>14.982489406321999</v>
      </c>
      <c r="EH82">
        <v>3.8958298923421499</v>
      </c>
      <c r="EI82">
        <v>10.6081414954654</v>
      </c>
      <c r="EJ82">
        <v>4.6341996503513796</v>
      </c>
      <c r="EK82">
        <v>5.0095417226102104</v>
      </c>
      <c r="EL82">
        <v>12.0344058451784</v>
      </c>
      <c r="EM82">
        <v>9.8567038532006901</v>
      </c>
      <c r="EN82">
        <v>4.4666062100880497</v>
      </c>
      <c r="EO82">
        <v>4.6321538841713901</v>
      </c>
      <c r="EP82">
        <v>9.9672105050554602</v>
      </c>
      <c r="EQ82">
        <v>13.4548983638284</v>
      </c>
      <c r="ER82">
        <v>10.379452073017999</v>
      </c>
      <c r="ES82">
        <v>11.3698656947752</v>
      </c>
      <c r="ET82">
        <v>3.7337967237389198</v>
      </c>
      <c r="EU82">
        <v>10.598405336097199</v>
      </c>
      <c r="EV82">
        <v>10.431912239848501</v>
      </c>
      <c r="EW82">
        <v>3.9485385919988101</v>
      </c>
      <c r="EX82">
        <v>4.6442798500919702</v>
      </c>
      <c r="EY82">
        <v>10.435198204876</v>
      </c>
      <c r="EZ82">
        <v>3.7914352593745999</v>
      </c>
      <c r="FA82">
        <v>4.7858862988768998</v>
      </c>
      <c r="FB82">
        <v>10.5228285331512</v>
      </c>
      <c r="FC82">
        <v>11.5560811602295</v>
      </c>
      <c r="FD82">
        <v>10.194852542072599</v>
      </c>
      <c r="FE82">
        <v>5.3647609125354698</v>
      </c>
      <c r="FF82">
        <v>2.3007988971720099</v>
      </c>
      <c r="FG82">
        <v>10.660294715100999</v>
      </c>
      <c r="FH82">
        <v>10.2677801982449</v>
      </c>
      <c r="FI82">
        <v>3.13167523685147</v>
      </c>
      <c r="FK82">
        <v>7.3950638907580899</v>
      </c>
      <c r="FL82">
        <v>10.2449391471159</v>
      </c>
      <c r="FM82">
        <v>7.8601244295079402</v>
      </c>
      <c r="FN82">
        <v>12.626118774780499</v>
      </c>
      <c r="FO82">
        <v>11.430720352870599</v>
      </c>
      <c r="FP82">
        <v>4.2724094938367996</v>
      </c>
      <c r="FQ82">
        <v>6.33925592496424</v>
      </c>
      <c r="FR82">
        <v>1.8834166374288801</v>
      </c>
      <c r="FS82">
        <v>5.0323672039332701</v>
      </c>
      <c r="FT82">
        <v>4.0635257376278897</v>
      </c>
      <c r="FU82">
        <v>10.516369679258499</v>
      </c>
      <c r="FV82">
        <v>10.648798490346801</v>
      </c>
      <c r="FW82">
        <v>10.3222282037745</v>
      </c>
      <c r="FX82">
        <v>4.6292229805337399</v>
      </c>
      <c r="FY82">
        <v>3.4092695845280798</v>
      </c>
      <c r="FZ82">
        <v>12.0428175991043</v>
      </c>
      <c r="GA82">
        <v>10.6615010700177</v>
      </c>
      <c r="GB82">
        <v>10.984670419643001</v>
      </c>
      <c r="GC82">
        <v>3.6349043989707499</v>
      </c>
      <c r="GD82">
        <v>11.624890981475801</v>
      </c>
      <c r="GE82">
        <v>10.303080341381399</v>
      </c>
      <c r="GF82">
        <v>10.762418342947401</v>
      </c>
      <c r="GG82">
        <v>2.9123126313782599</v>
      </c>
      <c r="GH82">
        <v>2.7288952936672399</v>
      </c>
      <c r="GI82">
        <v>16.949957884526398</v>
      </c>
      <c r="GJ82">
        <v>6.0039430427745</v>
      </c>
      <c r="GK82">
        <v>7.8185077865831403</v>
      </c>
      <c r="GL82">
        <v>3.6079892130357298</v>
      </c>
      <c r="GM82">
        <v>12.7472416351841</v>
      </c>
      <c r="GN82">
        <v>3.0032102954633002</v>
      </c>
      <c r="GO82">
        <v>10.648872070743501</v>
      </c>
      <c r="GP82">
        <v>10.353009433716799</v>
      </c>
      <c r="GQ82">
        <v>5.4844300984808703</v>
      </c>
      <c r="GR82">
        <v>11.6825913101937</v>
      </c>
      <c r="GS82">
        <v>10.838710279595199</v>
      </c>
      <c r="GT82">
        <v>4.0313818794494702</v>
      </c>
      <c r="GU82">
        <v>12.2038364899896</v>
      </c>
      <c r="GV82">
        <v>4.7297121693913402</v>
      </c>
      <c r="GW82">
        <v>10.0750285321117</v>
      </c>
      <c r="GX82">
        <v>3.3906664340900599</v>
      </c>
      <c r="GY82">
        <v>12.4889255421485</v>
      </c>
      <c r="GZ82">
        <v>4.0505792838960097</v>
      </c>
      <c r="HA82">
        <v>10.541496972354899</v>
      </c>
      <c r="HB82">
        <v>10.6619118350715</v>
      </c>
      <c r="HC82">
        <v>10.559116444632</v>
      </c>
      <c r="HD82">
        <v>3.70044007138238</v>
      </c>
      <c r="HE82">
        <v>3.2946094558105301</v>
      </c>
      <c r="HF82">
        <v>13.6048699886164</v>
      </c>
      <c r="HG82">
        <v>4.4483532440722797</v>
      </c>
      <c r="HH82">
        <v>1.5466744708576601</v>
      </c>
      <c r="HI82">
        <v>10.5763364566322</v>
      </c>
      <c r="HJ82">
        <v>10.397434878876499</v>
      </c>
      <c r="HK82">
        <v>12.4039838176112</v>
      </c>
      <c r="HL82">
        <v>14.5593402868922</v>
      </c>
      <c r="HM82">
        <v>4.2456435282176797</v>
      </c>
      <c r="HN82">
        <v>10.582890810552501</v>
      </c>
      <c r="HO82">
        <v>4.4036360062332998</v>
      </c>
      <c r="HP82">
        <v>5.6699244447303503</v>
      </c>
      <c r="HQ82">
        <v>11.838359634352001</v>
      </c>
      <c r="HR82">
        <v>9.5331398358705695</v>
      </c>
      <c r="HS82">
        <v>5.0002263856565401</v>
      </c>
      <c r="HT82">
        <v>3.4742800444805901</v>
      </c>
      <c r="HU82">
        <v>10.294411689319301</v>
      </c>
      <c r="HV82">
        <v>14.097170479923101</v>
      </c>
      <c r="HW82">
        <v>10.3569576269482</v>
      </c>
      <c r="HX82">
        <v>11.3929684389373</v>
      </c>
      <c r="HY82">
        <v>3.5718470622760199</v>
      </c>
      <c r="HZ82">
        <v>10.502899800709001</v>
      </c>
      <c r="IA82">
        <v>10.430071647859799</v>
      </c>
      <c r="IB82">
        <v>3.7481497136530302</v>
      </c>
      <c r="IC82">
        <v>4.6506659882633299</v>
      </c>
      <c r="ID82">
        <v>11.4703034541753</v>
      </c>
      <c r="IE82">
        <v>2.8501839621891998</v>
      </c>
      <c r="IF82">
        <v>5.0448466652393797</v>
      </c>
      <c r="IG82">
        <v>11.566695314708999</v>
      </c>
      <c r="IH82">
        <v>11.4997562962233</v>
      </c>
      <c r="II82">
        <v>11.2164366095517</v>
      </c>
      <c r="IJ82">
        <v>5.3674431024134597</v>
      </c>
      <c r="IK82">
        <v>2.9967708604958498</v>
      </c>
      <c r="IL82">
        <v>10.372967248255099</v>
      </c>
      <c r="IM82">
        <v>11.7213789213196</v>
      </c>
      <c r="IN82">
        <v>3.1191878303301301</v>
      </c>
      <c r="IO82">
        <v>7.3120489518352603</v>
      </c>
      <c r="IP82">
        <v>10.368382444246301</v>
      </c>
      <c r="IQ82">
        <v>7.8687843860734796</v>
      </c>
      <c r="IR82">
        <v>12.6934078156509</v>
      </c>
      <c r="IS82">
        <v>11.425333102541501</v>
      </c>
      <c r="IT82">
        <v>4.3342420742223497</v>
      </c>
      <c r="IU82">
        <v>6.36347144122107</v>
      </c>
      <c r="IV82">
        <v>1.8679131768587001</v>
      </c>
      <c r="IW82">
        <v>5.1804350634709602</v>
      </c>
      <c r="IX82">
        <v>4.8907792749116297</v>
      </c>
      <c r="IY82">
        <v>10.5503540589783</v>
      </c>
      <c r="IZ82">
        <v>10.412331851599101</v>
      </c>
      <c r="JA82">
        <v>10.728844014737399</v>
      </c>
      <c r="JB82">
        <v>4.0355472865742597</v>
      </c>
      <c r="JC82">
        <v>3.6962876463096301</v>
      </c>
      <c r="JD82">
        <v>12.5814193424089</v>
      </c>
      <c r="JE82">
        <v>10.6172577461773</v>
      </c>
      <c r="JF82">
        <v>10.933745000089999</v>
      </c>
      <c r="JG82">
        <v>3.5041508260460001</v>
      </c>
      <c r="JH82">
        <v>11.5663417988</v>
      </c>
      <c r="JI82">
        <v>10.4100923801628</v>
      </c>
      <c r="JJ82">
        <v>11.888201535929801</v>
      </c>
      <c r="JK82">
        <v>3.8587806828314899</v>
      </c>
      <c r="JL82">
        <v>3.2376482077220601</v>
      </c>
      <c r="JM82">
        <v>17.034582736816599</v>
      </c>
      <c r="JN82">
        <v>5.8762736289529096</v>
      </c>
      <c r="JO82">
        <v>7.9157815952908397</v>
      </c>
      <c r="JP82">
        <v>3.5563048920283298</v>
      </c>
      <c r="JQ82">
        <v>12.4066782382697</v>
      </c>
      <c r="JR82">
        <v>3.9763491193964402</v>
      </c>
      <c r="JS82">
        <v>11.5919094563935</v>
      </c>
      <c r="JT82">
        <v>10.4230346596209</v>
      </c>
      <c r="JU82">
        <v>5.8567254364689303</v>
      </c>
      <c r="JV82">
        <v>11.1674569335367</v>
      </c>
      <c r="JW82">
        <v>11.030273929016801</v>
      </c>
      <c r="JX82">
        <v>6.7171579983816097</v>
      </c>
      <c r="JY82">
        <v>10.8617673001388</v>
      </c>
      <c r="JZ82">
        <v>4.7242759401570398</v>
      </c>
      <c r="KA82">
        <v>10.3488322660004</v>
      </c>
      <c r="KB82">
        <v>3.43078836960676</v>
      </c>
      <c r="KC82">
        <v>12.5024137434966</v>
      </c>
      <c r="KD82">
        <v>3.6130973585530302</v>
      </c>
      <c r="KE82">
        <v>10.6257147228287</v>
      </c>
      <c r="KF82">
        <v>10.656561226796599</v>
      </c>
      <c r="KG82">
        <v>10.4065042525501</v>
      </c>
      <c r="KH82">
        <v>3.6501755918866401</v>
      </c>
      <c r="KI82">
        <v>3.6293626537264698</v>
      </c>
      <c r="KJ82">
        <v>13.255439765161499</v>
      </c>
      <c r="KK82">
        <v>4.7224611871609996</v>
      </c>
      <c r="KL82">
        <v>2.0474362024607302</v>
      </c>
      <c r="KM82">
        <v>10.408881105777899</v>
      </c>
      <c r="KN82">
        <v>10.215318867161001</v>
      </c>
      <c r="KO82">
        <v>13.2052925992779</v>
      </c>
      <c r="KP82">
        <v>14.982489406321999</v>
      </c>
      <c r="KQ82">
        <v>3.8958298923421499</v>
      </c>
      <c r="KR82">
        <v>10.6081414954654</v>
      </c>
      <c r="KS82">
        <v>4.6341996503513796</v>
      </c>
      <c r="KT82">
        <v>5.0095417226102104</v>
      </c>
      <c r="KU82">
        <v>12.0344058451784</v>
      </c>
      <c r="KV82">
        <v>9.8567038532006901</v>
      </c>
      <c r="KW82">
        <v>4.4666062100880497</v>
      </c>
      <c r="KX82">
        <v>4.6321538841713901</v>
      </c>
      <c r="KY82">
        <v>9.9672105050554602</v>
      </c>
      <c r="KZ82">
        <v>13.4548983638284</v>
      </c>
      <c r="LA82">
        <v>10.379452073017999</v>
      </c>
      <c r="LB82">
        <v>11.3698656947752</v>
      </c>
      <c r="LC82">
        <v>3.7337967237389198</v>
      </c>
      <c r="LD82">
        <v>10.598405336097199</v>
      </c>
      <c r="LE82">
        <v>10.431912239848501</v>
      </c>
      <c r="LF82">
        <v>3.9485385919988101</v>
      </c>
      <c r="LG82">
        <v>4.6442798500919702</v>
      </c>
      <c r="LH82">
        <v>10.435198204876</v>
      </c>
      <c r="LI82">
        <v>3.7914352593745999</v>
      </c>
      <c r="LJ82">
        <v>4.7858862988768998</v>
      </c>
      <c r="LK82">
        <v>10.5228285331512</v>
      </c>
      <c r="LL82">
        <v>11.5560811602295</v>
      </c>
      <c r="LM82">
        <v>10.194852542072599</v>
      </c>
      <c r="LN82">
        <v>5.3647609125354698</v>
      </c>
      <c r="LO82">
        <v>2.3007988971720099</v>
      </c>
      <c r="LP82">
        <v>10.660294715100999</v>
      </c>
      <c r="LQ82">
        <v>10.2677801982449</v>
      </c>
      <c r="LR82">
        <v>3.13167523685147</v>
      </c>
    </row>
    <row r="83" spans="1:330">
      <c r="A83">
        <v>81.000002660812797</v>
      </c>
      <c r="B83">
        <v>7.2336986764070001</v>
      </c>
      <c r="C83">
        <v>10.301033640697501</v>
      </c>
      <c r="D83">
        <v>7.7258234019147398</v>
      </c>
      <c r="E83">
        <v>12.614064893507001</v>
      </c>
      <c r="F83">
        <v>11.3754806088793</v>
      </c>
      <c r="G83">
        <v>4.6356175199318299</v>
      </c>
      <c r="H83">
        <v>6.3202328964227696</v>
      </c>
      <c r="I83">
        <v>2.2238451656595002</v>
      </c>
      <c r="J83">
        <v>4.9776517098301998</v>
      </c>
      <c r="K83">
        <v>4.0963229346461203</v>
      </c>
      <c r="L83">
        <v>10.4961050339313</v>
      </c>
      <c r="M83">
        <v>10.598756825535199</v>
      </c>
      <c r="N83">
        <v>10.246641716126</v>
      </c>
      <c r="O83">
        <v>4.6189036214224197</v>
      </c>
      <c r="P83">
        <v>2.8192941743894702</v>
      </c>
      <c r="Q83">
        <v>12.6711503126467</v>
      </c>
      <c r="R83">
        <v>11.541298869650999</v>
      </c>
      <c r="S83">
        <v>11.232529949544499</v>
      </c>
      <c r="T83">
        <v>3.8251826220181302</v>
      </c>
      <c r="U83">
        <v>11.7055194653309</v>
      </c>
      <c r="V83">
        <v>10.3301580871079</v>
      </c>
      <c r="W83">
        <v>10.8337559103828</v>
      </c>
      <c r="X83">
        <v>2.9281065039795</v>
      </c>
      <c r="Y83">
        <v>2.52692612564244</v>
      </c>
      <c r="Z83">
        <v>16.919752219882401</v>
      </c>
      <c r="AA83">
        <v>5.8786915360124699</v>
      </c>
      <c r="AB83">
        <v>7.8976350634681101</v>
      </c>
      <c r="AC83">
        <v>3.47600042070381</v>
      </c>
      <c r="AD83">
        <v>12.4234465899405</v>
      </c>
      <c r="AE83">
        <v>2.8226912350848998</v>
      </c>
      <c r="AF83">
        <v>11.5142005757071</v>
      </c>
      <c r="AG83">
        <v>10.414064789759699</v>
      </c>
      <c r="AH83">
        <v>5.6895390457009398</v>
      </c>
      <c r="AI83">
        <v>10.416650636002201</v>
      </c>
      <c r="AJ83">
        <v>10.961293546752</v>
      </c>
      <c r="AK83">
        <v>5.1762048976241601</v>
      </c>
      <c r="AL83">
        <v>12.666077851700299</v>
      </c>
      <c r="AM83">
        <v>4.5797978966050596</v>
      </c>
      <c r="AN83">
        <v>10.0158448231661</v>
      </c>
      <c r="AO83">
        <v>3.53385837184753</v>
      </c>
      <c r="AP83">
        <v>12.495444380386401</v>
      </c>
      <c r="AQ83">
        <v>3.3675116116511301</v>
      </c>
      <c r="AR83">
        <v>10.6286251793536</v>
      </c>
      <c r="AS83">
        <v>10.621820519358501</v>
      </c>
      <c r="AT83">
        <v>10.5252943491938</v>
      </c>
      <c r="AU83">
        <v>3.7266119943473401</v>
      </c>
      <c r="AV83">
        <v>3.46552796473827</v>
      </c>
      <c r="AW83">
        <v>13.7588119669026</v>
      </c>
      <c r="AX83">
        <v>4.4689151378716296</v>
      </c>
      <c r="AY83">
        <v>1.82254494245804</v>
      </c>
      <c r="AZ83">
        <v>10.5263396192048</v>
      </c>
      <c r="BA83">
        <v>10.2067536363264</v>
      </c>
      <c r="BB83">
        <v>12.6557863492091</v>
      </c>
      <c r="BC83">
        <v>15.5689740347406</v>
      </c>
      <c r="BD83">
        <v>4.3641810207917802</v>
      </c>
      <c r="BE83">
        <v>10.553633111729701</v>
      </c>
      <c r="BF83">
        <v>4.2181870541732298</v>
      </c>
      <c r="BG83">
        <v>4.6183733478957203</v>
      </c>
      <c r="BH83">
        <v>11.3472931571101</v>
      </c>
      <c r="BI83">
        <v>10.5645734551237</v>
      </c>
      <c r="BJ83">
        <v>4.8976118077631696</v>
      </c>
      <c r="BK83">
        <v>3.4573271156434302</v>
      </c>
      <c r="BL83">
        <v>10.710097111048199</v>
      </c>
      <c r="BM83">
        <v>13.5558376657554</v>
      </c>
      <c r="BN83">
        <v>10.401572500419</v>
      </c>
      <c r="BO83">
        <v>11.4129718385852</v>
      </c>
      <c r="BP83">
        <v>3.60522947125743</v>
      </c>
      <c r="BQ83">
        <v>10.460510329290599</v>
      </c>
      <c r="BR83">
        <v>10.3465819698236</v>
      </c>
      <c r="BS83">
        <v>3.1890533456784098</v>
      </c>
      <c r="BT83">
        <v>4.6492534701475199</v>
      </c>
      <c r="BU83">
        <v>11.289635862637899</v>
      </c>
      <c r="BV83">
        <v>3.0370863942892701</v>
      </c>
      <c r="BW83">
        <v>4.9925139036200701</v>
      </c>
      <c r="BX83">
        <v>11.565623666324701</v>
      </c>
      <c r="BY83">
        <v>11.468672069275399</v>
      </c>
      <c r="BZ83">
        <v>11.342512530948399</v>
      </c>
      <c r="CA83">
        <v>5.1652228073777504</v>
      </c>
      <c r="CB83">
        <v>2.90607448804812</v>
      </c>
      <c r="CC83">
        <v>10.3724326216308</v>
      </c>
      <c r="CD83">
        <v>11.2131193917891</v>
      </c>
      <c r="CE83">
        <v>3.1719153843217902</v>
      </c>
      <c r="CF83">
        <v>7.1916837006109002</v>
      </c>
      <c r="CG83">
        <v>10.3594656442064</v>
      </c>
      <c r="CH83">
        <v>7.9703387374029901</v>
      </c>
      <c r="CI83">
        <v>12.781200160549799</v>
      </c>
      <c r="CJ83">
        <v>11.8747221329963</v>
      </c>
      <c r="CK83">
        <v>4.1219228724580601</v>
      </c>
      <c r="CL83">
        <v>6.3177171196893198</v>
      </c>
      <c r="CM83">
        <v>1.6048335977683399</v>
      </c>
      <c r="CN83">
        <v>4.56435714040978</v>
      </c>
      <c r="CO83">
        <v>4.0206405666326104</v>
      </c>
      <c r="CP83">
        <v>10.564591155640199</v>
      </c>
      <c r="CQ83">
        <v>10.4573926738206</v>
      </c>
      <c r="CR83">
        <v>10.3445831333812</v>
      </c>
      <c r="CS83">
        <v>4.02881614862675</v>
      </c>
      <c r="CT83">
        <v>3.8493111118158199</v>
      </c>
      <c r="CU83">
        <v>12.5889868602593</v>
      </c>
      <c r="CV83">
        <v>10.4989422078571</v>
      </c>
      <c r="CW83">
        <v>10.6141558071043</v>
      </c>
      <c r="CX83">
        <v>3.5862201485988598</v>
      </c>
      <c r="CY83">
        <v>11.783491812777299</v>
      </c>
      <c r="CZ83">
        <v>10.4170953008</v>
      </c>
      <c r="DA83">
        <v>11.946147838317099</v>
      </c>
      <c r="DB83">
        <v>3.8835236396453801</v>
      </c>
      <c r="DC83">
        <v>2.6438623296299402</v>
      </c>
      <c r="DD83">
        <v>17.3440659284493</v>
      </c>
      <c r="DE83">
        <v>5.8654489821144704</v>
      </c>
      <c r="DF83">
        <v>7.9086490004163696</v>
      </c>
      <c r="DG83">
        <v>3.4470307103946198</v>
      </c>
      <c r="DH83">
        <v>12.3700063190681</v>
      </c>
      <c r="DI83">
        <v>3.9368057560474199</v>
      </c>
      <c r="DJ83">
        <v>11.555929958861601</v>
      </c>
      <c r="DK83">
        <v>10.333693792614699</v>
      </c>
      <c r="DL83">
        <v>5.8908760577585504</v>
      </c>
      <c r="DM83">
        <v>11.437636542550999</v>
      </c>
      <c r="DN83">
        <v>10.8720724589655</v>
      </c>
      <c r="DO83">
        <v>6.7784909629694496</v>
      </c>
      <c r="DP83">
        <v>10.8305242646714</v>
      </c>
      <c r="DQ83">
        <v>4.8482746183770304</v>
      </c>
      <c r="DR83">
        <v>11.268445578950899</v>
      </c>
      <c r="DS83">
        <v>3.7266428872385</v>
      </c>
      <c r="DT83">
        <v>12.5353317599665</v>
      </c>
      <c r="DU83">
        <v>3.5313868143765399</v>
      </c>
      <c r="DV83">
        <v>10.649749517655099</v>
      </c>
      <c r="DW83">
        <v>10.614323169160899</v>
      </c>
      <c r="DX83">
        <v>10.421318429597401</v>
      </c>
      <c r="DY83">
        <v>2.3513138472772801</v>
      </c>
      <c r="DZ83">
        <v>3.0437152325439398</v>
      </c>
      <c r="EA83">
        <v>13.345489529652999</v>
      </c>
      <c r="EB83">
        <v>4.3570798367650898</v>
      </c>
      <c r="EC83">
        <v>1.5143737685277601</v>
      </c>
      <c r="ED83">
        <v>10.406566937148099</v>
      </c>
      <c r="EE83">
        <v>10.259305973103601</v>
      </c>
      <c r="EF83">
        <v>13.375817478797901</v>
      </c>
      <c r="EG83">
        <v>14.449137993657599</v>
      </c>
      <c r="EH83">
        <v>3.9073433545024501</v>
      </c>
      <c r="EI83">
        <v>10.595222533635701</v>
      </c>
      <c r="EJ83">
        <v>4.6843137314776104</v>
      </c>
      <c r="EK83">
        <v>5.3589839137037103</v>
      </c>
      <c r="EL83">
        <v>11.4360034688372</v>
      </c>
      <c r="EM83">
        <v>10.0213999054711</v>
      </c>
      <c r="EN83">
        <v>4.4649200546707801</v>
      </c>
      <c r="EO83">
        <v>4.5128278074082102</v>
      </c>
      <c r="EP83">
        <v>10.168136830537</v>
      </c>
      <c r="EQ83">
        <v>13.4519594776964</v>
      </c>
      <c r="ER83">
        <v>10.4297417788136</v>
      </c>
      <c r="ES83">
        <v>11.482806278111299</v>
      </c>
      <c r="ET83">
        <v>3.6060821685690199</v>
      </c>
      <c r="EU83">
        <v>10.5737806203337</v>
      </c>
      <c r="EV83">
        <v>10.4459791791492</v>
      </c>
      <c r="EW83">
        <v>3.8150593600679401</v>
      </c>
      <c r="EX83">
        <v>4.6419605960296204</v>
      </c>
      <c r="EY83">
        <v>10.4179587584317</v>
      </c>
      <c r="EZ83">
        <v>3.79366363694683</v>
      </c>
      <c r="FA83">
        <v>4.7742686821664897</v>
      </c>
      <c r="FB83">
        <v>10.6108034589542</v>
      </c>
      <c r="FC83">
        <v>11.563618007041001</v>
      </c>
      <c r="FD83">
        <v>10.350094347727399</v>
      </c>
      <c r="FE83">
        <v>5.17828225938442</v>
      </c>
      <c r="FF83">
        <v>2.65850710144819</v>
      </c>
      <c r="FG83">
        <v>10.5260075869974</v>
      </c>
      <c r="FH83">
        <v>10.438847177929601</v>
      </c>
      <c r="FI83">
        <v>3.1375552954225099</v>
      </c>
      <c r="FK83">
        <v>7.2336986764070001</v>
      </c>
      <c r="FL83">
        <v>10.301033640697501</v>
      </c>
      <c r="FM83">
        <v>7.7258234019147398</v>
      </c>
      <c r="FN83">
        <v>12.614064893507001</v>
      </c>
      <c r="FO83">
        <v>11.3754806088793</v>
      </c>
      <c r="FP83">
        <v>4.6356175199318299</v>
      </c>
      <c r="FQ83">
        <v>6.3202328964227696</v>
      </c>
      <c r="FR83">
        <v>2.2238451656595002</v>
      </c>
      <c r="FS83">
        <v>4.9776517098301998</v>
      </c>
      <c r="FT83">
        <v>4.0963229346461203</v>
      </c>
      <c r="FU83">
        <v>10.4961050339313</v>
      </c>
      <c r="FV83">
        <v>10.598756825535199</v>
      </c>
      <c r="FW83">
        <v>10.246641716126</v>
      </c>
      <c r="FX83">
        <v>4.6189036214224197</v>
      </c>
      <c r="FY83">
        <v>2.8192941743894702</v>
      </c>
      <c r="FZ83">
        <v>12.6711503126467</v>
      </c>
      <c r="GA83">
        <v>11.541298869650999</v>
      </c>
      <c r="GB83">
        <v>11.232529949544499</v>
      </c>
      <c r="GC83">
        <v>3.8251826220181302</v>
      </c>
      <c r="GD83">
        <v>11.7055194653309</v>
      </c>
      <c r="GE83">
        <v>10.3301580871079</v>
      </c>
      <c r="GF83">
        <v>10.8337559103828</v>
      </c>
      <c r="GG83">
        <v>2.9281065039795</v>
      </c>
      <c r="GH83">
        <v>2.52692612564244</v>
      </c>
      <c r="GI83">
        <v>16.919752219882401</v>
      </c>
      <c r="GJ83">
        <v>5.8786915360124699</v>
      </c>
      <c r="GK83">
        <v>7.8976350634681101</v>
      </c>
      <c r="GL83">
        <v>3.47600042070381</v>
      </c>
      <c r="GM83">
        <v>12.4234465899405</v>
      </c>
      <c r="GN83">
        <v>2.8226912350848998</v>
      </c>
      <c r="GO83">
        <v>11.5142005757071</v>
      </c>
      <c r="GP83">
        <v>10.414064789759699</v>
      </c>
      <c r="GQ83">
        <v>5.6895390457009398</v>
      </c>
      <c r="GR83">
        <v>10.416650636002201</v>
      </c>
      <c r="GS83">
        <v>10.961293546752</v>
      </c>
      <c r="GT83">
        <v>5.1762048976241601</v>
      </c>
      <c r="GU83">
        <v>12.666077851700299</v>
      </c>
      <c r="GV83">
        <v>4.5797978966050596</v>
      </c>
      <c r="GW83">
        <v>10.0158448231661</v>
      </c>
      <c r="GX83">
        <v>3.53385837184753</v>
      </c>
      <c r="GY83">
        <v>12.495444380386401</v>
      </c>
      <c r="GZ83">
        <v>3.3675116116511301</v>
      </c>
      <c r="HA83">
        <v>10.6286251793536</v>
      </c>
      <c r="HB83">
        <v>10.621820519358501</v>
      </c>
      <c r="HC83">
        <v>10.5252943491938</v>
      </c>
      <c r="HD83">
        <v>3.7266119943473401</v>
      </c>
      <c r="HE83">
        <v>3.46552796473827</v>
      </c>
      <c r="HF83">
        <v>13.7588119669026</v>
      </c>
      <c r="HG83">
        <v>4.4689151378716296</v>
      </c>
      <c r="HH83">
        <v>1.82254494245804</v>
      </c>
      <c r="HI83">
        <v>10.5263396192048</v>
      </c>
      <c r="HJ83">
        <v>10.2067536363264</v>
      </c>
      <c r="HK83">
        <v>12.6557863492091</v>
      </c>
      <c r="HL83">
        <v>15.5689740347406</v>
      </c>
      <c r="HM83">
        <v>4.3641810207917802</v>
      </c>
      <c r="HN83">
        <v>10.553633111729701</v>
      </c>
      <c r="HO83">
        <v>4.2181870541732298</v>
      </c>
      <c r="HP83">
        <v>4.6183733478957203</v>
      </c>
      <c r="HQ83">
        <v>11.3472931571101</v>
      </c>
      <c r="HR83">
        <v>10.5645734551237</v>
      </c>
      <c r="HS83">
        <v>4.8976118077631696</v>
      </c>
      <c r="HT83">
        <v>3.4573271156434302</v>
      </c>
      <c r="HU83">
        <v>10.710097111048199</v>
      </c>
      <c r="HV83">
        <v>13.5558376657554</v>
      </c>
      <c r="HW83">
        <v>10.401572500419</v>
      </c>
      <c r="HX83">
        <v>11.4129718385852</v>
      </c>
      <c r="HY83">
        <v>3.60522947125743</v>
      </c>
      <c r="HZ83">
        <v>10.460510329290599</v>
      </c>
      <c r="IA83">
        <v>10.3465819698236</v>
      </c>
      <c r="IB83">
        <v>3.1890533456784098</v>
      </c>
      <c r="IC83">
        <v>4.6492534701475199</v>
      </c>
      <c r="ID83">
        <v>11.289635862637899</v>
      </c>
      <c r="IE83">
        <v>3.0370863942892701</v>
      </c>
      <c r="IF83">
        <v>4.9925139036200701</v>
      </c>
      <c r="IG83">
        <v>11.565623666324701</v>
      </c>
      <c r="IH83">
        <v>11.468672069275399</v>
      </c>
      <c r="II83">
        <v>11.342512530948399</v>
      </c>
      <c r="IJ83">
        <v>5.1652228073777504</v>
      </c>
      <c r="IK83">
        <v>2.90607448804812</v>
      </c>
      <c r="IL83">
        <v>10.3724326216308</v>
      </c>
      <c r="IM83">
        <v>11.2131193917891</v>
      </c>
      <c r="IN83">
        <v>3.1719153843217902</v>
      </c>
      <c r="IO83">
        <v>7.1916837006109002</v>
      </c>
      <c r="IP83">
        <v>10.3594656442064</v>
      </c>
      <c r="IQ83">
        <v>7.9703387374029901</v>
      </c>
      <c r="IR83">
        <v>12.781200160549799</v>
      </c>
      <c r="IS83">
        <v>11.8747221329963</v>
      </c>
      <c r="IT83">
        <v>4.1219228724580601</v>
      </c>
      <c r="IU83">
        <v>6.3177171196893198</v>
      </c>
      <c r="IV83">
        <v>1.6048335977683399</v>
      </c>
      <c r="IW83">
        <v>4.56435714040978</v>
      </c>
      <c r="IX83">
        <v>4.0206405666326104</v>
      </c>
      <c r="IY83">
        <v>10.564591155640199</v>
      </c>
      <c r="IZ83">
        <v>10.4573926738206</v>
      </c>
      <c r="JA83">
        <v>10.3445831333812</v>
      </c>
      <c r="JB83">
        <v>4.02881614862675</v>
      </c>
      <c r="JC83">
        <v>3.8493111118158199</v>
      </c>
      <c r="JD83">
        <v>12.5889868602593</v>
      </c>
      <c r="JE83">
        <v>10.4989422078571</v>
      </c>
      <c r="JF83">
        <v>10.6141558071043</v>
      </c>
      <c r="JG83">
        <v>3.5862201485988598</v>
      </c>
      <c r="JH83">
        <v>11.783491812777299</v>
      </c>
      <c r="JI83">
        <v>10.4170953008</v>
      </c>
      <c r="JJ83">
        <v>11.946147838317099</v>
      </c>
      <c r="JK83">
        <v>3.8835236396453801</v>
      </c>
      <c r="JL83">
        <v>2.6438623296299402</v>
      </c>
      <c r="JM83">
        <v>17.3440659284493</v>
      </c>
      <c r="JN83">
        <v>5.8654489821144704</v>
      </c>
      <c r="JO83">
        <v>7.9086490004163696</v>
      </c>
      <c r="JP83">
        <v>3.4470307103946198</v>
      </c>
      <c r="JQ83">
        <v>12.3700063190681</v>
      </c>
      <c r="JR83">
        <v>3.9368057560474199</v>
      </c>
      <c r="JS83">
        <v>11.555929958861601</v>
      </c>
      <c r="JT83">
        <v>10.333693792614699</v>
      </c>
      <c r="JU83">
        <v>5.8908760577585504</v>
      </c>
      <c r="JV83">
        <v>11.437636542550999</v>
      </c>
      <c r="JW83">
        <v>10.8720724589655</v>
      </c>
      <c r="JX83">
        <v>6.7784909629694496</v>
      </c>
      <c r="JY83">
        <v>10.8305242646714</v>
      </c>
      <c r="JZ83">
        <v>4.8482746183770304</v>
      </c>
      <c r="KA83">
        <v>11.268445578950899</v>
      </c>
      <c r="KB83">
        <v>3.7266428872385</v>
      </c>
      <c r="KC83">
        <v>12.5353317599665</v>
      </c>
      <c r="KD83">
        <v>3.5313868143765399</v>
      </c>
      <c r="KE83">
        <v>10.649749517655099</v>
      </c>
      <c r="KF83">
        <v>10.614323169160899</v>
      </c>
      <c r="KG83">
        <v>10.421318429597401</v>
      </c>
      <c r="KH83">
        <v>2.3513138472772801</v>
      </c>
      <c r="KI83">
        <v>3.0437152325439398</v>
      </c>
      <c r="KJ83">
        <v>13.345489529652999</v>
      </c>
      <c r="KK83">
        <v>4.3570798367650898</v>
      </c>
      <c r="KL83">
        <v>1.5143737685277601</v>
      </c>
      <c r="KM83">
        <v>10.406566937148099</v>
      </c>
      <c r="KN83">
        <v>10.259305973103601</v>
      </c>
      <c r="KO83">
        <v>13.375817478797901</v>
      </c>
      <c r="KP83">
        <v>14.449137993657599</v>
      </c>
      <c r="KQ83">
        <v>3.9073433545024501</v>
      </c>
      <c r="KR83">
        <v>10.595222533635701</v>
      </c>
      <c r="KS83">
        <v>4.6843137314776104</v>
      </c>
      <c r="KT83">
        <v>5.3589839137037103</v>
      </c>
      <c r="KU83">
        <v>11.4360034688372</v>
      </c>
      <c r="KV83">
        <v>10.0213999054711</v>
      </c>
      <c r="KW83">
        <v>4.4649200546707801</v>
      </c>
      <c r="KX83">
        <v>4.5128278074082102</v>
      </c>
      <c r="KY83">
        <v>10.168136830537</v>
      </c>
      <c r="KZ83">
        <v>13.4519594776964</v>
      </c>
      <c r="LA83">
        <v>10.4297417788136</v>
      </c>
      <c r="LB83">
        <v>11.482806278111299</v>
      </c>
      <c r="LC83">
        <v>3.6060821685690199</v>
      </c>
      <c r="LD83">
        <v>10.5737806203337</v>
      </c>
      <c r="LE83">
        <v>10.4459791791492</v>
      </c>
      <c r="LF83">
        <v>3.8150593600679401</v>
      </c>
      <c r="LG83">
        <v>4.6419605960296204</v>
      </c>
      <c r="LH83">
        <v>10.4179587584317</v>
      </c>
      <c r="LI83">
        <v>3.79366363694683</v>
      </c>
      <c r="LJ83">
        <v>4.7742686821664897</v>
      </c>
      <c r="LK83">
        <v>10.6108034589542</v>
      </c>
      <c r="LL83">
        <v>11.563618007041001</v>
      </c>
      <c r="LM83">
        <v>10.350094347727399</v>
      </c>
      <c r="LN83">
        <v>5.17828225938442</v>
      </c>
      <c r="LO83">
        <v>2.65850710144819</v>
      </c>
      <c r="LP83">
        <v>10.5260075869974</v>
      </c>
      <c r="LQ83">
        <v>10.438847177929601</v>
      </c>
      <c r="LR83">
        <v>3.1375552954225099</v>
      </c>
    </row>
    <row r="84" spans="1:330">
      <c r="A84">
        <v>82.000002693662296</v>
      </c>
      <c r="B84">
        <v>7.4195207018194402</v>
      </c>
      <c r="C84">
        <v>10.1583725024514</v>
      </c>
      <c r="D84">
        <v>7.7508076483187702</v>
      </c>
      <c r="E84">
        <v>12.5350448422647</v>
      </c>
      <c r="F84">
        <v>11.528551371350501</v>
      </c>
      <c r="G84">
        <v>4.0344488172239599</v>
      </c>
      <c r="H84">
        <v>6.3130390159575702</v>
      </c>
      <c r="I84">
        <v>2.1005761039677502</v>
      </c>
      <c r="J84">
        <v>5.1356173278595003</v>
      </c>
      <c r="K84">
        <v>4.8423127964811599</v>
      </c>
      <c r="L84">
        <v>10.5092552552677</v>
      </c>
      <c r="M84">
        <v>10.4709688266152</v>
      </c>
      <c r="N84">
        <v>10.2470436704807</v>
      </c>
      <c r="O84">
        <v>4.6525530423808004</v>
      </c>
      <c r="P84">
        <v>3.6011090992890602</v>
      </c>
      <c r="Q84">
        <v>12.397080723326599</v>
      </c>
      <c r="R84">
        <v>10.9307974630914</v>
      </c>
      <c r="S84">
        <v>10.798647275841899</v>
      </c>
      <c r="T84">
        <v>3.8071653141933002</v>
      </c>
      <c r="U84">
        <v>11.3918893028571</v>
      </c>
      <c r="V84">
        <v>10.403865724231901</v>
      </c>
      <c r="W84">
        <v>10.431120936512199</v>
      </c>
      <c r="X84">
        <v>2.8359942684272799</v>
      </c>
      <c r="Y84">
        <v>2.4467588338533299</v>
      </c>
      <c r="Z84">
        <v>17.027410324488201</v>
      </c>
      <c r="AA84">
        <v>6.1024617530948699</v>
      </c>
      <c r="AB84">
        <v>7.6945226964579296</v>
      </c>
      <c r="AC84">
        <v>3.47091732995665</v>
      </c>
      <c r="AD84">
        <v>12.5219401920768</v>
      </c>
      <c r="AE84">
        <v>3.0351465750603799</v>
      </c>
      <c r="AF84">
        <v>10.9891473503227</v>
      </c>
      <c r="AG84">
        <v>10.5453312123072</v>
      </c>
      <c r="AH84">
        <v>5.8306695720148998</v>
      </c>
      <c r="AI84">
        <v>11.7744376104562</v>
      </c>
      <c r="AJ84">
        <v>11.091261156158801</v>
      </c>
      <c r="AK84">
        <v>3.7164959255352699</v>
      </c>
      <c r="AL84">
        <v>12.453046964001199</v>
      </c>
      <c r="AM84">
        <v>4.7972503655968799</v>
      </c>
      <c r="AN84">
        <v>10.1356098097989</v>
      </c>
      <c r="AO84">
        <v>3.3046143034845801</v>
      </c>
      <c r="AP84">
        <v>12.4266527776687</v>
      </c>
      <c r="AQ84">
        <v>4.3815160924383703</v>
      </c>
      <c r="AR84">
        <v>10.5878148349104</v>
      </c>
      <c r="AS84">
        <v>10.8373129901779</v>
      </c>
      <c r="AT84">
        <v>10.403374649799099</v>
      </c>
      <c r="AU84">
        <v>3.7755698406953502</v>
      </c>
      <c r="AV84">
        <v>3.31983361731753</v>
      </c>
      <c r="AW84">
        <v>13.3061015890246</v>
      </c>
      <c r="AX84">
        <v>4.6006060998473899</v>
      </c>
      <c r="AY84">
        <v>1.8605280745072701</v>
      </c>
      <c r="AZ84">
        <v>10.457743961995501</v>
      </c>
      <c r="BA84">
        <v>10.3115589110096</v>
      </c>
      <c r="BB84">
        <v>13.315753192805801</v>
      </c>
      <c r="BC84">
        <v>15.110155077742901</v>
      </c>
      <c r="BD84">
        <v>4.0914329629439798</v>
      </c>
      <c r="BE84">
        <v>10.640916101609401</v>
      </c>
      <c r="BF84">
        <v>4.5263362476053501</v>
      </c>
      <c r="BG84">
        <v>4.7451709452912398</v>
      </c>
      <c r="BH84">
        <v>11.288501768750301</v>
      </c>
      <c r="BI84">
        <v>9.9887892550988209</v>
      </c>
      <c r="BJ84">
        <v>4.7885629443626998</v>
      </c>
      <c r="BK84">
        <v>3.4706787781286099</v>
      </c>
      <c r="BL84">
        <v>10.956865787224499</v>
      </c>
      <c r="BM84">
        <v>13.724072664903501</v>
      </c>
      <c r="BN84">
        <v>10.3936752701335</v>
      </c>
      <c r="BO84">
        <v>11.433055480773101</v>
      </c>
      <c r="BP84">
        <v>3.6123818937394598</v>
      </c>
      <c r="BQ84">
        <v>10.4515958407725</v>
      </c>
      <c r="BR84">
        <v>10.440226828854501</v>
      </c>
      <c r="BS84">
        <v>4.0652823281072497</v>
      </c>
      <c r="BT84">
        <v>4.6326319859613303</v>
      </c>
      <c r="BU84">
        <v>10.801764761666099</v>
      </c>
      <c r="BV84">
        <v>3.6216113654707498</v>
      </c>
      <c r="BW84">
        <v>4.7944638633991596</v>
      </c>
      <c r="BX84">
        <v>11.5634713158311</v>
      </c>
      <c r="BY84">
        <v>11.479526164904</v>
      </c>
      <c r="BZ84">
        <v>11.076529442308001</v>
      </c>
      <c r="CA84">
        <v>5.2950494662567698</v>
      </c>
      <c r="CB84">
        <v>3.0835902084736202</v>
      </c>
      <c r="CC84">
        <v>10.322245168971</v>
      </c>
      <c r="CD84">
        <v>11.5384807380666</v>
      </c>
      <c r="CE84">
        <v>3.0372446679106599</v>
      </c>
      <c r="CF84">
        <v>6.99543756477697</v>
      </c>
      <c r="CG84">
        <v>10.309107080864701</v>
      </c>
      <c r="CH84">
        <v>7.9537575545090897</v>
      </c>
      <c r="CI84">
        <v>12.559069751222101</v>
      </c>
      <c r="CJ84">
        <v>11.732280662131901</v>
      </c>
      <c r="CK84">
        <v>4.4138452811709801</v>
      </c>
      <c r="CL84">
        <v>6.2797608304572199</v>
      </c>
      <c r="CM84">
        <v>2.0186136139398299</v>
      </c>
      <c r="CN84">
        <v>4.9258470581495297</v>
      </c>
      <c r="CO84">
        <v>3.8584440115479999</v>
      </c>
      <c r="CP84">
        <v>10.594259296351799</v>
      </c>
      <c r="CQ84">
        <v>10.329390704573701</v>
      </c>
      <c r="CR84">
        <v>10.8039224524681</v>
      </c>
      <c r="CS84">
        <v>4.0415197544920503</v>
      </c>
      <c r="CT84">
        <v>3.7940610073821301</v>
      </c>
      <c r="CU84">
        <v>12.4346240216646</v>
      </c>
      <c r="CV84">
        <v>10.503846047598399</v>
      </c>
      <c r="CW84">
        <v>10.848840365373601</v>
      </c>
      <c r="CX84">
        <v>3.8442961033997598</v>
      </c>
      <c r="CY84">
        <v>11.6968963618556</v>
      </c>
      <c r="CZ84">
        <v>10.4340685129602</v>
      </c>
      <c r="DA84">
        <v>11.862587847457799</v>
      </c>
      <c r="DB84">
        <v>3.8971866327033098</v>
      </c>
      <c r="DC84">
        <v>2.5232410079008099</v>
      </c>
      <c r="DD84">
        <v>17.631313062607799</v>
      </c>
      <c r="DE84">
        <v>5.8561007737901303</v>
      </c>
      <c r="DF84">
        <v>8.1473052483076795</v>
      </c>
      <c r="DG84">
        <v>3.4984718525765701</v>
      </c>
      <c r="DH84">
        <v>12.4970196345493</v>
      </c>
      <c r="DI84">
        <v>4.1230815085315404</v>
      </c>
      <c r="DJ84">
        <v>11.5218184987746</v>
      </c>
      <c r="DK84">
        <v>11.045063421414399</v>
      </c>
      <c r="DL84">
        <v>5.7136563777738303</v>
      </c>
      <c r="DM84">
        <v>11.2695151374968</v>
      </c>
      <c r="DN84">
        <v>10.9250061148458</v>
      </c>
      <c r="DO84">
        <v>7.0264803163577696</v>
      </c>
      <c r="DP84">
        <v>10.762401127207999</v>
      </c>
      <c r="DQ84">
        <v>4.7432893413917796</v>
      </c>
      <c r="DR84">
        <v>11.3425278769913</v>
      </c>
      <c r="DS84">
        <v>3.35310510656686</v>
      </c>
      <c r="DT84">
        <v>12.4999656871962</v>
      </c>
      <c r="DU84">
        <v>3.6931501937173401</v>
      </c>
      <c r="DV84">
        <v>10.586345222767701</v>
      </c>
      <c r="DW84">
        <v>10.8060793618291</v>
      </c>
      <c r="DX84">
        <v>10.4215325368595</v>
      </c>
      <c r="DY84">
        <v>2.5978751375259201</v>
      </c>
      <c r="DZ84">
        <v>3.20289189352635</v>
      </c>
      <c r="EA84">
        <v>13.2920560329016</v>
      </c>
      <c r="EB84">
        <v>4.74581603475219</v>
      </c>
      <c r="EC84">
        <v>1.81491426738481</v>
      </c>
      <c r="ED84">
        <v>10.431540404906601</v>
      </c>
      <c r="EE84">
        <v>10.259066863089</v>
      </c>
      <c r="EF84">
        <v>13.464636854557</v>
      </c>
      <c r="EG84">
        <v>14.2931279710153</v>
      </c>
      <c r="EH84">
        <v>3.9050967391191902</v>
      </c>
      <c r="EI84">
        <v>10.5922027188283</v>
      </c>
      <c r="EJ84">
        <v>4.60682258188384</v>
      </c>
      <c r="EK84">
        <v>5.0514400999647604</v>
      </c>
      <c r="EL84">
        <v>11.453020489168299</v>
      </c>
      <c r="EM84">
        <v>10.0002795685048</v>
      </c>
      <c r="EN84">
        <v>4.5292941807612301</v>
      </c>
      <c r="EO84">
        <v>4.6405709538790303</v>
      </c>
      <c r="EP84">
        <v>9.6321278905504002</v>
      </c>
      <c r="EQ84">
        <v>13.6370406415082</v>
      </c>
      <c r="ER84">
        <v>10.4423235357803</v>
      </c>
      <c r="ES84">
        <v>11.494473572131399</v>
      </c>
      <c r="ET84">
        <v>3.5677379543335701</v>
      </c>
      <c r="EU84">
        <v>10.507306594852601</v>
      </c>
      <c r="EV84">
        <v>10.4307869385076</v>
      </c>
      <c r="EW84">
        <v>3.6656025059375499</v>
      </c>
      <c r="EX84">
        <v>4.6721478810481996</v>
      </c>
      <c r="EY84">
        <v>10.4674007949995</v>
      </c>
      <c r="EZ84">
        <v>3.7172782835577598</v>
      </c>
      <c r="FA84">
        <v>4.9884817917616502</v>
      </c>
      <c r="FB84">
        <v>10.5046568596419</v>
      </c>
      <c r="FC84">
        <v>11.5296492926506</v>
      </c>
      <c r="FD84">
        <v>10.503293109208499</v>
      </c>
      <c r="FE84">
        <v>5.2444711650971101</v>
      </c>
      <c r="FF84">
        <v>2.8131773168757799</v>
      </c>
      <c r="FG84">
        <v>10.343879702257301</v>
      </c>
      <c r="FH84">
        <v>10.401572425280101</v>
      </c>
      <c r="FI84">
        <v>2.6235120489642698</v>
      </c>
      <c r="FK84">
        <v>7.4195207018194402</v>
      </c>
      <c r="FL84">
        <v>10.1583725024514</v>
      </c>
      <c r="FM84">
        <v>7.7508076483187702</v>
      </c>
      <c r="FN84">
        <v>12.5350448422647</v>
      </c>
      <c r="FO84">
        <v>11.528551371350501</v>
      </c>
      <c r="FP84">
        <v>4.0344488172239599</v>
      </c>
      <c r="FQ84">
        <v>6.3130390159575702</v>
      </c>
      <c r="FR84">
        <v>2.1005761039677502</v>
      </c>
      <c r="FS84">
        <v>5.1356173278595003</v>
      </c>
      <c r="FT84">
        <v>4.8423127964811599</v>
      </c>
      <c r="FU84">
        <v>10.5092552552677</v>
      </c>
      <c r="FV84">
        <v>10.4709688266152</v>
      </c>
      <c r="FW84">
        <v>10.2470436704807</v>
      </c>
      <c r="FX84">
        <v>4.6525530423808004</v>
      </c>
      <c r="FY84">
        <v>3.6011090992890602</v>
      </c>
      <c r="FZ84">
        <v>12.397080723326599</v>
      </c>
      <c r="GA84">
        <v>10.9307974630914</v>
      </c>
      <c r="GB84">
        <v>10.798647275841899</v>
      </c>
      <c r="GC84">
        <v>3.8071653141933002</v>
      </c>
      <c r="GD84">
        <v>11.3918893028571</v>
      </c>
      <c r="GE84">
        <v>10.403865724231901</v>
      </c>
      <c r="GF84">
        <v>10.431120936512199</v>
      </c>
      <c r="GG84">
        <v>2.8359942684272799</v>
      </c>
      <c r="GH84">
        <v>2.4467588338533299</v>
      </c>
      <c r="GI84">
        <v>17.027410324488201</v>
      </c>
      <c r="GJ84">
        <v>6.1024617530948699</v>
      </c>
      <c r="GK84">
        <v>7.6945226964579296</v>
      </c>
      <c r="GL84">
        <v>3.47091732995665</v>
      </c>
      <c r="GM84">
        <v>12.5219401920768</v>
      </c>
      <c r="GN84">
        <v>3.0351465750603799</v>
      </c>
      <c r="GO84">
        <v>10.9891473503227</v>
      </c>
      <c r="GP84">
        <v>10.5453312123072</v>
      </c>
      <c r="GQ84">
        <v>5.8306695720148998</v>
      </c>
      <c r="GR84">
        <v>11.7744376104562</v>
      </c>
      <c r="GS84">
        <v>11.091261156158801</v>
      </c>
      <c r="GT84">
        <v>3.7164959255352699</v>
      </c>
      <c r="GU84">
        <v>12.453046964001199</v>
      </c>
      <c r="GV84">
        <v>4.7972503655968799</v>
      </c>
      <c r="GW84">
        <v>10.1356098097989</v>
      </c>
      <c r="GX84">
        <v>3.3046143034845801</v>
      </c>
      <c r="GY84">
        <v>12.4266527776687</v>
      </c>
      <c r="GZ84">
        <v>4.3815160924383703</v>
      </c>
      <c r="HA84">
        <v>10.5878148349104</v>
      </c>
      <c r="HB84">
        <v>10.8373129901779</v>
      </c>
      <c r="HC84">
        <v>10.403374649799099</v>
      </c>
      <c r="HD84">
        <v>3.7755698406953502</v>
      </c>
      <c r="HE84">
        <v>3.31983361731753</v>
      </c>
      <c r="HF84">
        <v>13.3061015890246</v>
      </c>
      <c r="HG84">
        <v>4.6006060998473899</v>
      </c>
      <c r="HH84">
        <v>1.8605280745072701</v>
      </c>
      <c r="HI84">
        <v>10.457743961995501</v>
      </c>
      <c r="HJ84">
        <v>10.3115589110096</v>
      </c>
      <c r="HK84">
        <v>13.315753192805801</v>
      </c>
      <c r="HL84">
        <v>15.110155077742901</v>
      </c>
      <c r="HM84">
        <v>4.0914329629439798</v>
      </c>
      <c r="HN84">
        <v>10.640916101609401</v>
      </c>
      <c r="HO84">
        <v>4.5263362476053501</v>
      </c>
      <c r="HP84">
        <v>4.7451709452912398</v>
      </c>
      <c r="HQ84">
        <v>11.288501768750301</v>
      </c>
      <c r="HR84">
        <v>9.9887892550988209</v>
      </c>
      <c r="HS84">
        <v>4.7885629443626998</v>
      </c>
      <c r="HT84">
        <v>3.4706787781286099</v>
      </c>
      <c r="HU84">
        <v>10.956865787224499</v>
      </c>
      <c r="HV84">
        <v>13.724072664903501</v>
      </c>
      <c r="HW84">
        <v>10.3936752701335</v>
      </c>
      <c r="HX84">
        <v>11.433055480773101</v>
      </c>
      <c r="HY84">
        <v>3.6123818937394598</v>
      </c>
      <c r="HZ84">
        <v>10.4515958407725</v>
      </c>
      <c r="IA84">
        <v>10.440226828854501</v>
      </c>
      <c r="IB84">
        <v>4.0652823281072497</v>
      </c>
      <c r="IC84">
        <v>4.6326319859613303</v>
      </c>
      <c r="ID84">
        <v>10.801764761666099</v>
      </c>
      <c r="IE84">
        <v>3.6216113654707498</v>
      </c>
      <c r="IF84">
        <v>4.7944638633991596</v>
      </c>
      <c r="IG84">
        <v>11.5634713158311</v>
      </c>
      <c r="IH84">
        <v>11.479526164904</v>
      </c>
      <c r="II84">
        <v>11.076529442308001</v>
      </c>
      <c r="IJ84">
        <v>5.2950494662567698</v>
      </c>
      <c r="IK84">
        <v>3.0835902084736202</v>
      </c>
      <c r="IL84">
        <v>10.322245168971</v>
      </c>
      <c r="IM84">
        <v>11.5384807380666</v>
      </c>
      <c r="IN84">
        <v>3.0372446679106599</v>
      </c>
      <c r="IO84">
        <v>6.99543756477697</v>
      </c>
      <c r="IP84">
        <v>10.309107080864701</v>
      </c>
      <c r="IQ84">
        <v>7.9537575545090897</v>
      </c>
      <c r="IR84">
        <v>12.559069751222101</v>
      </c>
      <c r="IS84">
        <v>11.732280662131901</v>
      </c>
      <c r="IT84">
        <v>4.4138452811709801</v>
      </c>
      <c r="IU84">
        <v>6.2797608304572199</v>
      </c>
      <c r="IV84">
        <v>2.0186136139398299</v>
      </c>
      <c r="IW84">
        <v>4.9258470581495297</v>
      </c>
      <c r="IX84">
        <v>3.8584440115479999</v>
      </c>
      <c r="IY84">
        <v>10.594259296351799</v>
      </c>
      <c r="IZ84">
        <v>10.329390704573701</v>
      </c>
      <c r="JA84">
        <v>10.8039224524681</v>
      </c>
      <c r="JB84">
        <v>4.0415197544920503</v>
      </c>
      <c r="JC84">
        <v>3.7940610073821301</v>
      </c>
      <c r="JD84">
        <v>12.4346240216646</v>
      </c>
      <c r="JE84">
        <v>10.503846047598399</v>
      </c>
      <c r="JF84">
        <v>10.848840365373601</v>
      </c>
      <c r="JG84">
        <v>3.8442961033997598</v>
      </c>
      <c r="JH84">
        <v>11.6968963618556</v>
      </c>
      <c r="JI84">
        <v>10.4340685129602</v>
      </c>
      <c r="JJ84">
        <v>11.862587847457799</v>
      </c>
      <c r="JK84">
        <v>3.8971866327033098</v>
      </c>
      <c r="JL84">
        <v>2.5232410079008099</v>
      </c>
      <c r="JM84">
        <v>17.631313062607799</v>
      </c>
      <c r="JN84">
        <v>5.8561007737901303</v>
      </c>
      <c r="JO84">
        <v>8.1473052483076795</v>
      </c>
      <c r="JP84">
        <v>3.4984718525765701</v>
      </c>
      <c r="JQ84">
        <v>12.4970196345493</v>
      </c>
      <c r="JR84">
        <v>4.1230815085315404</v>
      </c>
      <c r="JS84">
        <v>11.5218184987746</v>
      </c>
      <c r="JT84">
        <v>11.045063421414399</v>
      </c>
      <c r="JU84">
        <v>5.7136563777738303</v>
      </c>
      <c r="JV84">
        <v>11.2695151374968</v>
      </c>
      <c r="JW84">
        <v>10.9250061148458</v>
      </c>
      <c r="JX84">
        <v>7.0264803163577696</v>
      </c>
      <c r="JY84">
        <v>10.762401127207999</v>
      </c>
      <c r="JZ84">
        <v>4.7432893413917796</v>
      </c>
      <c r="KA84">
        <v>11.3425278769913</v>
      </c>
      <c r="KB84">
        <v>3.35310510656686</v>
      </c>
      <c r="KC84">
        <v>12.4999656871962</v>
      </c>
      <c r="KD84">
        <v>3.6931501937173401</v>
      </c>
      <c r="KE84">
        <v>10.586345222767701</v>
      </c>
      <c r="KF84">
        <v>10.8060793618291</v>
      </c>
      <c r="KG84">
        <v>10.4215325368595</v>
      </c>
      <c r="KH84">
        <v>2.5978751375259201</v>
      </c>
      <c r="KI84">
        <v>3.20289189352635</v>
      </c>
      <c r="KJ84">
        <v>13.2920560329016</v>
      </c>
      <c r="KK84">
        <v>4.74581603475219</v>
      </c>
      <c r="KL84">
        <v>1.81491426738481</v>
      </c>
      <c r="KM84">
        <v>10.431540404906601</v>
      </c>
      <c r="KN84">
        <v>10.259066863089</v>
      </c>
      <c r="KO84">
        <v>13.464636854557</v>
      </c>
      <c r="KP84">
        <v>14.2931279710153</v>
      </c>
      <c r="KQ84">
        <v>3.9050967391191902</v>
      </c>
      <c r="KR84">
        <v>10.5922027188283</v>
      </c>
      <c r="KS84">
        <v>4.60682258188384</v>
      </c>
      <c r="KT84">
        <v>5.0514400999647604</v>
      </c>
      <c r="KU84">
        <v>11.453020489168299</v>
      </c>
      <c r="KV84">
        <v>10.0002795685048</v>
      </c>
      <c r="KW84">
        <v>4.5292941807612301</v>
      </c>
      <c r="KX84">
        <v>4.6405709538790303</v>
      </c>
      <c r="KY84">
        <v>9.6321278905504002</v>
      </c>
      <c r="KZ84">
        <v>13.6370406415082</v>
      </c>
      <c r="LA84">
        <v>10.4423235357803</v>
      </c>
      <c r="LB84">
        <v>11.494473572131399</v>
      </c>
      <c r="LC84">
        <v>3.5677379543335701</v>
      </c>
      <c r="LD84">
        <v>10.507306594852601</v>
      </c>
      <c r="LE84">
        <v>10.4307869385076</v>
      </c>
      <c r="LF84">
        <v>3.6656025059375499</v>
      </c>
      <c r="LG84">
        <v>4.6721478810481996</v>
      </c>
      <c r="LH84">
        <v>10.4674007949995</v>
      </c>
      <c r="LI84">
        <v>3.7172782835577598</v>
      </c>
      <c r="LJ84">
        <v>4.9884817917616502</v>
      </c>
      <c r="LK84">
        <v>10.5046568596419</v>
      </c>
      <c r="LL84">
        <v>11.5296492926506</v>
      </c>
      <c r="LM84">
        <v>10.503293109208499</v>
      </c>
      <c r="LN84">
        <v>5.2444711650971101</v>
      </c>
      <c r="LO84">
        <v>2.8131773168757799</v>
      </c>
      <c r="LP84">
        <v>10.343879702257301</v>
      </c>
      <c r="LQ84">
        <v>10.401572425280101</v>
      </c>
      <c r="LR84">
        <v>2.6235120489642698</v>
      </c>
    </row>
    <row r="85" spans="1:330">
      <c r="A85">
        <v>83.000002726511795</v>
      </c>
      <c r="B85">
        <v>7.4461258525262304</v>
      </c>
      <c r="C85">
        <v>10.1656776047981</v>
      </c>
      <c r="D85">
        <v>7.8384143100821602</v>
      </c>
      <c r="E85">
        <v>12.439279118584899</v>
      </c>
      <c r="F85">
        <v>11.379106915842501</v>
      </c>
      <c r="G85">
        <v>4.5404948526433797</v>
      </c>
      <c r="H85">
        <v>6.2221925181516102</v>
      </c>
      <c r="I85">
        <v>1.8383538144140299</v>
      </c>
      <c r="J85">
        <v>5.2017417973002296</v>
      </c>
      <c r="K85">
        <v>4.7896548129115502</v>
      </c>
      <c r="L85">
        <v>10.455578722326999</v>
      </c>
      <c r="M85">
        <v>10.333153844703901</v>
      </c>
      <c r="N85">
        <v>10.7725931996947</v>
      </c>
      <c r="O85">
        <v>4.67475266545173</v>
      </c>
      <c r="P85">
        <v>4.0173981182906804</v>
      </c>
      <c r="Q85">
        <v>12.4123706319438</v>
      </c>
      <c r="R85">
        <v>10.4680468146632</v>
      </c>
      <c r="S85">
        <v>11.2452794894759</v>
      </c>
      <c r="T85">
        <v>3.8482517124150202</v>
      </c>
      <c r="U85">
        <v>11.5144189126767</v>
      </c>
      <c r="V85">
        <v>10.4045994985016</v>
      </c>
      <c r="W85">
        <v>10.6003605880006</v>
      </c>
      <c r="X85">
        <v>3.8323771355483198</v>
      </c>
      <c r="Y85">
        <v>2.68136683490855</v>
      </c>
      <c r="Z85">
        <v>17.0730113052409</v>
      </c>
      <c r="AA85">
        <v>5.9011305501638702</v>
      </c>
      <c r="AB85">
        <v>7.6787064738270097</v>
      </c>
      <c r="AC85">
        <v>3.7472469283621699</v>
      </c>
      <c r="AD85">
        <v>12.589387137926799</v>
      </c>
      <c r="AE85">
        <v>2.9907880670945399</v>
      </c>
      <c r="AF85">
        <v>11.4968705405009</v>
      </c>
      <c r="AG85">
        <v>10.3096245985676</v>
      </c>
      <c r="AH85">
        <v>5.6988052468431896</v>
      </c>
      <c r="AI85">
        <v>10.8495545458309</v>
      </c>
      <c r="AJ85">
        <v>10.7976989950887</v>
      </c>
      <c r="AK85">
        <v>3.1866619611304499</v>
      </c>
      <c r="AL85">
        <v>12.864930536035301</v>
      </c>
      <c r="AM85">
        <v>4.7856510769411198</v>
      </c>
      <c r="AN85">
        <v>10.2359901383057</v>
      </c>
      <c r="AO85">
        <v>3.6119171639912402</v>
      </c>
      <c r="AP85">
        <v>12.478840154973</v>
      </c>
      <c r="AQ85">
        <v>3.8949847426877202</v>
      </c>
      <c r="AR85">
        <v>10.9697632441616</v>
      </c>
      <c r="AS85">
        <v>10.5290801506066</v>
      </c>
      <c r="AT85">
        <v>10.448468584305999</v>
      </c>
      <c r="AU85">
        <v>3.75340675340694</v>
      </c>
      <c r="AV85">
        <v>3.5337270407221202</v>
      </c>
      <c r="AW85">
        <v>13.8570221547046</v>
      </c>
      <c r="AX85">
        <v>4.7050128402504603</v>
      </c>
      <c r="AY85">
        <v>1.551803648753</v>
      </c>
      <c r="AZ85">
        <v>10.305869457793399</v>
      </c>
      <c r="BA85">
        <v>10.217522396884499</v>
      </c>
      <c r="BB85">
        <v>13.6267216223609</v>
      </c>
      <c r="BC85">
        <v>15.6695959317925</v>
      </c>
      <c r="BD85">
        <v>4.2665629350299303</v>
      </c>
      <c r="BE85">
        <v>10.515322758160901</v>
      </c>
      <c r="BF85">
        <v>4.4695901136852596</v>
      </c>
      <c r="BG85">
        <v>5.0304290031897603</v>
      </c>
      <c r="BH85">
        <v>11.2755887450448</v>
      </c>
      <c r="BI85">
        <v>10.0969755730216</v>
      </c>
      <c r="BJ85">
        <v>4.7017220931984403</v>
      </c>
      <c r="BK85">
        <v>3.4660542452288499</v>
      </c>
      <c r="BL85">
        <v>10.7503091767749</v>
      </c>
      <c r="BM85">
        <v>12.920095460947</v>
      </c>
      <c r="BN85">
        <v>10.3966904330054</v>
      </c>
      <c r="BO85">
        <v>11.425276713236499</v>
      </c>
      <c r="BP85">
        <v>3.52579968849692</v>
      </c>
      <c r="BQ85">
        <v>10.465690430954201</v>
      </c>
      <c r="BR85">
        <v>10.445411113189101</v>
      </c>
      <c r="BS85">
        <v>3.12745285811372</v>
      </c>
      <c r="BT85">
        <v>4.6370965696252204</v>
      </c>
      <c r="BU85">
        <v>10.729947680468999</v>
      </c>
      <c r="BV85">
        <v>3.58893815559445</v>
      </c>
      <c r="BW85">
        <v>4.4339147092780102</v>
      </c>
      <c r="BX85">
        <v>11.5400339047912</v>
      </c>
      <c r="BY85">
        <v>11.4900680084711</v>
      </c>
      <c r="BZ85">
        <v>10.069711713925001</v>
      </c>
      <c r="CA85">
        <v>5.5529461129691002</v>
      </c>
      <c r="CB85">
        <v>3.0006967388791002</v>
      </c>
      <c r="CC85">
        <v>10.3855355699401</v>
      </c>
      <c r="CD85">
        <v>11.116531153975</v>
      </c>
      <c r="CE85">
        <v>3.1795193033224098</v>
      </c>
      <c r="CF85">
        <v>7.3004659993566197</v>
      </c>
      <c r="CG85">
        <v>10.363240730053199</v>
      </c>
      <c r="CH85">
        <v>7.7702099909845002</v>
      </c>
      <c r="CI85">
        <v>12.8668398890037</v>
      </c>
      <c r="CJ85">
        <v>11.721202160824699</v>
      </c>
      <c r="CK85">
        <v>4.6388695660827297</v>
      </c>
      <c r="CL85">
        <v>6.2524332996897902</v>
      </c>
      <c r="CM85">
        <v>1.72234696048763</v>
      </c>
      <c r="CN85">
        <v>5.1142032945331</v>
      </c>
      <c r="CO85">
        <v>3.9741737631331699</v>
      </c>
      <c r="CP85">
        <v>10.5565869392097</v>
      </c>
      <c r="CQ85">
        <v>10.420602456580699</v>
      </c>
      <c r="CR85">
        <v>10.3146891338407</v>
      </c>
      <c r="CS85">
        <v>3.9898761880456002</v>
      </c>
      <c r="CT85">
        <v>3.7335730423711602</v>
      </c>
      <c r="CU85">
        <v>12.559618466399099</v>
      </c>
      <c r="CV85">
        <v>10.529599262664499</v>
      </c>
      <c r="CW85">
        <v>10.5599188185759</v>
      </c>
      <c r="CX85">
        <v>3.7427693043777102</v>
      </c>
      <c r="CY85">
        <v>11.654364484778</v>
      </c>
      <c r="CZ85">
        <v>10.425344023432199</v>
      </c>
      <c r="DA85">
        <v>11.8619346643732</v>
      </c>
      <c r="DB85">
        <v>2.8826883872270601</v>
      </c>
      <c r="DC85">
        <v>2.7059829593339</v>
      </c>
      <c r="DD85">
        <v>16.4766625049106</v>
      </c>
      <c r="DE85">
        <v>5.9630725621679801</v>
      </c>
      <c r="DF85">
        <v>7.6752406626421301</v>
      </c>
      <c r="DG85">
        <v>3.74041463692385</v>
      </c>
      <c r="DH85">
        <v>12.644342131779799</v>
      </c>
      <c r="DI85">
        <v>4.1547345252783501</v>
      </c>
      <c r="DJ85">
        <v>11.514934919122</v>
      </c>
      <c r="DK85">
        <v>10.7002110039054</v>
      </c>
      <c r="DL85">
        <v>5.7069505363549897</v>
      </c>
      <c r="DM85">
        <v>11.4245900269846</v>
      </c>
      <c r="DN85">
        <v>10.6321136008614</v>
      </c>
      <c r="DO85">
        <v>6.9869488953389798</v>
      </c>
      <c r="DP85">
        <v>10.9390425997588</v>
      </c>
      <c r="DQ85">
        <v>4.7677701748468602</v>
      </c>
      <c r="DR85">
        <v>11.072201375825401</v>
      </c>
      <c r="DS85">
        <v>3.6921542595317698</v>
      </c>
      <c r="DT85">
        <v>12.5028904133232</v>
      </c>
      <c r="DU85">
        <v>3.7000232264114299</v>
      </c>
      <c r="DV85">
        <v>10.573372677095101</v>
      </c>
      <c r="DW85">
        <v>10.6038518311109</v>
      </c>
      <c r="DX85">
        <v>10.365257707511899</v>
      </c>
      <c r="DY85">
        <v>2.8141782131892898</v>
      </c>
      <c r="DZ85">
        <v>3.3377714986322902</v>
      </c>
      <c r="EA85">
        <v>13.701731627780299</v>
      </c>
      <c r="EB85">
        <v>4.5287518166413703</v>
      </c>
      <c r="EC85">
        <v>1.4963222829643399</v>
      </c>
      <c r="ED85">
        <v>10.471343872608999</v>
      </c>
      <c r="EE85">
        <v>10.3662644883997</v>
      </c>
      <c r="EF85">
        <v>11.9918369868738</v>
      </c>
      <c r="EG85">
        <v>14.648000754547899</v>
      </c>
      <c r="EH85">
        <v>3.9288894487690902</v>
      </c>
      <c r="EI85">
        <v>10.581042319437501</v>
      </c>
      <c r="EJ85">
        <v>4.5823626399931898</v>
      </c>
      <c r="EK85">
        <v>5.0805082571943698</v>
      </c>
      <c r="EL85">
        <v>11.094203137745099</v>
      </c>
      <c r="EM85">
        <v>9.8951038750674094</v>
      </c>
      <c r="EN85">
        <v>4.4876123374379198</v>
      </c>
      <c r="EO85">
        <v>4.5308625636970996</v>
      </c>
      <c r="EP85">
        <v>9.4091974552294406</v>
      </c>
      <c r="EQ85">
        <v>13.3757828693939</v>
      </c>
      <c r="ER85">
        <v>10.304949423339</v>
      </c>
      <c r="ES85">
        <v>10.587754926722999</v>
      </c>
      <c r="ET85">
        <v>4.5103948578284996</v>
      </c>
      <c r="EU85">
        <v>10.5457389504455</v>
      </c>
      <c r="EV85">
        <v>10.4503380725815</v>
      </c>
      <c r="EW85">
        <v>3.7309398273931</v>
      </c>
      <c r="EX85">
        <v>4.6671899450548704</v>
      </c>
      <c r="EY85">
        <v>10.504590335031599</v>
      </c>
      <c r="EZ85">
        <v>3.6995422298088001</v>
      </c>
      <c r="FA85">
        <v>4.9708861047911004</v>
      </c>
      <c r="FB85">
        <v>10.610995390898299</v>
      </c>
      <c r="FC85">
        <v>11.4772464634847</v>
      </c>
      <c r="FD85">
        <v>11.1611717803401</v>
      </c>
      <c r="FE85">
        <v>5.1342479092739604</v>
      </c>
      <c r="FF85">
        <v>2.8786701505090502</v>
      </c>
      <c r="FG85">
        <v>10.4890289926013</v>
      </c>
      <c r="FH85">
        <v>10.4204583899492</v>
      </c>
      <c r="FI85">
        <v>2.9070888957842098</v>
      </c>
      <c r="FK85">
        <v>7.4461258525262304</v>
      </c>
      <c r="FL85">
        <v>10.1656776047981</v>
      </c>
      <c r="FM85">
        <v>7.8384143100821602</v>
      </c>
      <c r="FN85">
        <v>12.439279118584899</v>
      </c>
      <c r="FO85">
        <v>11.379106915842501</v>
      </c>
      <c r="FP85">
        <v>4.5404948526433797</v>
      </c>
      <c r="FQ85">
        <v>6.2221925181516102</v>
      </c>
      <c r="FR85">
        <v>1.8383538144140299</v>
      </c>
      <c r="FS85">
        <v>5.2017417973002296</v>
      </c>
      <c r="FT85">
        <v>4.7896548129115502</v>
      </c>
      <c r="FU85">
        <v>10.455578722326999</v>
      </c>
      <c r="FV85">
        <v>10.333153844703901</v>
      </c>
      <c r="FW85">
        <v>10.7725931996947</v>
      </c>
      <c r="FX85">
        <v>4.67475266545173</v>
      </c>
      <c r="FY85">
        <v>4.0173981182906804</v>
      </c>
      <c r="FZ85">
        <v>12.4123706319438</v>
      </c>
      <c r="GA85">
        <v>10.4680468146632</v>
      </c>
      <c r="GB85">
        <v>11.2452794894759</v>
      </c>
      <c r="GC85">
        <v>3.8482517124150202</v>
      </c>
      <c r="GD85">
        <v>11.5144189126767</v>
      </c>
      <c r="GE85">
        <v>10.4045994985016</v>
      </c>
      <c r="GF85">
        <v>10.6003605880006</v>
      </c>
      <c r="GG85">
        <v>3.8323771355483198</v>
      </c>
      <c r="GH85">
        <v>2.68136683490855</v>
      </c>
      <c r="GI85">
        <v>17.0730113052409</v>
      </c>
      <c r="GJ85">
        <v>5.9011305501638702</v>
      </c>
      <c r="GK85">
        <v>7.6787064738270097</v>
      </c>
      <c r="GL85">
        <v>3.7472469283621699</v>
      </c>
      <c r="GM85">
        <v>12.589387137926799</v>
      </c>
      <c r="GN85">
        <v>2.9907880670945399</v>
      </c>
      <c r="GO85">
        <v>11.4968705405009</v>
      </c>
      <c r="GP85">
        <v>10.3096245985676</v>
      </c>
      <c r="GQ85">
        <v>5.6988052468431896</v>
      </c>
      <c r="GR85">
        <v>10.8495545458309</v>
      </c>
      <c r="GS85">
        <v>10.7976989950887</v>
      </c>
      <c r="GT85">
        <v>3.1866619611304499</v>
      </c>
      <c r="GU85">
        <v>12.864930536035301</v>
      </c>
      <c r="GV85">
        <v>4.7856510769411198</v>
      </c>
      <c r="GW85">
        <v>10.2359901383057</v>
      </c>
      <c r="GX85">
        <v>3.6119171639912402</v>
      </c>
      <c r="GY85">
        <v>12.478840154973</v>
      </c>
      <c r="GZ85">
        <v>3.8949847426877202</v>
      </c>
      <c r="HA85">
        <v>10.9697632441616</v>
      </c>
      <c r="HB85">
        <v>10.5290801506066</v>
      </c>
      <c r="HC85">
        <v>10.448468584305999</v>
      </c>
      <c r="HD85">
        <v>3.75340675340694</v>
      </c>
      <c r="HE85">
        <v>3.5337270407221202</v>
      </c>
      <c r="HF85">
        <v>13.8570221547046</v>
      </c>
      <c r="HG85">
        <v>4.7050128402504603</v>
      </c>
      <c r="HH85">
        <v>1.551803648753</v>
      </c>
      <c r="HI85">
        <v>10.305869457793399</v>
      </c>
      <c r="HJ85">
        <v>10.217522396884499</v>
      </c>
      <c r="HK85">
        <v>13.6267216223609</v>
      </c>
      <c r="HL85">
        <v>15.6695959317925</v>
      </c>
      <c r="HM85">
        <v>4.2665629350299303</v>
      </c>
      <c r="HN85">
        <v>10.515322758160901</v>
      </c>
      <c r="HO85">
        <v>4.4695901136852596</v>
      </c>
      <c r="HP85">
        <v>5.0304290031897603</v>
      </c>
      <c r="HQ85">
        <v>11.2755887450448</v>
      </c>
      <c r="HR85">
        <v>10.0969755730216</v>
      </c>
      <c r="HS85">
        <v>4.7017220931984403</v>
      </c>
      <c r="HT85">
        <v>3.4660542452288499</v>
      </c>
      <c r="HU85">
        <v>10.7503091767749</v>
      </c>
      <c r="HV85">
        <v>12.920095460947</v>
      </c>
      <c r="HW85">
        <v>10.3966904330054</v>
      </c>
      <c r="HX85">
        <v>11.425276713236499</v>
      </c>
      <c r="HY85">
        <v>3.52579968849692</v>
      </c>
      <c r="HZ85">
        <v>10.465690430954201</v>
      </c>
      <c r="IA85">
        <v>10.445411113189101</v>
      </c>
      <c r="IB85">
        <v>3.12745285811372</v>
      </c>
      <c r="IC85">
        <v>4.6370965696252204</v>
      </c>
      <c r="ID85">
        <v>10.729947680468999</v>
      </c>
      <c r="IE85">
        <v>3.58893815559445</v>
      </c>
      <c r="IF85">
        <v>4.4339147092780102</v>
      </c>
      <c r="IG85">
        <v>11.5400339047912</v>
      </c>
      <c r="IH85">
        <v>11.4900680084711</v>
      </c>
      <c r="II85">
        <v>10.069711713925001</v>
      </c>
      <c r="IJ85">
        <v>5.5529461129691002</v>
      </c>
      <c r="IK85">
        <v>3.0006967388791002</v>
      </c>
      <c r="IL85">
        <v>10.3855355699401</v>
      </c>
      <c r="IM85">
        <v>11.116531153975</v>
      </c>
      <c r="IN85">
        <v>3.1795193033224098</v>
      </c>
      <c r="IO85">
        <v>7.3004659993566197</v>
      </c>
      <c r="IP85">
        <v>10.363240730053199</v>
      </c>
      <c r="IQ85">
        <v>7.7702099909845002</v>
      </c>
      <c r="IR85">
        <v>12.8668398890037</v>
      </c>
      <c r="IS85">
        <v>11.721202160824699</v>
      </c>
      <c r="IT85">
        <v>4.6388695660827297</v>
      </c>
      <c r="IU85">
        <v>6.2524332996897902</v>
      </c>
      <c r="IV85">
        <v>1.72234696048763</v>
      </c>
      <c r="IW85">
        <v>5.1142032945331</v>
      </c>
      <c r="IX85">
        <v>3.9741737631331699</v>
      </c>
      <c r="IY85">
        <v>10.5565869392097</v>
      </c>
      <c r="IZ85">
        <v>10.420602456580699</v>
      </c>
      <c r="JA85">
        <v>10.3146891338407</v>
      </c>
      <c r="JB85">
        <v>3.9898761880456002</v>
      </c>
      <c r="JC85">
        <v>3.7335730423711602</v>
      </c>
      <c r="JD85">
        <v>12.559618466399099</v>
      </c>
      <c r="JE85">
        <v>10.529599262664499</v>
      </c>
      <c r="JF85">
        <v>10.5599188185759</v>
      </c>
      <c r="JG85">
        <v>3.7427693043777102</v>
      </c>
      <c r="JH85">
        <v>11.654364484778</v>
      </c>
      <c r="JI85">
        <v>10.425344023432199</v>
      </c>
      <c r="JJ85">
        <v>11.8619346643732</v>
      </c>
      <c r="JK85">
        <v>2.8826883872270601</v>
      </c>
      <c r="JL85">
        <v>2.7059829593339</v>
      </c>
      <c r="JM85">
        <v>16.4766625049106</v>
      </c>
      <c r="JN85">
        <v>5.9630725621679801</v>
      </c>
      <c r="JO85">
        <v>7.6752406626421301</v>
      </c>
      <c r="JP85">
        <v>3.74041463692385</v>
      </c>
      <c r="JQ85">
        <v>12.644342131779799</v>
      </c>
      <c r="JR85">
        <v>4.1547345252783501</v>
      </c>
      <c r="JS85">
        <v>11.514934919122</v>
      </c>
      <c r="JT85">
        <v>10.7002110039054</v>
      </c>
      <c r="JU85">
        <v>5.7069505363549897</v>
      </c>
      <c r="JV85">
        <v>11.4245900269846</v>
      </c>
      <c r="JW85">
        <v>10.6321136008614</v>
      </c>
      <c r="JX85">
        <v>6.9869488953389798</v>
      </c>
      <c r="JY85">
        <v>10.9390425997588</v>
      </c>
      <c r="JZ85">
        <v>4.7677701748468602</v>
      </c>
      <c r="KA85">
        <v>11.072201375825401</v>
      </c>
      <c r="KB85">
        <v>3.6921542595317698</v>
      </c>
      <c r="KC85">
        <v>12.5028904133232</v>
      </c>
      <c r="KD85">
        <v>3.7000232264114299</v>
      </c>
      <c r="KE85">
        <v>10.573372677095101</v>
      </c>
      <c r="KF85">
        <v>10.6038518311109</v>
      </c>
      <c r="KG85">
        <v>10.365257707511899</v>
      </c>
      <c r="KH85">
        <v>2.8141782131892898</v>
      </c>
      <c r="KI85">
        <v>3.3377714986322902</v>
      </c>
      <c r="KJ85">
        <v>13.701731627780299</v>
      </c>
      <c r="KK85">
        <v>4.5287518166413703</v>
      </c>
      <c r="KL85">
        <v>1.4963222829643399</v>
      </c>
      <c r="KM85">
        <v>10.471343872608999</v>
      </c>
      <c r="KN85">
        <v>10.3662644883997</v>
      </c>
      <c r="KO85">
        <v>11.9918369868738</v>
      </c>
      <c r="KP85">
        <v>14.648000754547899</v>
      </c>
      <c r="KQ85">
        <v>3.9288894487690902</v>
      </c>
      <c r="KR85">
        <v>10.581042319437501</v>
      </c>
      <c r="KS85">
        <v>4.5823626399931898</v>
      </c>
      <c r="KT85">
        <v>5.0805082571943698</v>
      </c>
      <c r="KU85">
        <v>11.094203137745099</v>
      </c>
      <c r="KV85">
        <v>9.8951038750674094</v>
      </c>
      <c r="KW85">
        <v>4.4876123374379198</v>
      </c>
      <c r="KX85">
        <v>4.5308625636970996</v>
      </c>
      <c r="KY85">
        <v>9.4091974552294406</v>
      </c>
      <c r="KZ85">
        <v>13.3757828693939</v>
      </c>
      <c r="LA85">
        <v>10.304949423339</v>
      </c>
      <c r="LB85">
        <v>10.587754926722999</v>
      </c>
      <c r="LC85">
        <v>4.5103948578284996</v>
      </c>
      <c r="LD85">
        <v>10.5457389504455</v>
      </c>
      <c r="LE85">
        <v>10.4503380725815</v>
      </c>
      <c r="LF85">
        <v>3.7309398273931</v>
      </c>
      <c r="LG85">
        <v>4.6671899450548704</v>
      </c>
      <c r="LH85">
        <v>10.504590335031599</v>
      </c>
      <c r="LI85">
        <v>3.6995422298088001</v>
      </c>
      <c r="LJ85">
        <v>4.9708861047911004</v>
      </c>
      <c r="LK85">
        <v>10.610995390898299</v>
      </c>
      <c r="LL85">
        <v>11.4772464634847</v>
      </c>
      <c r="LM85">
        <v>11.1611717803401</v>
      </c>
      <c r="LN85">
        <v>5.1342479092739604</v>
      </c>
      <c r="LO85">
        <v>2.8786701505090502</v>
      </c>
      <c r="LP85">
        <v>10.4890289926013</v>
      </c>
      <c r="LQ85">
        <v>10.4204583899492</v>
      </c>
      <c r="LR85">
        <v>2.9070888957842098</v>
      </c>
    </row>
    <row r="86" spans="1:330">
      <c r="A86">
        <v>84.000002759361394</v>
      </c>
      <c r="B86">
        <v>7.3351194551568604</v>
      </c>
      <c r="C86">
        <v>10.3963831072106</v>
      </c>
      <c r="D86">
        <v>7.65639054306879</v>
      </c>
      <c r="E86">
        <v>12.809736023149</v>
      </c>
      <c r="F86">
        <v>11.505245719834701</v>
      </c>
      <c r="G86">
        <v>4.2392645396383397</v>
      </c>
      <c r="H86">
        <v>6.2546102350083004</v>
      </c>
      <c r="I86">
        <v>2.6400271072261701</v>
      </c>
      <c r="J86">
        <v>4.2721269363480703</v>
      </c>
      <c r="K86">
        <v>5.2603612937300097</v>
      </c>
      <c r="L86">
        <v>10.370770242180001</v>
      </c>
      <c r="M86">
        <v>10.62101333227</v>
      </c>
      <c r="N86">
        <v>10.620255762823801</v>
      </c>
      <c r="O86">
        <v>4.6088345656542398</v>
      </c>
      <c r="P86">
        <v>3.85124970563067</v>
      </c>
      <c r="Q86">
        <v>12.673387473396801</v>
      </c>
      <c r="R86">
        <v>10.409635277630199</v>
      </c>
      <c r="S86">
        <v>9.9617711532295097</v>
      </c>
      <c r="T86">
        <v>3.6176329019203899</v>
      </c>
      <c r="U86">
        <v>11.737003719831399</v>
      </c>
      <c r="V86">
        <v>10.4085075064012</v>
      </c>
      <c r="W86">
        <v>10.9400360794944</v>
      </c>
      <c r="X86">
        <v>2.89824091561607</v>
      </c>
      <c r="Y86">
        <v>2.3506277336535701</v>
      </c>
      <c r="Z86">
        <v>13.213300962740499</v>
      </c>
      <c r="AA86">
        <v>5.5663591114880298</v>
      </c>
      <c r="AB86">
        <v>11.8899304063111</v>
      </c>
      <c r="AC86">
        <v>3.4504340542568199</v>
      </c>
      <c r="AD86">
        <v>12.5291618775606</v>
      </c>
      <c r="AE86">
        <v>3.06292486052907</v>
      </c>
      <c r="AF86">
        <v>11.5672500380884</v>
      </c>
      <c r="AG86">
        <v>10.552180736415</v>
      </c>
      <c r="AH86">
        <v>5.8774225828017101</v>
      </c>
      <c r="AI86">
        <v>10.8004719214362</v>
      </c>
      <c r="AJ86">
        <v>10.9007853977607</v>
      </c>
      <c r="AK86">
        <v>3.3052337046417102</v>
      </c>
      <c r="AL86">
        <v>12.4625760730274</v>
      </c>
      <c r="AM86">
        <v>4.55639238373029</v>
      </c>
      <c r="AN86">
        <v>10.122727485079601</v>
      </c>
      <c r="AO86">
        <v>3.3965213801737901</v>
      </c>
      <c r="AP86">
        <v>12.478736255096299</v>
      </c>
      <c r="AQ86">
        <v>4.1432126377572596</v>
      </c>
      <c r="AR86">
        <v>10.6256670138623</v>
      </c>
      <c r="AS86">
        <v>10.748420710241399</v>
      </c>
      <c r="AT86">
        <v>10.366183120969101</v>
      </c>
      <c r="AU86">
        <v>3.8015442916779199</v>
      </c>
      <c r="AV86">
        <v>3.1584581895300499</v>
      </c>
      <c r="AW86">
        <v>13.5232854411092</v>
      </c>
      <c r="AX86">
        <v>4.1414118468046501</v>
      </c>
      <c r="AY86">
        <v>1.63963879069617</v>
      </c>
      <c r="AZ86">
        <v>10.303815406851299</v>
      </c>
      <c r="BA86">
        <v>10.1939001958752</v>
      </c>
      <c r="BB86">
        <v>14.0131566397674</v>
      </c>
      <c r="BC86">
        <v>15.565045939215301</v>
      </c>
      <c r="BD86">
        <v>4.0815127290307904</v>
      </c>
      <c r="BE86">
        <v>10.610817930544099</v>
      </c>
      <c r="BF86">
        <v>4.6562996131026999</v>
      </c>
      <c r="BG86">
        <v>4.7990405415700703</v>
      </c>
      <c r="BH86">
        <v>11.375574964519901</v>
      </c>
      <c r="BI86">
        <v>9.9949748153282894</v>
      </c>
      <c r="BJ86">
        <v>4.7991633601986097</v>
      </c>
      <c r="BK86">
        <v>4.4681602614476201</v>
      </c>
      <c r="BL86">
        <v>10.5694829834266</v>
      </c>
      <c r="BM86">
        <v>13.0577805236255</v>
      </c>
      <c r="BN86">
        <v>10.324016220100701</v>
      </c>
      <c r="BO86">
        <v>11.3746867243335</v>
      </c>
      <c r="BP86">
        <v>3.72010484666324</v>
      </c>
      <c r="BQ86">
        <v>10.4239755537627</v>
      </c>
      <c r="BR86">
        <v>10.4400478891229</v>
      </c>
      <c r="BS86">
        <v>3.2806319501015899</v>
      </c>
      <c r="BT86">
        <v>4.6731074252261804</v>
      </c>
      <c r="BU86">
        <v>11.458797850517101</v>
      </c>
      <c r="BV86">
        <v>2.9345690162683602</v>
      </c>
      <c r="BW86">
        <v>4.5973475070746597</v>
      </c>
      <c r="BX86">
        <v>10.6166204204661</v>
      </c>
      <c r="BY86">
        <v>11.498824757192599</v>
      </c>
      <c r="BZ86">
        <v>10.9071676105837</v>
      </c>
      <c r="CA86">
        <v>5.2013479930360198</v>
      </c>
      <c r="CB86">
        <v>2.9436189031938902</v>
      </c>
      <c r="CC86">
        <v>10.401298685998899</v>
      </c>
      <c r="CD86">
        <v>11.1341373459596</v>
      </c>
      <c r="CE86">
        <v>3.0893265390068998</v>
      </c>
      <c r="CF86">
        <v>7.1820311951596096</v>
      </c>
      <c r="CG86">
        <v>10.321792574624499</v>
      </c>
      <c r="CH86">
        <v>7.5054238063000804</v>
      </c>
      <c r="CI86">
        <v>12.67477703946</v>
      </c>
      <c r="CJ86">
        <v>11.408636334336199</v>
      </c>
      <c r="CK86">
        <v>4.4557639055715397</v>
      </c>
      <c r="CL86">
        <v>6.3235159249304003</v>
      </c>
      <c r="CM86">
        <v>2.1703462069155099</v>
      </c>
      <c r="CN86">
        <v>5.19412759778489</v>
      </c>
      <c r="CO86">
        <v>4.4245718901500997</v>
      </c>
      <c r="CP86">
        <v>10.542311628172399</v>
      </c>
      <c r="CQ86">
        <v>10.4025890146407</v>
      </c>
      <c r="CR86">
        <v>10.827490405795499</v>
      </c>
      <c r="CS86">
        <v>3.9225645567123899</v>
      </c>
      <c r="CT86">
        <v>3.7031392459502199</v>
      </c>
      <c r="CU86">
        <v>12.5259185408359</v>
      </c>
      <c r="CV86">
        <v>10.478509341804401</v>
      </c>
      <c r="CW86">
        <v>11.4123142947309</v>
      </c>
      <c r="CX86">
        <v>3.5585222167773001</v>
      </c>
      <c r="CY86">
        <v>11.8341980500297</v>
      </c>
      <c r="CZ86">
        <v>10.442319530519001</v>
      </c>
      <c r="DA86">
        <v>11.639884421308199</v>
      </c>
      <c r="DB86">
        <v>2.9949352580714899</v>
      </c>
      <c r="DC86">
        <v>2.8012456899534901</v>
      </c>
      <c r="DD86">
        <v>17.513074226280999</v>
      </c>
      <c r="DE86">
        <v>6.0817073885530801</v>
      </c>
      <c r="DF86">
        <v>8.0586482713806493</v>
      </c>
      <c r="DG86">
        <v>3.4633885065118402</v>
      </c>
      <c r="DH86">
        <v>12.803757297815</v>
      </c>
      <c r="DI86">
        <v>4.0478214149360197</v>
      </c>
      <c r="DJ86">
        <v>11.584293989469</v>
      </c>
      <c r="DK86">
        <v>10.3750884720766</v>
      </c>
      <c r="DL86">
        <v>5.64649924484522</v>
      </c>
      <c r="DM86">
        <v>11.112355617697901</v>
      </c>
      <c r="DN86">
        <v>10.8927006822978</v>
      </c>
      <c r="DO86">
        <v>7.1494716780403804</v>
      </c>
      <c r="DP86">
        <v>10.8815361857407</v>
      </c>
      <c r="DQ86">
        <v>4.7027134353143296</v>
      </c>
      <c r="DR86">
        <v>10.2032555114563</v>
      </c>
      <c r="DS86">
        <v>3.2627608373970798</v>
      </c>
      <c r="DT86">
        <v>12.567018742216201</v>
      </c>
      <c r="DU86">
        <v>3.6063130041833902</v>
      </c>
      <c r="DV86">
        <v>10.5782820076878</v>
      </c>
      <c r="DW86">
        <v>10.763924848736099</v>
      </c>
      <c r="DX86">
        <v>10.3957525546311</v>
      </c>
      <c r="DY86">
        <v>3.6503120276439298</v>
      </c>
      <c r="DZ86">
        <v>3.50549056051184</v>
      </c>
      <c r="EA86">
        <v>13.6922852529765</v>
      </c>
      <c r="EB86">
        <v>4.7451404457915602</v>
      </c>
      <c r="EC86">
        <v>2.7430179956161398</v>
      </c>
      <c r="ED86">
        <v>10.4260240056337</v>
      </c>
      <c r="EE86">
        <v>10.456537804361201</v>
      </c>
      <c r="EF86">
        <v>11.974125140144499</v>
      </c>
      <c r="EG86">
        <v>14.6244904777391</v>
      </c>
      <c r="EH86">
        <v>3.9628755321746798</v>
      </c>
      <c r="EI86">
        <v>10.5478143223862</v>
      </c>
      <c r="EJ86">
        <v>4.6059717625966803</v>
      </c>
      <c r="EK86">
        <v>4.76363092919238</v>
      </c>
      <c r="EL86">
        <v>11.23942092807</v>
      </c>
      <c r="EM86">
        <v>10.025952960266199</v>
      </c>
      <c r="EN86">
        <v>4.6055667720117901</v>
      </c>
      <c r="EO86">
        <v>4.5789856575643304</v>
      </c>
      <c r="EP86">
        <v>10.449260721712699</v>
      </c>
      <c r="EQ86">
        <v>13.3918412392952</v>
      </c>
      <c r="ER86">
        <v>10.369508403843099</v>
      </c>
      <c r="ES86">
        <v>11.4091945063475</v>
      </c>
      <c r="ET86">
        <v>3.6075357698062298</v>
      </c>
      <c r="EU86">
        <v>10.5315025253218</v>
      </c>
      <c r="EV86">
        <v>10.460819156004399</v>
      </c>
      <c r="EW86">
        <v>4.4805213785965101</v>
      </c>
      <c r="EX86">
        <v>4.6537548220116198</v>
      </c>
      <c r="EY86">
        <v>10.440023041455801</v>
      </c>
      <c r="EZ86">
        <v>3.5767502304538201</v>
      </c>
      <c r="FA86">
        <v>4.7532024638045698</v>
      </c>
      <c r="FB86">
        <v>10.4885413554743</v>
      </c>
      <c r="FC86">
        <v>11.5100237970327</v>
      </c>
      <c r="FD86">
        <v>10.784290535518499</v>
      </c>
      <c r="FE86">
        <v>5.2340325502182301</v>
      </c>
      <c r="FF86">
        <v>2.9647275127268</v>
      </c>
      <c r="FG86">
        <v>10.4277201842933</v>
      </c>
      <c r="FH86">
        <v>10.4679868776684</v>
      </c>
      <c r="FI86">
        <v>3.1281298850986099</v>
      </c>
      <c r="FK86">
        <v>7.3351194551568604</v>
      </c>
      <c r="FL86">
        <v>10.3963831072106</v>
      </c>
      <c r="FM86">
        <v>7.65639054306879</v>
      </c>
      <c r="FN86">
        <v>12.809736023149</v>
      </c>
      <c r="FO86">
        <v>11.505245719834701</v>
      </c>
      <c r="FP86">
        <v>4.2392645396383397</v>
      </c>
      <c r="FQ86">
        <v>6.2546102350083004</v>
      </c>
      <c r="FR86">
        <v>2.6400271072261701</v>
      </c>
      <c r="FS86">
        <v>4.2721269363480703</v>
      </c>
      <c r="FT86">
        <v>5.2603612937300097</v>
      </c>
      <c r="FU86">
        <v>10.370770242180001</v>
      </c>
      <c r="FV86">
        <v>10.62101333227</v>
      </c>
      <c r="FW86">
        <v>10.620255762823801</v>
      </c>
      <c r="FX86">
        <v>4.6088345656542398</v>
      </c>
      <c r="FY86">
        <v>3.85124970563067</v>
      </c>
      <c r="FZ86">
        <v>12.673387473396801</v>
      </c>
      <c r="GA86">
        <v>10.409635277630199</v>
      </c>
      <c r="GB86">
        <v>9.9617711532295097</v>
      </c>
      <c r="GC86">
        <v>3.6176329019203899</v>
      </c>
      <c r="GD86">
        <v>11.737003719831399</v>
      </c>
      <c r="GE86">
        <v>10.4085075064012</v>
      </c>
      <c r="GF86">
        <v>10.9400360794944</v>
      </c>
      <c r="GG86">
        <v>2.89824091561607</v>
      </c>
      <c r="GH86">
        <v>2.3506277336535701</v>
      </c>
      <c r="GI86">
        <v>13.213300962740499</v>
      </c>
      <c r="GJ86">
        <v>5.5663591114880298</v>
      </c>
      <c r="GK86">
        <v>11.8899304063111</v>
      </c>
      <c r="GL86">
        <v>3.4504340542568199</v>
      </c>
      <c r="GM86">
        <v>12.5291618775606</v>
      </c>
      <c r="GN86">
        <v>3.06292486052907</v>
      </c>
      <c r="GO86">
        <v>11.5672500380884</v>
      </c>
      <c r="GP86">
        <v>10.552180736415</v>
      </c>
      <c r="GQ86">
        <v>5.8774225828017101</v>
      </c>
      <c r="GR86">
        <v>10.8004719214362</v>
      </c>
      <c r="GS86">
        <v>10.9007853977607</v>
      </c>
      <c r="GT86">
        <v>3.3052337046417102</v>
      </c>
      <c r="GU86">
        <v>12.4625760730274</v>
      </c>
      <c r="GV86">
        <v>4.55639238373029</v>
      </c>
      <c r="GW86">
        <v>10.122727485079601</v>
      </c>
      <c r="GX86">
        <v>3.3965213801737901</v>
      </c>
      <c r="GY86">
        <v>12.478736255096299</v>
      </c>
      <c r="GZ86">
        <v>4.1432126377572596</v>
      </c>
      <c r="HA86">
        <v>10.6256670138623</v>
      </c>
      <c r="HB86">
        <v>10.748420710241399</v>
      </c>
      <c r="HC86">
        <v>10.366183120969101</v>
      </c>
      <c r="HD86">
        <v>3.8015442916779199</v>
      </c>
      <c r="HE86">
        <v>3.1584581895300499</v>
      </c>
      <c r="HF86">
        <v>13.5232854411092</v>
      </c>
      <c r="HG86">
        <v>4.1414118468046501</v>
      </c>
      <c r="HH86">
        <v>1.63963879069617</v>
      </c>
      <c r="HI86">
        <v>10.303815406851299</v>
      </c>
      <c r="HJ86">
        <v>10.1939001958752</v>
      </c>
      <c r="HK86">
        <v>14.0131566397674</v>
      </c>
      <c r="HL86">
        <v>15.565045939215301</v>
      </c>
      <c r="HM86">
        <v>4.0815127290307904</v>
      </c>
      <c r="HN86">
        <v>10.610817930544099</v>
      </c>
      <c r="HO86">
        <v>4.6562996131026999</v>
      </c>
      <c r="HP86">
        <v>4.7990405415700703</v>
      </c>
      <c r="HQ86">
        <v>11.375574964519901</v>
      </c>
      <c r="HR86">
        <v>9.9949748153282894</v>
      </c>
      <c r="HS86">
        <v>4.7991633601986097</v>
      </c>
      <c r="HT86">
        <v>4.4681602614476201</v>
      </c>
      <c r="HU86">
        <v>10.5694829834266</v>
      </c>
      <c r="HV86">
        <v>13.0577805236255</v>
      </c>
      <c r="HW86">
        <v>10.324016220100701</v>
      </c>
      <c r="HX86">
        <v>11.3746867243335</v>
      </c>
      <c r="HY86">
        <v>3.72010484666324</v>
      </c>
      <c r="HZ86">
        <v>10.4239755537627</v>
      </c>
      <c r="IA86">
        <v>10.4400478891229</v>
      </c>
      <c r="IB86">
        <v>3.2806319501015899</v>
      </c>
      <c r="IC86">
        <v>4.6731074252261804</v>
      </c>
      <c r="ID86">
        <v>11.458797850517101</v>
      </c>
      <c r="IE86">
        <v>2.9345690162683602</v>
      </c>
      <c r="IF86">
        <v>4.5973475070746597</v>
      </c>
      <c r="IG86">
        <v>10.6166204204661</v>
      </c>
      <c r="IH86">
        <v>11.498824757192599</v>
      </c>
      <c r="II86">
        <v>10.9071676105837</v>
      </c>
      <c r="IJ86">
        <v>5.2013479930360198</v>
      </c>
      <c r="IK86">
        <v>2.9436189031938902</v>
      </c>
      <c r="IL86">
        <v>10.401298685998899</v>
      </c>
      <c r="IM86">
        <v>11.1341373459596</v>
      </c>
      <c r="IN86">
        <v>3.0893265390068998</v>
      </c>
      <c r="IO86">
        <v>7.1820311951596096</v>
      </c>
      <c r="IP86">
        <v>10.321792574624499</v>
      </c>
      <c r="IQ86">
        <v>7.5054238063000804</v>
      </c>
      <c r="IR86">
        <v>12.67477703946</v>
      </c>
      <c r="IS86">
        <v>11.408636334336199</v>
      </c>
      <c r="IT86">
        <v>4.4557639055715397</v>
      </c>
      <c r="IU86">
        <v>6.3235159249304003</v>
      </c>
      <c r="IV86">
        <v>2.1703462069155099</v>
      </c>
      <c r="IW86">
        <v>5.19412759778489</v>
      </c>
      <c r="IX86">
        <v>4.4245718901500997</v>
      </c>
      <c r="IY86">
        <v>10.542311628172399</v>
      </c>
      <c r="IZ86">
        <v>10.4025890146407</v>
      </c>
      <c r="JA86">
        <v>10.827490405795499</v>
      </c>
      <c r="JB86">
        <v>3.9225645567123899</v>
      </c>
      <c r="JC86">
        <v>3.7031392459502199</v>
      </c>
      <c r="JD86">
        <v>12.5259185408359</v>
      </c>
      <c r="JE86">
        <v>10.478509341804401</v>
      </c>
      <c r="JF86">
        <v>11.4123142947309</v>
      </c>
      <c r="JG86">
        <v>3.5585222167773001</v>
      </c>
      <c r="JH86">
        <v>11.8341980500297</v>
      </c>
      <c r="JI86">
        <v>10.442319530519001</v>
      </c>
      <c r="JJ86">
        <v>11.639884421308199</v>
      </c>
      <c r="JK86">
        <v>2.9949352580714899</v>
      </c>
      <c r="JL86">
        <v>2.8012456899534901</v>
      </c>
      <c r="JM86">
        <v>17.513074226280999</v>
      </c>
      <c r="JN86">
        <v>6.0817073885530801</v>
      </c>
      <c r="JO86">
        <v>8.0586482713806493</v>
      </c>
      <c r="JP86">
        <v>3.4633885065118402</v>
      </c>
      <c r="JQ86">
        <v>12.803757297815</v>
      </c>
      <c r="JR86">
        <v>4.0478214149360197</v>
      </c>
      <c r="JS86">
        <v>11.584293989469</v>
      </c>
      <c r="JT86">
        <v>10.3750884720766</v>
      </c>
      <c r="JU86">
        <v>5.64649924484522</v>
      </c>
      <c r="JV86">
        <v>11.112355617697901</v>
      </c>
      <c r="JW86">
        <v>10.8927006822978</v>
      </c>
      <c r="JX86">
        <v>7.1494716780403804</v>
      </c>
      <c r="JY86">
        <v>10.8815361857407</v>
      </c>
      <c r="JZ86">
        <v>4.7027134353143296</v>
      </c>
      <c r="KA86">
        <v>10.2032555114563</v>
      </c>
      <c r="KB86">
        <v>3.2627608373970798</v>
      </c>
      <c r="KC86">
        <v>12.567018742216201</v>
      </c>
      <c r="KD86">
        <v>3.6063130041833902</v>
      </c>
      <c r="KE86">
        <v>10.5782820076878</v>
      </c>
      <c r="KF86">
        <v>10.763924848736099</v>
      </c>
      <c r="KG86">
        <v>10.3957525546311</v>
      </c>
      <c r="KH86">
        <v>3.6503120276439298</v>
      </c>
      <c r="KI86">
        <v>3.50549056051184</v>
      </c>
      <c r="KJ86">
        <v>13.6922852529765</v>
      </c>
      <c r="KK86">
        <v>4.7451404457915602</v>
      </c>
      <c r="KL86">
        <v>2.7430179956161398</v>
      </c>
      <c r="KM86">
        <v>10.4260240056337</v>
      </c>
      <c r="KN86">
        <v>10.456537804361201</v>
      </c>
      <c r="KO86">
        <v>11.974125140144499</v>
      </c>
      <c r="KP86">
        <v>14.6244904777391</v>
      </c>
      <c r="KQ86">
        <v>3.9628755321746798</v>
      </c>
      <c r="KR86">
        <v>10.5478143223862</v>
      </c>
      <c r="KS86">
        <v>4.6059717625966803</v>
      </c>
      <c r="KT86">
        <v>4.76363092919238</v>
      </c>
      <c r="KU86">
        <v>11.23942092807</v>
      </c>
      <c r="KV86">
        <v>10.025952960266199</v>
      </c>
      <c r="KW86">
        <v>4.6055667720117901</v>
      </c>
      <c r="KX86">
        <v>4.5789856575643304</v>
      </c>
      <c r="KY86">
        <v>10.449260721712699</v>
      </c>
      <c r="KZ86">
        <v>13.3918412392952</v>
      </c>
      <c r="LA86">
        <v>10.369508403843099</v>
      </c>
      <c r="LB86">
        <v>11.4091945063475</v>
      </c>
      <c r="LC86">
        <v>3.6075357698062298</v>
      </c>
      <c r="LD86">
        <v>10.5315025253218</v>
      </c>
      <c r="LE86">
        <v>10.460819156004399</v>
      </c>
      <c r="LF86">
        <v>4.4805213785965101</v>
      </c>
      <c r="LG86">
        <v>4.6537548220116198</v>
      </c>
      <c r="LH86">
        <v>10.440023041455801</v>
      </c>
      <c r="LI86">
        <v>3.5767502304538201</v>
      </c>
      <c r="LJ86">
        <v>4.7532024638045698</v>
      </c>
      <c r="LK86">
        <v>10.4885413554743</v>
      </c>
      <c r="LL86">
        <v>11.5100237970327</v>
      </c>
      <c r="LM86">
        <v>10.784290535518499</v>
      </c>
      <c r="LN86">
        <v>5.2340325502182301</v>
      </c>
      <c r="LO86">
        <v>2.9647275127268</v>
      </c>
      <c r="LP86">
        <v>10.4277201842933</v>
      </c>
      <c r="LQ86">
        <v>10.4679868776684</v>
      </c>
      <c r="LR86">
        <v>3.1281298850986099</v>
      </c>
    </row>
    <row r="87" spans="1:330">
      <c r="A87">
        <v>85.000002792210907</v>
      </c>
      <c r="B87">
        <v>7.31069584243322</v>
      </c>
      <c r="C87">
        <v>10.421449137672001</v>
      </c>
      <c r="D87">
        <v>7.9644004243425304</v>
      </c>
      <c r="E87">
        <v>13.061930066052399</v>
      </c>
      <c r="F87">
        <v>11.778480627097199</v>
      </c>
      <c r="G87">
        <v>4.4919236172405697</v>
      </c>
      <c r="H87">
        <v>6.3314182463339401</v>
      </c>
      <c r="I87">
        <v>2.1235407151735699</v>
      </c>
      <c r="J87">
        <v>4.2548821997083399</v>
      </c>
      <c r="K87">
        <v>4.5064158056013204</v>
      </c>
      <c r="L87">
        <v>10.3741015928581</v>
      </c>
      <c r="M87">
        <v>10.3575149242052</v>
      </c>
      <c r="N87">
        <v>10.9271818030431</v>
      </c>
      <c r="O87">
        <v>4.6307746227312396</v>
      </c>
      <c r="P87">
        <v>3.8289526707484298</v>
      </c>
      <c r="Q87">
        <v>12.8156098796356</v>
      </c>
      <c r="R87">
        <v>10.4672189441599</v>
      </c>
      <c r="S87">
        <v>10.169579735146799</v>
      </c>
      <c r="T87">
        <v>3.7813936732303599</v>
      </c>
      <c r="U87">
        <v>11.663161387592</v>
      </c>
      <c r="V87">
        <v>10.4075367518289</v>
      </c>
      <c r="W87">
        <v>10.7299258880242</v>
      </c>
      <c r="X87">
        <v>3.4069247686765598</v>
      </c>
      <c r="Y87">
        <v>2.5146058736140202</v>
      </c>
      <c r="Z87">
        <v>17.752854102072</v>
      </c>
      <c r="AA87">
        <v>5.6373474152954399</v>
      </c>
      <c r="AB87">
        <v>8.1759481566468892</v>
      </c>
      <c r="AC87">
        <v>3.6818846960973399</v>
      </c>
      <c r="AD87">
        <v>12.6783016112217</v>
      </c>
      <c r="AE87">
        <v>2.9452990208684402</v>
      </c>
      <c r="AF87">
        <v>11.553248343670299</v>
      </c>
      <c r="AG87">
        <v>10.4473657880855</v>
      </c>
      <c r="AH87">
        <v>5.7413805354655603</v>
      </c>
      <c r="AI87">
        <v>10.9585586975745</v>
      </c>
      <c r="AJ87">
        <v>10.734239427761599</v>
      </c>
      <c r="AK87">
        <v>4.2877731862822701</v>
      </c>
      <c r="AL87">
        <v>12.0154573483523</v>
      </c>
      <c r="AM87">
        <v>4.6931583968185304</v>
      </c>
      <c r="AN87">
        <v>10.222545936589301</v>
      </c>
      <c r="AO87">
        <v>3.6627610161581199</v>
      </c>
      <c r="AP87">
        <v>12.456058313766899</v>
      </c>
      <c r="AQ87">
        <v>4.7042358090146701</v>
      </c>
      <c r="AR87">
        <v>10.4802667636722</v>
      </c>
      <c r="AS87">
        <v>10.6645258411026</v>
      </c>
      <c r="AT87">
        <v>10.2968514732452</v>
      </c>
      <c r="AU87">
        <v>3.78400425357508</v>
      </c>
      <c r="AV87">
        <v>3.1723058665239399</v>
      </c>
      <c r="AW87">
        <v>13.2005792781491</v>
      </c>
      <c r="AX87">
        <v>4.33695326534062</v>
      </c>
      <c r="AY87">
        <v>1.53551994605438</v>
      </c>
      <c r="AZ87">
        <v>10.3980771077605</v>
      </c>
      <c r="BA87">
        <v>10.234745966175799</v>
      </c>
      <c r="BB87">
        <v>13.2324550392017</v>
      </c>
      <c r="BC87">
        <v>15.0386095127182</v>
      </c>
      <c r="BD87">
        <v>4.1463330677640799</v>
      </c>
      <c r="BE87">
        <v>10.6154056435455</v>
      </c>
      <c r="BF87">
        <v>4.5229000689538701</v>
      </c>
      <c r="BG87">
        <v>4.7750023846677898</v>
      </c>
      <c r="BH87">
        <v>11.1354045614799</v>
      </c>
      <c r="BI87">
        <v>9.9781134203914306</v>
      </c>
      <c r="BJ87">
        <v>5.0221596158023303</v>
      </c>
      <c r="BK87">
        <v>3.4441661637447298</v>
      </c>
      <c r="BL87">
        <v>9.9230862726422995</v>
      </c>
      <c r="BM87">
        <v>14.330130619417501</v>
      </c>
      <c r="BN87">
        <v>10.3656128395263</v>
      </c>
      <c r="BO87">
        <v>11.468445937790399</v>
      </c>
      <c r="BP87">
        <v>3.60964228602209</v>
      </c>
      <c r="BQ87">
        <v>10.4147442605747</v>
      </c>
      <c r="BR87">
        <v>10.4521622727809</v>
      </c>
      <c r="BS87">
        <v>3.3549963124978999</v>
      </c>
      <c r="BT87">
        <v>4.6519705436986296</v>
      </c>
      <c r="BU87">
        <v>10.950727846865</v>
      </c>
      <c r="BV87">
        <v>3.4598409989484602</v>
      </c>
      <c r="BW87">
        <v>4.7572307360642396</v>
      </c>
      <c r="BX87">
        <v>11.544240690909801</v>
      </c>
      <c r="BY87">
        <v>11.6210671311564</v>
      </c>
      <c r="BZ87">
        <v>10.7099564074909</v>
      </c>
      <c r="CA87">
        <v>5.0835621019787496</v>
      </c>
      <c r="CB87">
        <v>2.97577325601823</v>
      </c>
      <c r="CC87">
        <v>10.472959584846601</v>
      </c>
      <c r="CD87">
        <v>11.1191713824915</v>
      </c>
      <c r="CE87">
        <v>3.0218630224696601</v>
      </c>
      <c r="CF87">
        <v>7.3073422631916696</v>
      </c>
      <c r="CG87">
        <v>10.291651399239701</v>
      </c>
      <c r="CH87">
        <v>7.66650465903657</v>
      </c>
      <c r="CI87">
        <v>12.8718860249034</v>
      </c>
      <c r="CJ87">
        <v>11.7772755545985</v>
      </c>
      <c r="CK87">
        <v>4.1765993699986801</v>
      </c>
      <c r="CL87">
        <v>6.3211833888190903</v>
      </c>
      <c r="CM87">
        <v>2.3988253543229199</v>
      </c>
      <c r="CN87">
        <v>5.0848965647134898</v>
      </c>
      <c r="CO87">
        <v>4.5026880597484196</v>
      </c>
      <c r="CP87">
        <v>10.354472052289999</v>
      </c>
      <c r="CQ87">
        <v>10.2083780984809</v>
      </c>
      <c r="CR87">
        <v>10.7736285866558</v>
      </c>
      <c r="CS87">
        <v>3.9060581400703702</v>
      </c>
      <c r="CT87">
        <v>3.89668162569905</v>
      </c>
      <c r="CU87">
        <v>12.6282493461689</v>
      </c>
      <c r="CV87">
        <v>10.488552456408</v>
      </c>
      <c r="CW87">
        <v>10.3798657819776</v>
      </c>
      <c r="CX87">
        <v>3.80268429401454</v>
      </c>
      <c r="CY87">
        <v>11.8222945481706</v>
      </c>
      <c r="CZ87">
        <v>10.4128434426918</v>
      </c>
      <c r="DA87">
        <v>11.6788366294151</v>
      </c>
      <c r="DB87">
        <v>3.64988471586702</v>
      </c>
      <c r="DC87">
        <v>2.6130468503997899</v>
      </c>
      <c r="DD87">
        <v>17.0505042987593</v>
      </c>
      <c r="DE87">
        <v>6.0816845622875304</v>
      </c>
      <c r="DF87">
        <v>7.7849525423659998</v>
      </c>
      <c r="DG87">
        <v>3.47364081544085</v>
      </c>
      <c r="DH87">
        <v>12.5835905367121</v>
      </c>
      <c r="DI87">
        <v>4.0314346663429701</v>
      </c>
      <c r="DJ87">
        <v>11.5729515816977</v>
      </c>
      <c r="DK87">
        <v>10.352906931347601</v>
      </c>
      <c r="DL87">
        <v>5.8127937929778097</v>
      </c>
      <c r="DM87">
        <v>11.085422738806701</v>
      </c>
      <c r="DN87">
        <v>10.9469872037164</v>
      </c>
      <c r="DO87">
        <v>6.9924135151698197</v>
      </c>
      <c r="DP87">
        <v>10.5254221420945</v>
      </c>
      <c r="DQ87">
        <v>4.68101142613828</v>
      </c>
      <c r="DR87">
        <v>10.1955521182821</v>
      </c>
      <c r="DS87">
        <v>3.71301476167839</v>
      </c>
      <c r="DT87">
        <v>12.5149498980053</v>
      </c>
      <c r="DU87">
        <v>3.5392907710818799</v>
      </c>
      <c r="DV87">
        <v>10.541359299903</v>
      </c>
      <c r="DW87">
        <v>10.351263026388599</v>
      </c>
      <c r="DX87">
        <v>10.4258536338931</v>
      </c>
      <c r="DY87">
        <v>3.7939816931369301</v>
      </c>
      <c r="DZ87">
        <v>3.6036241510487899</v>
      </c>
      <c r="EA87">
        <v>12.971342676318599</v>
      </c>
      <c r="EB87">
        <v>5.0003147064628104</v>
      </c>
      <c r="EC87">
        <v>2.57895184520808</v>
      </c>
      <c r="ED87">
        <v>10.436658398697601</v>
      </c>
      <c r="EE87">
        <v>10.274639961888701</v>
      </c>
      <c r="EF87">
        <v>13.8371989756983</v>
      </c>
      <c r="EG87">
        <v>15.095281395755</v>
      </c>
      <c r="EH87">
        <v>4.1636149904002497</v>
      </c>
      <c r="EI87">
        <v>10.471849445138799</v>
      </c>
      <c r="EJ87">
        <v>4.56919432001839</v>
      </c>
      <c r="EK87">
        <v>5.2309685099102401</v>
      </c>
      <c r="EL87">
        <v>11.816494292581501</v>
      </c>
      <c r="EM87">
        <v>9.8806463700855502</v>
      </c>
      <c r="EN87">
        <v>4.5435654032656396</v>
      </c>
      <c r="EO87">
        <v>4.5101822578613202</v>
      </c>
      <c r="EP87">
        <v>10.239992103339301</v>
      </c>
      <c r="EQ87">
        <v>13.0003241930392</v>
      </c>
      <c r="ER87">
        <v>10.398873268572601</v>
      </c>
      <c r="ES87">
        <v>10.631841224349399</v>
      </c>
      <c r="ET87">
        <v>4.4158135777880698</v>
      </c>
      <c r="EU87">
        <v>10.4820801270125</v>
      </c>
      <c r="EV87">
        <v>10.451384873350801</v>
      </c>
      <c r="EW87">
        <v>4.1830254654192398</v>
      </c>
      <c r="EX87">
        <v>4.6584341377673697</v>
      </c>
      <c r="EY87">
        <v>10.483540349037799</v>
      </c>
      <c r="EZ87">
        <v>3.7428494816537601</v>
      </c>
      <c r="FA87">
        <v>4.9636308227346202</v>
      </c>
      <c r="FB87">
        <v>10.499612498281101</v>
      </c>
      <c r="FC87">
        <v>11.493398298087699</v>
      </c>
      <c r="FD87">
        <v>10.045043807511201</v>
      </c>
      <c r="FE87">
        <v>5.2067844319441097</v>
      </c>
      <c r="FF87">
        <v>2.8897173149086499</v>
      </c>
      <c r="FG87">
        <v>10.4194579009871</v>
      </c>
      <c r="FH87">
        <v>10.465462177252601</v>
      </c>
      <c r="FI87">
        <v>3.1984786868258501</v>
      </c>
      <c r="FK87">
        <v>7.31069584243322</v>
      </c>
      <c r="FL87">
        <v>10.421449137672001</v>
      </c>
      <c r="FM87">
        <v>7.9644004243425304</v>
      </c>
      <c r="FN87">
        <v>13.061930066052399</v>
      </c>
      <c r="FO87">
        <v>11.778480627097199</v>
      </c>
      <c r="FP87">
        <v>4.4919236172405697</v>
      </c>
      <c r="FQ87">
        <v>6.3314182463339401</v>
      </c>
      <c r="FR87">
        <v>2.1235407151735699</v>
      </c>
      <c r="FS87">
        <v>4.2548821997083399</v>
      </c>
      <c r="FT87">
        <v>4.5064158056013204</v>
      </c>
      <c r="FU87">
        <v>10.3741015928581</v>
      </c>
      <c r="FV87">
        <v>10.3575149242052</v>
      </c>
      <c r="FW87">
        <v>10.9271818030431</v>
      </c>
      <c r="FX87">
        <v>4.6307746227312396</v>
      </c>
      <c r="FY87">
        <v>3.8289526707484298</v>
      </c>
      <c r="FZ87">
        <v>12.8156098796356</v>
      </c>
      <c r="GA87">
        <v>10.4672189441599</v>
      </c>
      <c r="GB87">
        <v>10.169579735146799</v>
      </c>
      <c r="GC87">
        <v>3.7813936732303599</v>
      </c>
      <c r="GD87">
        <v>11.663161387592</v>
      </c>
      <c r="GE87">
        <v>10.4075367518289</v>
      </c>
      <c r="GF87">
        <v>10.7299258880242</v>
      </c>
      <c r="GG87">
        <v>3.4069247686765598</v>
      </c>
      <c r="GH87">
        <v>2.5146058736140202</v>
      </c>
      <c r="GI87">
        <v>17.752854102072</v>
      </c>
      <c r="GJ87">
        <v>5.6373474152954399</v>
      </c>
      <c r="GK87">
        <v>8.1759481566468892</v>
      </c>
      <c r="GL87">
        <v>3.6818846960973399</v>
      </c>
      <c r="GM87">
        <v>12.6783016112217</v>
      </c>
      <c r="GN87">
        <v>2.9452990208684402</v>
      </c>
      <c r="GO87">
        <v>11.553248343670299</v>
      </c>
      <c r="GP87">
        <v>10.4473657880855</v>
      </c>
      <c r="GQ87">
        <v>5.7413805354655603</v>
      </c>
      <c r="GR87">
        <v>10.9585586975745</v>
      </c>
      <c r="GS87">
        <v>10.734239427761599</v>
      </c>
      <c r="GT87">
        <v>4.2877731862822701</v>
      </c>
      <c r="GU87">
        <v>12.0154573483523</v>
      </c>
      <c r="GV87">
        <v>4.6931583968185304</v>
      </c>
      <c r="GW87">
        <v>10.222545936589301</v>
      </c>
      <c r="GX87">
        <v>3.6627610161581199</v>
      </c>
      <c r="GY87">
        <v>12.456058313766899</v>
      </c>
      <c r="GZ87">
        <v>4.7042358090146701</v>
      </c>
      <c r="HA87">
        <v>10.4802667636722</v>
      </c>
      <c r="HB87">
        <v>10.6645258411026</v>
      </c>
      <c r="HC87">
        <v>10.2968514732452</v>
      </c>
      <c r="HD87">
        <v>3.78400425357508</v>
      </c>
      <c r="HE87">
        <v>3.1723058665239399</v>
      </c>
      <c r="HF87">
        <v>13.2005792781491</v>
      </c>
      <c r="HG87">
        <v>4.33695326534062</v>
      </c>
      <c r="HH87">
        <v>1.53551994605438</v>
      </c>
      <c r="HI87">
        <v>10.3980771077605</v>
      </c>
      <c r="HJ87">
        <v>10.234745966175799</v>
      </c>
      <c r="HK87">
        <v>13.2324550392017</v>
      </c>
      <c r="HL87">
        <v>15.0386095127182</v>
      </c>
      <c r="HM87">
        <v>4.1463330677640799</v>
      </c>
      <c r="HN87">
        <v>10.6154056435455</v>
      </c>
      <c r="HO87">
        <v>4.5229000689538701</v>
      </c>
      <c r="HP87">
        <v>4.7750023846677898</v>
      </c>
      <c r="HQ87">
        <v>11.1354045614799</v>
      </c>
      <c r="HR87">
        <v>9.9781134203914306</v>
      </c>
      <c r="HS87">
        <v>5.0221596158023303</v>
      </c>
      <c r="HT87">
        <v>3.4441661637447298</v>
      </c>
      <c r="HU87">
        <v>9.9230862726422995</v>
      </c>
      <c r="HV87">
        <v>14.330130619417501</v>
      </c>
      <c r="HW87">
        <v>10.3656128395263</v>
      </c>
      <c r="HX87">
        <v>11.468445937790399</v>
      </c>
      <c r="HY87">
        <v>3.60964228602209</v>
      </c>
      <c r="HZ87">
        <v>10.4147442605747</v>
      </c>
      <c r="IA87">
        <v>10.4521622727809</v>
      </c>
      <c r="IB87">
        <v>3.3549963124978999</v>
      </c>
      <c r="IC87">
        <v>4.6519705436986296</v>
      </c>
      <c r="ID87">
        <v>10.950727846865</v>
      </c>
      <c r="IE87">
        <v>3.4598409989484602</v>
      </c>
      <c r="IF87">
        <v>4.7572307360642396</v>
      </c>
      <c r="IG87">
        <v>11.544240690909801</v>
      </c>
      <c r="IH87">
        <v>11.6210671311564</v>
      </c>
      <c r="II87">
        <v>10.7099564074909</v>
      </c>
      <c r="IJ87">
        <v>5.0835621019787496</v>
      </c>
      <c r="IK87">
        <v>2.97577325601823</v>
      </c>
      <c r="IL87">
        <v>10.472959584846601</v>
      </c>
      <c r="IM87">
        <v>11.1191713824915</v>
      </c>
      <c r="IN87">
        <v>3.0218630224696601</v>
      </c>
      <c r="IO87">
        <v>7.3073422631916696</v>
      </c>
      <c r="IP87">
        <v>10.291651399239701</v>
      </c>
      <c r="IQ87">
        <v>7.66650465903657</v>
      </c>
      <c r="IR87">
        <v>12.8718860249034</v>
      </c>
      <c r="IS87">
        <v>11.7772755545985</v>
      </c>
      <c r="IT87">
        <v>4.1765993699986801</v>
      </c>
      <c r="IU87">
        <v>6.3211833888190903</v>
      </c>
      <c r="IV87">
        <v>2.3988253543229199</v>
      </c>
      <c r="IW87">
        <v>5.0848965647134898</v>
      </c>
      <c r="IX87">
        <v>4.5026880597484196</v>
      </c>
      <c r="IY87">
        <v>10.354472052289999</v>
      </c>
      <c r="IZ87">
        <v>10.2083780984809</v>
      </c>
      <c r="JA87">
        <v>10.7736285866558</v>
      </c>
      <c r="JB87">
        <v>3.9060581400703702</v>
      </c>
      <c r="JC87">
        <v>3.89668162569905</v>
      </c>
      <c r="JD87">
        <v>12.6282493461689</v>
      </c>
      <c r="JE87">
        <v>10.488552456408</v>
      </c>
      <c r="JF87">
        <v>10.3798657819776</v>
      </c>
      <c r="JG87">
        <v>3.80268429401454</v>
      </c>
      <c r="JH87">
        <v>11.8222945481706</v>
      </c>
      <c r="JI87">
        <v>10.4128434426918</v>
      </c>
      <c r="JJ87">
        <v>11.6788366294151</v>
      </c>
      <c r="JK87">
        <v>3.64988471586702</v>
      </c>
      <c r="JL87">
        <v>2.6130468503997899</v>
      </c>
      <c r="JM87">
        <v>17.0505042987593</v>
      </c>
      <c r="JN87">
        <v>6.0816845622875304</v>
      </c>
      <c r="JO87">
        <v>7.7849525423659998</v>
      </c>
      <c r="JP87">
        <v>3.47364081544085</v>
      </c>
      <c r="JQ87">
        <v>12.5835905367121</v>
      </c>
      <c r="JR87">
        <v>4.0314346663429701</v>
      </c>
      <c r="JS87">
        <v>11.5729515816977</v>
      </c>
      <c r="JT87">
        <v>10.352906931347601</v>
      </c>
      <c r="JU87">
        <v>5.8127937929778097</v>
      </c>
      <c r="JV87">
        <v>11.085422738806701</v>
      </c>
      <c r="JW87">
        <v>10.9469872037164</v>
      </c>
      <c r="JX87">
        <v>6.9924135151698197</v>
      </c>
      <c r="JY87">
        <v>10.5254221420945</v>
      </c>
      <c r="JZ87">
        <v>4.68101142613828</v>
      </c>
      <c r="KA87">
        <v>10.1955521182821</v>
      </c>
      <c r="KB87">
        <v>3.71301476167839</v>
      </c>
      <c r="KC87">
        <v>12.5149498980053</v>
      </c>
      <c r="KD87">
        <v>3.5392907710818799</v>
      </c>
      <c r="KE87">
        <v>10.541359299903</v>
      </c>
      <c r="KF87">
        <v>10.351263026388599</v>
      </c>
      <c r="KG87">
        <v>10.4258536338931</v>
      </c>
      <c r="KH87">
        <v>3.7939816931369301</v>
      </c>
      <c r="KI87">
        <v>3.6036241510487899</v>
      </c>
      <c r="KJ87">
        <v>12.971342676318599</v>
      </c>
      <c r="KK87">
        <v>5.0003147064628104</v>
      </c>
      <c r="KL87">
        <v>2.57895184520808</v>
      </c>
      <c r="KM87">
        <v>10.436658398697601</v>
      </c>
      <c r="KN87">
        <v>10.274639961888701</v>
      </c>
      <c r="KO87">
        <v>13.8371989756983</v>
      </c>
      <c r="KP87">
        <v>15.095281395755</v>
      </c>
      <c r="KQ87">
        <v>4.1636149904002497</v>
      </c>
      <c r="KR87">
        <v>10.471849445138799</v>
      </c>
      <c r="KS87">
        <v>4.56919432001839</v>
      </c>
      <c r="KT87">
        <v>5.2309685099102401</v>
      </c>
      <c r="KU87">
        <v>11.816494292581501</v>
      </c>
      <c r="KV87">
        <v>9.8806463700855502</v>
      </c>
      <c r="KW87">
        <v>4.5435654032656396</v>
      </c>
      <c r="KX87">
        <v>4.5101822578613202</v>
      </c>
      <c r="KY87">
        <v>10.239992103339301</v>
      </c>
      <c r="KZ87">
        <v>13.0003241930392</v>
      </c>
      <c r="LA87">
        <v>10.398873268572601</v>
      </c>
      <c r="LB87">
        <v>10.631841224349399</v>
      </c>
      <c r="LC87">
        <v>4.4158135777880698</v>
      </c>
      <c r="LD87">
        <v>10.4820801270125</v>
      </c>
      <c r="LE87">
        <v>10.451384873350801</v>
      </c>
      <c r="LF87">
        <v>4.1830254654192398</v>
      </c>
      <c r="LG87">
        <v>4.6584341377673697</v>
      </c>
      <c r="LH87">
        <v>10.483540349037799</v>
      </c>
      <c r="LI87">
        <v>3.7428494816537601</v>
      </c>
      <c r="LJ87">
        <v>4.9636308227346202</v>
      </c>
      <c r="LK87">
        <v>10.499612498281101</v>
      </c>
      <c r="LL87">
        <v>11.493398298087699</v>
      </c>
      <c r="LM87">
        <v>10.045043807511201</v>
      </c>
      <c r="LN87">
        <v>5.2067844319441097</v>
      </c>
      <c r="LO87">
        <v>2.8897173149086499</v>
      </c>
      <c r="LP87">
        <v>10.4194579009871</v>
      </c>
      <c r="LQ87">
        <v>10.465462177252601</v>
      </c>
      <c r="LR87">
        <v>3.1984786868258501</v>
      </c>
    </row>
    <row r="88" spans="1:330">
      <c r="A88">
        <v>86.000002825060406</v>
      </c>
      <c r="B88">
        <v>7.4687652653407701</v>
      </c>
      <c r="C88">
        <v>10.262474634962899</v>
      </c>
      <c r="D88">
        <v>7.6941985354707896</v>
      </c>
      <c r="E88">
        <v>12.658779865580399</v>
      </c>
      <c r="F88">
        <v>11.520497506883601</v>
      </c>
      <c r="G88">
        <v>3.8703816323986899</v>
      </c>
      <c r="H88">
        <v>6.3487625649176103</v>
      </c>
      <c r="I88">
        <v>2.45467691694197</v>
      </c>
      <c r="J88">
        <v>3.9980960521401201</v>
      </c>
      <c r="K88">
        <v>4.2325427984467803</v>
      </c>
      <c r="L88">
        <v>11.211608520430399</v>
      </c>
      <c r="M88">
        <v>10.613922175973199</v>
      </c>
      <c r="N88">
        <v>10.5761273818408</v>
      </c>
      <c r="O88">
        <v>4.5958305833047604</v>
      </c>
      <c r="P88">
        <v>3.7798787341458699</v>
      </c>
      <c r="Q88">
        <v>12.4602187556041</v>
      </c>
      <c r="R88">
        <v>10.4804912151326</v>
      </c>
      <c r="S88">
        <v>11.2326037428269</v>
      </c>
      <c r="T88">
        <v>3.9654351368861702</v>
      </c>
      <c r="U88">
        <v>11.7534481136147</v>
      </c>
      <c r="V88">
        <v>10.406870393287999</v>
      </c>
      <c r="W88">
        <v>10.796725108754901</v>
      </c>
      <c r="X88">
        <v>2.9227149134885302</v>
      </c>
      <c r="Y88">
        <v>2.5824632766433502</v>
      </c>
      <c r="Z88">
        <v>17.0348027613922</v>
      </c>
      <c r="AA88">
        <v>5.7990427251249201</v>
      </c>
      <c r="AB88">
        <v>7.76076693246128</v>
      </c>
      <c r="AC88">
        <v>3.4902502144430301</v>
      </c>
      <c r="AD88">
        <v>12.732583844381001</v>
      </c>
      <c r="AE88">
        <v>3.04856265849957</v>
      </c>
      <c r="AF88">
        <v>11.595001055145801</v>
      </c>
      <c r="AG88">
        <v>10.375727995130401</v>
      </c>
      <c r="AH88">
        <v>5.7099491013289096</v>
      </c>
      <c r="AI88">
        <v>10.293630767791599</v>
      </c>
      <c r="AJ88">
        <v>11.1247975351852</v>
      </c>
      <c r="AK88">
        <v>4.0554488865950402</v>
      </c>
      <c r="AL88">
        <v>12.335331104005</v>
      </c>
      <c r="AM88">
        <v>4.6668801124090198</v>
      </c>
      <c r="AN88">
        <v>10.1588154885722</v>
      </c>
      <c r="AO88">
        <v>3.4841806208545401</v>
      </c>
      <c r="AP88">
        <v>12.4472426946668</v>
      </c>
      <c r="AQ88">
        <v>4.6241281378779799</v>
      </c>
      <c r="AR88">
        <v>10.558398232702601</v>
      </c>
      <c r="AS88">
        <v>10.708599185853799</v>
      </c>
      <c r="AT88">
        <v>10.3323366723143</v>
      </c>
      <c r="AU88">
        <v>3.7572089395297898</v>
      </c>
      <c r="AV88">
        <v>3.6319951619267399</v>
      </c>
      <c r="AW88">
        <v>13.030598543035</v>
      </c>
      <c r="AX88">
        <v>3.8777859101035901</v>
      </c>
      <c r="AY88">
        <v>2.9721252944074998</v>
      </c>
      <c r="AZ88">
        <v>10.3908359501088</v>
      </c>
      <c r="BA88">
        <v>10.327856474548</v>
      </c>
      <c r="BB88">
        <v>13.7584698311447</v>
      </c>
      <c r="BC88">
        <v>15.616154260415099</v>
      </c>
      <c r="BD88">
        <v>4.1407234105062098</v>
      </c>
      <c r="BE88">
        <v>10.6277960556612</v>
      </c>
      <c r="BF88">
        <v>4.5213102896297999</v>
      </c>
      <c r="BG88">
        <v>4.5252656501906996</v>
      </c>
      <c r="BH88">
        <v>11.4313808755181</v>
      </c>
      <c r="BI88">
        <v>10.5502482863014</v>
      </c>
      <c r="BJ88">
        <v>4.9909922086833296</v>
      </c>
      <c r="BK88">
        <v>4.4270767924226</v>
      </c>
      <c r="BL88">
        <v>10.820487845957199</v>
      </c>
      <c r="BM88">
        <v>13.0429152533576</v>
      </c>
      <c r="BN88">
        <v>10.335919626547501</v>
      </c>
      <c r="BO88">
        <v>11.4973710952037</v>
      </c>
      <c r="BP88">
        <v>3.6241655638456201</v>
      </c>
      <c r="BQ88">
        <v>10.435173209036501</v>
      </c>
      <c r="BR88">
        <v>10.4462422363783</v>
      </c>
      <c r="BS88">
        <v>3.27358426588206</v>
      </c>
      <c r="BT88">
        <v>4.6446138827202601</v>
      </c>
      <c r="BU88">
        <v>11.4753794135825</v>
      </c>
      <c r="BV88">
        <v>2.8509467262169101</v>
      </c>
      <c r="BW88">
        <v>4.7447676936066596</v>
      </c>
      <c r="BX88">
        <v>10.6332574871559</v>
      </c>
      <c r="BY88">
        <v>11.650983847699001</v>
      </c>
      <c r="BZ88">
        <v>11.1085028790222</v>
      </c>
      <c r="CA88">
        <v>5.2365024638659099</v>
      </c>
      <c r="CB88">
        <v>2.8934072424783199</v>
      </c>
      <c r="CC88">
        <v>10.336865430436999</v>
      </c>
      <c r="CD88">
        <v>11.156912554267199</v>
      </c>
      <c r="CE88">
        <v>3.1274633310656101</v>
      </c>
      <c r="CF88">
        <v>7.0336106745324001</v>
      </c>
      <c r="CG88">
        <v>10.3293848639308</v>
      </c>
      <c r="CH88">
        <v>7.5264191255567701</v>
      </c>
      <c r="CI88">
        <v>12.7420890494875</v>
      </c>
      <c r="CJ88">
        <v>11.356528532002701</v>
      </c>
      <c r="CK88">
        <v>4.2379669131860904</v>
      </c>
      <c r="CL88">
        <v>6.3552985365486796</v>
      </c>
      <c r="CM88">
        <v>2.1425768486280901</v>
      </c>
      <c r="CN88">
        <v>4.1023463531454496</v>
      </c>
      <c r="CO88">
        <v>4.1946517785635304</v>
      </c>
      <c r="CP88">
        <v>10.381537110349599</v>
      </c>
      <c r="CQ88">
        <v>10.2290884087262</v>
      </c>
      <c r="CR88">
        <v>10.8455223992536</v>
      </c>
      <c r="CS88">
        <v>3.89002611441179</v>
      </c>
      <c r="CT88">
        <v>2.8107335510546698</v>
      </c>
      <c r="CU88">
        <v>12.778767568303801</v>
      </c>
      <c r="CV88">
        <v>11.5200100327156</v>
      </c>
      <c r="CW88">
        <v>10.5816161005847</v>
      </c>
      <c r="CX88">
        <v>3.5140327908388298</v>
      </c>
      <c r="CY88">
        <v>11.635005763229699</v>
      </c>
      <c r="CZ88">
        <v>10.4033559361368</v>
      </c>
      <c r="DA88">
        <v>11.941059560215001</v>
      </c>
      <c r="DB88">
        <v>2.9647990479142901</v>
      </c>
      <c r="DC88">
        <v>2.5901668510059301</v>
      </c>
      <c r="DD88">
        <v>18.024384749892501</v>
      </c>
      <c r="DE88">
        <v>5.8961174827986698</v>
      </c>
      <c r="DF88">
        <v>8.3721290387378602</v>
      </c>
      <c r="DG88">
        <v>3.4530689181060201</v>
      </c>
      <c r="DH88">
        <v>12.533475154839101</v>
      </c>
      <c r="DI88">
        <v>4.2894709140681</v>
      </c>
      <c r="DJ88">
        <v>11.504670313858901</v>
      </c>
      <c r="DK88">
        <v>10.4037355583337</v>
      </c>
      <c r="DL88">
        <v>5.8454709041992103</v>
      </c>
      <c r="DM88">
        <v>11.2343572049791</v>
      </c>
      <c r="DN88">
        <v>10.7928868625063</v>
      </c>
      <c r="DO88">
        <v>6.9759933602987703</v>
      </c>
      <c r="DP88">
        <v>10.6280719540633</v>
      </c>
      <c r="DQ88">
        <v>4.6936985611363298</v>
      </c>
      <c r="DR88">
        <v>10.8813063287501</v>
      </c>
      <c r="DS88">
        <v>2.55648251098782</v>
      </c>
      <c r="DT88">
        <v>12.4878235188629</v>
      </c>
      <c r="DU88">
        <v>3.7511247506704102</v>
      </c>
      <c r="DV88">
        <v>10.5446167000144</v>
      </c>
      <c r="DW88">
        <v>10.645147665648899</v>
      </c>
      <c r="DX88">
        <v>10.4023746955158</v>
      </c>
      <c r="DY88">
        <v>3.12334098730638</v>
      </c>
      <c r="DZ88">
        <v>3.32814335275794</v>
      </c>
      <c r="EA88">
        <v>13.2656090768768</v>
      </c>
      <c r="EB88">
        <v>4.8081836747022004</v>
      </c>
      <c r="EC88">
        <v>2.3204708080061098</v>
      </c>
      <c r="ED88">
        <v>10.423770005363799</v>
      </c>
      <c r="EE88">
        <v>10.1739397203803</v>
      </c>
      <c r="EF88">
        <v>13.7101380773281</v>
      </c>
      <c r="EG88">
        <v>14.8890074231381</v>
      </c>
      <c r="EH88">
        <v>3.8896941138016801</v>
      </c>
      <c r="EI88">
        <v>10.6167515574828</v>
      </c>
      <c r="EJ88">
        <v>4.6712989495205504</v>
      </c>
      <c r="EK88">
        <v>5.3165104480471497</v>
      </c>
      <c r="EL88">
        <v>11.4834884290518</v>
      </c>
      <c r="EM88">
        <v>9.9091009700700692</v>
      </c>
      <c r="EN88">
        <v>4.4748592721800602</v>
      </c>
      <c r="EO88">
        <v>4.5494754945753701</v>
      </c>
      <c r="EP88">
        <v>10.396153130105001</v>
      </c>
      <c r="EQ88">
        <v>13.2240551027609</v>
      </c>
      <c r="ER88">
        <v>10.2729074672976</v>
      </c>
      <c r="ES88">
        <v>10.6235748506409</v>
      </c>
      <c r="ET88">
        <v>4.4473487071384703</v>
      </c>
      <c r="EU88">
        <v>10.5674249415801</v>
      </c>
      <c r="EV88">
        <v>10.445795979535299</v>
      </c>
      <c r="EW88">
        <v>3.8249853932989901</v>
      </c>
      <c r="EX88">
        <v>4.6656727844330996</v>
      </c>
      <c r="EY88">
        <v>10.5396631336362</v>
      </c>
      <c r="EZ88">
        <v>3.7256711857476699</v>
      </c>
      <c r="FA88">
        <v>4.6565454782671001</v>
      </c>
      <c r="FB88">
        <v>10.495924959557099</v>
      </c>
      <c r="FC88">
        <v>11.469528712984699</v>
      </c>
      <c r="FD88">
        <v>10.7921723490349</v>
      </c>
      <c r="FE88">
        <v>5.21830414824126</v>
      </c>
      <c r="FF88">
        <v>2.9557905493769301</v>
      </c>
      <c r="FG88">
        <v>10.447729860635899</v>
      </c>
      <c r="FH88">
        <v>10.464577702001501</v>
      </c>
      <c r="FI88">
        <v>3.1540470954898199</v>
      </c>
      <c r="FK88">
        <v>7.4687652653407701</v>
      </c>
      <c r="FL88">
        <v>10.262474634962899</v>
      </c>
      <c r="FM88">
        <v>7.6941985354707896</v>
      </c>
      <c r="FN88">
        <v>12.658779865580399</v>
      </c>
      <c r="FO88">
        <v>11.520497506883601</v>
      </c>
      <c r="FP88">
        <v>3.8703816323986899</v>
      </c>
      <c r="FQ88">
        <v>6.3487625649176103</v>
      </c>
      <c r="FR88">
        <v>2.45467691694197</v>
      </c>
      <c r="FS88">
        <v>3.9980960521401201</v>
      </c>
      <c r="FT88">
        <v>4.2325427984467803</v>
      </c>
      <c r="FU88">
        <v>11.211608520430399</v>
      </c>
      <c r="FV88">
        <v>10.613922175973199</v>
      </c>
      <c r="FW88">
        <v>10.5761273818408</v>
      </c>
      <c r="FX88">
        <v>4.5958305833047604</v>
      </c>
      <c r="FY88">
        <v>3.7798787341458699</v>
      </c>
      <c r="FZ88">
        <v>12.4602187556041</v>
      </c>
      <c r="GA88">
        <v>10.4804912151326</v>
      </c>
      <c r="GB88">
        <v>11.2326037428269</v>
      </c>
      <c r="GC88">
        <v>3.9654351368861702</v>
      </c>
      <c r="GD88">
        <v>11.7534481136147</v>
      </c>
      <c r="GE88">
        <v>10.406870393287999</v>
      </c>
      <c r="GF88">
        <v>10.796725108754901</v>
      </c>
      <c r="GG88">
        <v>2.9227149134885302</v>
      </c>
      <c r="GH88">
        <v>2.5824632766433502</v>
      </c>
      <c r="GI88">
        <v>17.0348027613922</v>
      </c>
      <c r="GJ88">
        <v>5.7990427251249201</v>
      </c>
      <c r="GK88">
        <v>7.76076693246128</v>
      </c>
      <c r="GL88">
        <v>3.4902502144430301</v>
      </c>
      <c r="GM88">
        <v>12.732583844381001</v>
      </c>
      <c r="GN88">
        <v>3.04856265849957</v>
      </c>
      <c r="GO88">
        <v>11.595001055145801</v>
      </c>
      <c r="GP88">
        <v>10.375727995130401</v>
      </c>
      <c r="GQ88">
        <v>5.7099491013289096</v>
      </c>
      <c r="GR88">
        <v>10.293630767791599</v>
      </c>
      <c r="GS88">
        <v>11.1247975351852</v>
      </c>
      <c r="GT88">
        <v>4.0554488865950402</v>
      </c>
      <c r="GU88">
        <v>12.335331104005</v>
      </c>
      <c r="GV88">
        <v>4.6668801124090198</v>
      </c>
      <c r="GW88">
        <v>10.1588154885722</v>
      </c>
      <c r="GX88">
        <v>3.4841806208545401</v>
      </c>
      <c r="GY88">
        <v>12.4472426946668</v>
      </c>
      <c r="GZ88">
        <v>4.6241281378779799</v>
      </c>
      <c r="HA88">
        <v>10.558398232702601</v>
      </c>
      <c r="HB88">
        <v>10.708599185853799</v>
      </c>
      <c r="HC88">
        <v>10.3323366723143</v>
      </c>
      <c r="HD88">
        <v>3.7572089395297898</v>
      </c>
      <c r="HE88">
        <v>3.6319951619267399</v>
      </c>
      <c r="HF88">
        <v>13.030598543035</v>
      </c>
      <c r="HG88">
        <v>3.8777859101035901</v>
      </c>
      <c r="HH88">
        <v>2.9721252944074998</v>
      </c>
      <c r="HI88">
        <v>10.3908359501088</v>
      </c>
      <c r="HJ88">
        <v>10.327856474548</v>
      </c>
      <c r="HK88">
        <v>13.7584698311447</v>
      </c>
      <c r="HL88">
        <v>15.616154260415099</v>
      </c>
      <c r="HM88">
        <v>4.1407234105062098</v>
      </c>
      <c r="HN88">
        <v>10.6277960556612</v>
      </c>
      <c r="HO88">
        <v>4.5213102896297999</v>
      </c>
      <c r="HP88">
        <v>4.5252656501906996</v>
      </c>
      <c r="HQ88">
        <v>11.4313808755181</v>
      </c>
      <c r="HR88">
        <v>10.5502482863014</v>
      </c>
      <c r="HS88">
        <v>4.9909922086833296</v>
      </c>
      <c r="HT88">
        <v>4.4270767924226</v>
      </c>
      <c r="HU88">
        <v>10.820487845957199</v>
      </c>
      <c r="HV88">
        <v>13.0429152533576</v>
      </c>
      <c r="HW88">
        <v>10.335919626547501</v>
      </c>
      <c r="HX88">
        <v>11.4973710952037</v>
      </c>
      <c r="HY88">
        <v>3.6241655638456201</v>
      </c>
      <c r="HZ88">
        <v>10.435173209036501</v>
      </c>
      <c r="IA88">
        <v>10.4462422363783</v>
      </c>
      <c r="IB88">
        <v>3.27358426588206</v>
      </c>
      <c r="IC88">
        <v>4.6446138827202601</v>
      </c>
      <c r="ID88">
        <v>11.4753794135825</v>
      </c>
      <c r="IE88">
        <v>2.8509467262169101</v>
      </c>
      <c r="IF88">
        <v>4.7447676936066596</v>
      </c>
      <c r="IG88">
        <v>10.6332574871559</v>
      </c>
      <c r="IH88">
        <v>11.650983847699001</v>
      </c>
      <c r="II88">
        <v>11.1085028790222</v>
      </c>
      <c r="IJ88">
        <v>5.2365024638659099</v>
      </c>
      <c r="IK88">
        <v>2.8934072424783199</v>
      </c>
      <c r="IL88">
        <v>10.336865430436999</v>
      </c>
      <c r="IM88">
        <v>11.156912554267199</v>
      </c>
      <c r="IN88">
        <v>3.1274633310656101</v>
      </c>
      <c r="IO88">
        <v>7.0336106745324001</v>
      </c>
      <c r="IP88">
        <v>10.3293848639308</v>
      </c>
      <c r="IQ88">
        <v>7.5264191255567701</v>
      </c>
      <c r="IR88">
        <v>12.7420890494875</v>
      </c>
      <c r="IS88">
        <v>11.356528532002701</v>
      </c>
      <c r="IT88">
        <v>4.2379669131860904</v>
      </c>
      <c r="IU88">
        <v>6.3552985365486796</v>
      </c>
      <c r="IV88">
        <v>2.1425768486280901</v>
      </c>
      <c r="IW88">
        <v>4.1023463531454496</v>
      </c>
      <c r="IX88">
        <v>4.1946517785635304</v>
      </c>
      <c r="IY88">
        <v>10.381537110349599</v>
      </c>
      <c r="IZ88">
        <v>10.2290884087262</v>
      </c>
      <c r="JA88">
        <v>10.8455223992536</v>
      </c>
      <c r="JB88">
        <v>3.89002611441179</v>
      </c>
      <c r="JC88">
        <v>2.8107335510546698</v>
      </c>
      <c r="JD88">
        <v>12.778767568303801</v>
      </c>
      <c r="JE88">
        <v>11.5200100327156</v>
      </c>
      <c r="JF88">
        <v>10.5816161005847</v>
      </c>
      <c r="JG88">
        <v>3.5140327908388298</v>
      </c>
      <c r="JH88">
        <v>11.635005763229699</v>
      </c>
      <c r="JI88">
        <v>10.4033559361368</v>
      </c>
      <c r="JJ88">
        <v>11.941059560215001</v>
      </c>
      <c r="JK88">
        <v>2.9647990479142901</v>
      </c>
      <c r="JL88">
        <v>2.5901668510059301</v>
      </c>
      <c r="JM88">
        <v>18.024384749892501</v>
      </c>
      <c r="JN88">
        <v>5.8961174827986698</v>
      </c>
      <c r="JO88">
        <v>8.3721290387378602</v>
      </c>
      <c r="JP88">
        <v>3.4530689181060201</v>
      </c>
      <c r="JQ88">
        <v>12.533475154839101</v>
      </c>
      <c r="JR88">
        <v>4.2894709140681</v>
      </c>
      <c r="JS88">
        <v>11.504670313858901</v>
      </c>
      <c r="JT88">
        <v>10.4037355583337</v>
      </c>
      <c r="JU88">
        <v>5.8454709041992103</v>
      </c>
      <c r="JV88">
        <v>11.2343572049791</v>
      </c>
      <c r="JW88">
        <v>10.7928868625063</v>
      </c>
      <c r="JX88">
        <v>6.9759933602987703</v>
      </c>
      <c r="JY88">
        <v>10.6280719540633</v>
      </c>
      <c r="JZ88">
        <v>4.6936985611363298</v>
      </c>
      <c r="KA88">
        <v>10.8813063287501</v>
      </c>
      <c r="KB88">
        <v>2.55648251098782</v>
      </c>
      <c r="KC88">
        <v>12.4878235188629</v>
      </c>
      <c r="KD88">
        <v>3.7511247506704102</v>
      </c>
      <c r="KE88">
        <v>10.5446167000144</v>
      </c>
      <c r="KF88">
        <v>10.645147665648899</v>
      </c>
      <c r="KG88">
        <v>10.4023746955158</v>
      </c>
      <c r="KH88">
        <v>3.12334098730638</v>
      </c>
      <c r="KI88">
        <v>3.32814335275794</v>
      </c>
      <c r="KJ88">
        <v>13.2656090768768</v>
      </c>
      <c r="KK88">
        <v>4.8081836747022004</v>
      </c>
      <c r="KL88">
        <v>2.3204708080061098</v>
      </c>
      <c r="KM88">
        <v>10.423770005363799</v>
      </c>
      <c r="KN88">
        <v>10.1739397203803</v>
      </c>
      <c r="KO88">
        <v>13.7101380773281</v>
      </c>
      <c r="KP88">
        <v>14.8890074231381</v>
      </c>
      <c r="KQ88">
        <v>3.8896941138016801</v>
      </c>
      <c r="KR88">
        <v>10.6167515574828</v>
      </c>
      <c r="KS88">
        <v>4.6712989495205504</v>
      </c>
      <c r="KT88">
        <v>5.3165104480471497</v>
      </c>
      <c r="KU88">
        <v>11.4834884290518</v>
      </c>
      <c r="KV88">
        <v>9.9091009700700692</v>
      </c>
      <c r="KW88">
        <v>4.4748592721800602</v>
      </c>
      <c r="KX88">
        <v>4.5494754945753701</v>
      </c>
      <c r="KY88">
        <v>10.396153130105001</v>
      </c>
      <c r="KZ88">
        <v>13.2240551027609</v>
      </c>
      <c r="LA88">
        <v>10.2729074672976</v>
      </c>
      <c r="LB88">
        <v>10.6235748506409</v>
      </c>
      <c r="LC88">
        <v>4.4473487071384703</v>
      </c>
      <c r="LD88">
        <v>10.5674249415801</v>
      </c>
      <c r="LE88">
        <v>10.445795979535299</v>
      </c>
      <c r="LF88">
        <v>3.8249853932989901</v>
      </c>
      <c r="LG88">
        <v>4.6656727844330996</v>
      </c>
      <c r="LH88">
        <v>10.5396631336362</v>
      </c>
      <c r="LI88">
        <v>3.7256711857476699</v>
      </c>
      <c r="LJ88">
        <v>4.6565454782671001</v>
      </c>
      <c r="LK88">
        <v>10.495924959557099</v>
      </c>
      <c r="LL88">
        <v>11.469528712984699</v>
      </c>
      <c r="LM88">
        <v>10.7921723490349</v>
      </c>
      <c r="LN88">
        <v>5.21830414824126</v>
      </c>
      <c r="LO88">
        <v>2.9557905493769301</v>
      </c>
      <c r="LP88">
        <v>10.447729860635899</v>
      </c>
      <c r="LQ88">
        <v>10.464577702001501</v>
      </c>
      <c r="LR88">
        <v>3.1540470954898199</v>
      </c>
    </row>
    <row r="89" spans="1:330">
      <c r="A89">
        <v>87.000002857910005</v>
      </c>
      <c r="B89">
        <v>7.2740078781427098</v>
      </c>
      <c r="C89">
        <v>10.3330866722705</v>
      </c>
      <c r="D89">
        <v>7.4350081585045498</v>
      </c>
      <c r="E89">
        <v>12.8370807276813</v>
      </c>
      <c r="F89">
        <v>11.492375604387799</v>
      </c>
      <c r="G89">
        <v>4.1362459696352101</v>
      </c>
      <c r="H89">
        <v>6.3356017802171403</v>
      </c>
      <c r="I89">
        <v>2.5180490634897401</v>
      </c>
      <c r="J89">
        <v>5.1925156068863796</v>
      </c>
      <c r="K89">
        <v>4.4112103806524603</v>
      </c>
      <c r="L89">
        <v>10.5748950579869</v>
      </c>
      <c r="M89">
        <v>10.273786485445999</v>
      </c>
      <c r="N89">
        <v>10.719629276147501</v>
      </c>
      <c r="O89">
        <v>4.6359033700574397</v>
      </c>
      <c r="P89">
        <v>3.9187315130703202</v>
      </c>
      <c r="Q89">
        <v>12.7577920323964</v>
      </c>
      <c r="R89">
        <v>10.456009863436201</v>
      </c>
      <c r="S89">
        <v>10.2774424918059</v>
      </c>
      <c r="T89">
        <v>3.87117637728011</v>
      </c>
      <c r="U89">
        <v>11.7142013740759</v>
      </c>
      <c r="V89">
        <v>10.405665572971699</v>
      </c>
      <c r="W89">
        <v>10.6326783785966</v>
      </c>
      <c r="X89">
        <v>3.7373187537876702</v>
      </c>
      <c r="Y89">
        <v>2.5950230123262399</v>
      </c>
      <c r="Z89">
        <v>17.5485863880983</v>
      </c>
      <c r="AA89">
        <v>5.6751517983666897</v>
      </c>
      <c r="AB89">
        <v>7.9673759425766502</v>
      </c>
      <c r="AC89">
        <v>3.6629708169680302</v>
      </c>
      <c r="AD89">
        <v>12.7182656992607</v>
      </c>
      <c r="AE89">
        <v>2.9380104819508701</v>
      </c>
      <c r="AF89">
        <v>11.572789582405401</v>
      </c>
      <c r="AG89">
        <v>10.3529900294148</v>
      </c>
      <c r="AH89">
        <v>5.8890370394236298</v>
      </c>
      <c r="AI89">
        <v>11.4624969350126</v>
      </c>
      <c r="AJ89">
        <v>10.7214773657652</v>
      </c>
      <c r="AK89">
        <v>3.71670219401341</v>
      </c>
      <c r="AL89">
        <v>12.165911934272501</v>
      </c>
      <c r="AM89">
        <v>4.7123024745707802</v>
      </c>
      <c r="AN89">
        <v>10.139945769295601</v>
      </c>
      <c r="AO89">
        <v>2.9531270740200202</v>
      </c>
      <c r="AP89">
        <v>12.450381097887499</v>
      </c>
      <c r="AQ89">
        <v>4.30740845264818</v>
      </c>
      <c r="AR89">
        <v>10.514627592970699</v>
      </c>
      <c r="AS89">
        <v>10.417075180847499</v>
      </c>
      <c r="AT89">
        <v>10.5195655945948</v>
      </c>
      <c r="AU89">
        <v>3.6835964158417598</v>
      </c>
      <c r="AV89">
        <v>3.52858033609319</v>
      </c>
      <c r="AW89">
        <v>13.4995502440843</v>
      </c>
      <c r="AX89">
        <v>4.0500172354888599</v>
      </c>
      <c r="AY89">
        <v>1.58313062196346</v>
      </c>
      <c r="AZ89">
        <v>10.393146020845</v>
      </c>
      <c r="BA89">
        <v>10.368557089358699</v>
      </c>
      <c r="BB89">
        <v>13.756463571988199</v>
      </c>
      <c r="BC89">
        <v>15.3616068655994</v>
      </c>
      <c r="BD89">
        <v>3.3413149219894902</v>
      </c>
      <c r="BE89">
        <v>11.3124320668765</v>
      </c>
      <c r="BF89">
        <v>4.6301998636585697</v>
      </c>
      <c r="BG89">
        <v>4.9889417657745803</v>
      </c>
      <c r="BH89">
        <v>11.3921083686374</v>
      </c>
      <c r="BI89">
        <v>9.8988966820162307</v>
      </c>
      <c r="BJ89">
        <v>4.8728798279844598</v>
      </c>
      <c r="BK89">
        <v>4.4232884491248097</v>
      </c>
      <c r="BL89">
        <v>9.6478236068987293</v>
      </c>
      <c r="BM89">
        <v>13.450745382770601</v>
      </c>
      <c r="BN89">
        <v>10.371657273778199</v>
      </c>
      <c r="BO89">
        <v>11.4100828027803</v>
      </c>
      <c r="BP89">
        <v>3.6368128250139802</v>
      </c>
      <c r="BQ89">
        <v>10.3974988295881</v>
      </c>
      <c r="BR89">
        <v>10.454984176118501</v>
      </c>
      <c r="BS89">
        <v>4.1189881463175997</v>
      </c>
      <c r="BT89">
        <v>4.6449948011560096</v>
      </c>
      <c r="BU89">
        <v>11.4217086860439</v>
      </c>
      <c r="BV89">
        <v>2.8601101501089601</v>
      </c>
      <c r="BW89">
        <v>4.6355016142545198</v>
      </c>
      <c r="BX89">
        <v>10.6172632713622</v>
      </c>
      <c r="BY89">
        <v>11.5650581775606</v>
      </c>
      <c r="BZ89">
        <v>10.0248175839958</v>
      </c>
      <c r="CA89">
        <v>5.0850513677189104</v>
      </c>
      <c r="CB89">
        <v>2.8568176055967198</v>
      </c>
      <c r="CC89">
        <v>10.3526820415586</v>
      </c>
      <c r="CD89">
        <v>11.098229137811099</v>
      </c>
      <c r="CE89">
        <v>3.0480255809614798</v>
      </c>
      <c r="CF89">
        <v>7.1586252260408196</v>
      </c>
      <c r="CG89">
        <v>10.3190114790428</v>
      </c>
      <c r="CH89">
        <v>7.4706992540088502</v>
      </c>
      <c r="CI89">
        <v>13.2665510768062</v>
      </c>
      <c r="CJ89">
        <v>11.7487178023511</v>
      </c>
      <c r="CK89">
        <v>4.16789011313133</v>
      </c>
      <c r="CL89">
        <v>6.34424138290463</v>
      </c>
      <c r="CM89">
        <v>2.2777882911066598</v>
      </c>
      <c r="CN89">
        <v>4.9823713633124198</v>
      </c>
      <c r="CO89">
        <v>3.7753517154119698</v>
      </c>
      <c r="CP89">
        <v>11.020151388250399</v>
      </c>
      <c r="CQ89">
        <v>10.272617050404</v>
      </c>
      <c r="CR89">
        <v>10.7522462738026</v>
      </c>
      <c r="CS89">
        <v>4.1637931814711804</v>
      </c>
      <c r="CT89">
        <v>2.82010825047763</v>
      </c>
      <c r="CU89">
        <v>13.014072588781101</v>
      </c>
      <c r="CV89">
        <v>11.523642133069201</v>
      </c>
      <c r="CW89">
        <v>9.8124837980396098</v>
      </c>
      <c r="CX89">
        <v>3.6422688859974501</v>
      </c>
      <c r="CY89">
        <v>11.604916630365</v>
      </c>
      <c r="CZ89">
        <v>10.403715471206899</v>
      </c>
      <c r="DA89">
        <v>12.0963101145178</v>
      </c>
      <c r="DB89">
        <v>3.2831731709792802</v>
      </c>
      <c r="DC89">
        <v>2.53437556303275</v>
      </c>
      <c r="DD89">
        <v>17.3715250585268</v>
      </c>
      <c r="DE89">
        <v>6.0250050379575599</v>
      </c>
      <c r="DF89">
        <v>8.0146690416228701</v>
      </c>
      <c r="DG89">
        <v>3.49732166773338</v>
      </c>
      <c r="DH89">
        <v>12.5670904765873</v>
      </c>
      <c r="DI89">
        <v>4.3335272212781097</v>
      </c>
      <c r="DJ89">
        <v>11.6109204014124</v>
      </c>
      <c r="DK89">
        <v>10.3523421321879</v>
      </c>
      <c r="DL89">
        <v>5.8344088740057298</v>
      </c>
      <c r="DM89">
        <v>11.413550667246801</v>
      </c>
      <c r="DN89">
        <v>10.863292722142001</v>
      </c>
      <c r="DO89">
        <v>7.4692926570960001</v>
      </c>
      <c r="DP89">
        <v>10.894536642094</v>
      </c>
      <c r="DQ89">
        <v>4.6904599314644404</v>
      </c>
      <c r="DR89">
        <v>10.4064434667062</v>
      </c>
      <c r="DS89">
        <v>3.8583672114002399</v>
      </c>
      <c r="DT89">
        <v>12.459106009945501</v>
      </c>
      <c r="DU89">
        <v>3.3631019951126202</v>
      </c>
      <c r="DV89">
        <v>10.455417955530599</v>
      </c>
      <c r="DW89">
        <v>10.5602384818001</v>
      </c>
      <c r="DX89">
        <v>10.414507181847499</v>
      </c>
      <c r="DY89">
        <v>3.5886657087807698</v>
      </c>
      <c r="DZ89">
        <v>3.4159413711013502</v>
      </c>
      <c r="EA89">
        <v>13.295262913793801</v>
      </c>
      <c r="EB89">
        <v>4.8995714120812899</v>
      </c>
      <c r="EC89">
        <v>1.51267201414649</v>
      </c>
      <c r="ED89">
        <v>10.430351188999399</v>
      </c>
      <c r="EE89">
        <v>10.219386424726901</v>
      </c>
      <c r="EF89">
        <v>13.687446321128199</v>
      </c>
      <c r="EG89">
        <v>15.171722000418701</v>
      </c>
      <c r="EH89">
        <v>3.9569017607858998</v>
      </c>
      <c r="EI89">
        <v>10.5933159701653</v>
      </c>
      <c r="EJ89">
        <v>4.6918780126121096</v>
      </c>
      <c r="EK89">
        <v>5.11556478949666</v>
      </c>
      <c r="EL89">
        <v>11.9031405689243</v>
      </c>
      <c r="EM89">
        <v>9.9366758392285401</v>
      </c>
      <c r="EN89">
        <v>4.5597967761298603</v>
      </c>
      <c r="EO89">
        <v>4.5578672644248499</v>
      </c>
      <c r="EP89">
        <v>10.415675830639</v>
      </c>
      <c r="EQ89">
        <v>12.997639386711199</v>
      </c>
      <c r="ER89">
        <v>10.3013983463985</v>
      </c>
      <c r="ES89">
        <v>10.6447424985375</v>
      </c>
      <c r="ET89">
        <v>4.4073638047539596</v>
      </c>
      <c r="EU89">
        <v>10.5469285032703</v>
      </c>
      <c r="EV89">
        <v>10.4873854899781</v>
      </c>
      <c r="EW89">
        <v>3.97304402136586</v>
      </c>
      <c r="EX89">
        <v>4.6498226645293599</v>
      </c>
      <c r="EY89">
        <v>10.6422655696453</v>
      </c>
      <c r="EZ89">
        <v>3.60214282801013</v>
      </c>
      <c r="FA89">
        <v>4.8724687955992199</v>
      </c>
      <c r="FB89">
        <v>10.5433962152148</v>
      </c>
      <c r="FC89">
        <v>11.6034213124274</v>
      </c>
      <c r="FD89">
        <v>10.604675775376</v>
      </c>
      <c r="FE89">
        <v>5.0064941652233204</v>
      </c>
      <c r="FF89">
        <v>2.9021521660604099</v>
      </c>
      <c r="FG89">
        <v>10.3717468866188</v>
      </c>
      <c r="FH89">
        <v>10.4646409151706</v>
      </c>
      <c r="FI89">
        <v>3.1271328758804202</v>
      </c>
      <c r="FK89">
        <v>7.2740078781427098</v>
      </c>
      <c r="FL89">
        <v>10.3330866722705</v>
      </c>
      <c r="FM89">
        <v>7.4350081585045498</v>
      </c>
      <c r="FN89">
        <v>12.8370807276813</v>
      </c>
      <c r="FO89">
        <v>11.492375604387799</v>
      </c>
      <c r="FP89">
        <v>4.1362459696352101</v>
      </c>
      <c r="FQ89">
        <v>6.3356017802171403</v>
      </c>
      <c r="FR89">
        <v>2.5180490634897401</v>
      </c>
      <c r="FS89">
        <v>5.1925156068863796</v>
      </c>
      <c r="FT89">
        <v>4.4112103806524603</v>
      </c>
      <c r="FU89">
        <v>10.5748950579869</v>
      </c>
      <c r="FV89">
        <v>10.273786485445999</v>
      </c>
      <c r="FW89">
        <v>10.719629276147501</v>
      </c>
      <c r="FX89">
        <v>4.6359033700574397</v>
      </c>
      <c r="FY89">
        <v>3.9187315130703202</v>
      </c>
      <c r="FZ89">
        <v>12.7577920323964</v>
      </c>
      <c r="GA89">
        <v>10.456009863436201</v>
      </c>
      <c r="GB89">
        <v>10.2774424918059</v>
      </c>
      <c r="GC89">
        <v>3.87117637728011</v>
      </c>
      <c r="GD89">
        <v>11.7142013740759</v>
      </c>
      <c r="GE89">
        <v>10.405665572971699</v>
      </c>
      <c r="GF89">
        <v>10.6326783785966</v>
      </c>
      <c r="GG89">
        <v>3.7373187537876702</v>
      </c>
      <c r="GH89">
        <v>2.5950230123262399</v>
      </c>
      <c r="GI89">
        <v>17.5485863880983</v>
      </c>
      <c r="GJ89">
        <v>5.6751517983666897</v>
      </c>
      <c r="GK89">
        <v>7.9673759425766502</v>
      </c>
      <c r="GL89">
        <v>3.6629708169680302</v>
      </c>
      <c r="GM89">
        <v>12.7182656992607</v>
      </c>
      <c r="GN89">
        <v>2.9380104819508701</v>
      </c>
      <c r="GO89">
        <v>11.572789582405401</v>
      </c>
      <c r="GP89">
        <v>10.3529900294148</v>
      </c>
      <c r="GQ89">
        <v>5.8890370394236298</v>
      </c>
      <c r="GR89">
        <v>11.4624969350126</v>
      </c>
      <c r="GS89">
        <v>10.7214773657652</v>
      </c>
      <c r="GT89">
        <v>3.71670219401341</v>
      </c>
      <c r="GU89">
        <v>12.165911934272501</v>
      </c>
      <c r="GV89">
        <v>4.7123024745707802</v>
      </c>
      <c r="GW89">
        <v>10.139945769295601</v>
      </c>
      <c r="GX89">
        <v>2.9531270740200202</v>
      </c>
      <c r="GY89">
        <v>12.450381097887499</v>
      </c>
      <c r="GZ89">
        <v>4.30740845264818</v>
      </c>
      <c r="HA89">
        <v>10.514627592970699</v>
      </c>
      <c r="HB89">
        <v>10.417075180847499</v>
      </c>
      <c r="HC89">
        <v>10.5195655945948</v>
      </c>
      <c r="HD89">
        <v>3.6835964158417598</v>
      </c>
      <c r="HE89">
        <v>3.52858033609319</v>
      </c>
      <c r="HF89">
        <v>13.4995502440843</v>
      </c>
      <c r="HG89">
        <v>4.0500172354888599</v>
      </c>
      <c r="HH89">
        <v>1.58313062196346</v>
      </c>
      <c r="HI89">
        <v>10.393146020845</v>
      </c>
      <c r="HJ89">
        <v>10.368557089358699</v>
      </c>
      <c r="HK89">
        <v>13.756463571988199</v>
      </c>
      <c r="HL89">
        <v>15.3616068655994</v>
      </c>
      <c r="HM89">
        <v>3.3413149219894902</v>
      </c>
      <c r="HN89">
        <v>11.3124320668765</v>
      </c>
      <c r="HO89">
        <v>4.6301998636585697</v>
      </c>
      <c r="HP89">
        <v>4.9889417657745803</v>
      </c>
      <c r="HQ89">
        <v>11.3921083686374</v>
      </c>
      <c r="HR89">
        <v>9.8988966820162307</v>
      </c>
      <c r="HS89">
        <v>4.8728798279844598</v>
      </c>
      <c r="HT89">
        <v>4.4232884491248097</v>
      </c>
      <c r="HU89">
        <v>9.6478236068987293</v>
      </c>
      <c r="HV89">
        <v>13.450745382770601</v>
      </c>
      <c r="HW89">
        <v>10.371657273778199</v>
      </c>
      <c r="HX89">
        <v>11.4100828027803</v>
      </c>
      <c r="HY89">
        <v>3.6368128250139802</v>
      </c>
      <c r="HZ89">
        <v>10.3974988295881</v>
      </c>
      <c r="IA89">
        <v>10.454984176118501</v>
      </c>
      <c r="IB89">
        <v>4.1189881463175997</v>
      </c>
      <c r="IC89">
        <v>4.6449948011560096</v>
      </c>
      <c r="ID89">
        <v>11.4217086860439</v>
      </c>
      <c r="IE89">
        <v>2.8601101501089601</v>
      </c>
      <c r="IF89">
        <v>4.6355016142545198</v>
      </c>
      <c r="IG89">
        <v>10.6172632713622</v>
      </c>
      <c r="IH89">
        <v>11.5650581775606</v>
      </c>
      <c r="II89">
        <v>10.0248175839958</v>
      </c>
      <c r="IJ89">
        <v>5.0850513677189104</v>
      </c>
      <c r="IK89">
        <v>2.8568176055967198</v>
      </c>
      <c r="IL89">
        <v>10.3526820415586</v>
      </c>
      <c r="IM89">
        <v>11.098229137811099</v>
      </c>
      <c r="IN89">
        <v>3.0480255809614798</v>
      </c>
      <c r="IO89">
        <v>7.1586252260408196</v>
      </c>
      <c r="IP89">
        <v>10.3190114790428</v>
      </c>
      <c r="IQ89">
        <v>7.4706992540088502</v>
      </c>
      <c r="IR89">
        <v>13.2665510768062</v>
      </c>
      <c r="IS89">
        <v>11.7487178023511</v>
      </c>
      <c r="IT89">
        <v>4.16789011313133</v>
      </c>
      <c r="IU89">
        <v>6.34424138290463</v>
      </c>
      <c r="IV89">
        <v>2.2777882911066598</v>
      </c>
      <c r="IW89">
        <v>4.9823713633124198</v>
      </c>
      <c r="IX89">
        <v>3.7753517154119698</v>
      </c>
      <c r="IY89">
        <v>11.020151388250399</v>
      </c>
      <c r="IZ89">
        <v>10.272617050404</v>
      </c>
      <c r="JA89">
        <v>10.7522462738026</v>
      </c>
      <c r="JB89">
        <v>4.1637931814711804</v>
      </c>
      <c r="JC89">
        <v>2.82010825047763</v>
      </c>
      <c r="JD89">
        <v>13.014072588781101</v>
      </c>
      <c r="JE89">
        <v>11.523642133069201</v>
      </c>
      <c r="JF89">
        <v>9.8124837980396098</v>
      </c>
      <c r="JG89">
        <v>3.6422688859974501</v>
      </c>
      <c r="JH89">
        <v>11.604916630365</v>
      </c>
      <c r="JI89">
        <v>10.403715471206899</v>
      </c>
      <c r="JJ89">
        <v>12.0963101145178</v>
      </c>
      <c r="JK89">
        <v>3.2831731709792802</v>
      </c>
      <c r="JL89">
        <v>2.53437556303275</v>
      </c>
      <c r="JM89">
        <v>17.3715250585268</v>
      </c>
      <c r="JN89">
        <v>6.0250050379575599</v>
      </c>
      <c r="JO89">
        <v>8.0146690416228701</v>
      </c>
      <c r="JP89">
        <v>3.49732166773338</v>
      </c>
      <c r="JQ89">
        <v>12.5670904765873</v>
      </c>
      <c r="JR89">
        <v>4.3335272212781097</v>
      </c>
      <c r="JS89">
        <v>11.6109204014124</v>
      </c>
      <c r="JT89">
        <v>10.3523421321879</v>
      </c>
      <c r="JU89">
        <v>5.8344088740057298</v>
      </c>
      <c r="JV89">
        <v>11.413550667246801</v>
      </c>
      <c r="JW89">
        <v>10.863292722142001</v>
      </c>
      <c r="JX89">
        <v>7.4692926570960001</v>
      </c>
      <c r="JY89">
        <v>10.894536642094</v>
      </c>
      <c r="JZ89">
        <v>4.6904599314644404</v>
      </c>
      <c r="KA89">
        <v>10.4064434667062</v>
      </c>
      <c r="KB89">
        <v>3.8583672114002399</v>
      </c>
      <c r="KC89">
        <v>12.459106009945501</v>
      </c>
      <c r="KD89">
        <v>3.3631019951126202</v>
      </c>
      <c r="KE89">
        <v>10.455417955530599</v>
      </c>
      <c r="KF89">
        <v>10.5602384818001</v>
      </c>
      <c r="KG89">
        <v>10.414507181847499</v>
      </c>
      <c r="KH89">
        <v>3.5886657087807698</v>
      </c>
      <c r="KI89">
        <v>3.4159413711013502</v>
      </c>
      <c r="KJ89">
        <v>13.295262913793801</v>
      </c>
      <c r="KK89">
        <v>4.8995714120812899</v>
      </c>
      <c r="KL89">
        <v>1.51267201414649</v>
      </c>
      <c r="KM89">
        <v>10.430351188999399</v>
      </c>
      <c r="KN89">
        <v>10.219386424726901</v>
      </c>
      <c r="KO89">
        <v>13.687446321128199</v>
      </c>
      <c r="KP89">
        <v>15.171722000418701</v>
      </c>
      <c r="KQ89">
        <v>3.9569017607858998</v>
      </c>
      <c r="KR89">
        <v>10.5933159701653</v>
      </c>
      <c r="KS89">
        <v>4.6918780126121096</v>
      </c>
      <c r="KT89">
        <v>5.11556478949666</v>
      </c>
      <c r="KU89">
        <v>11.9031405689243</v>
      </c>
      <c r="KV89">
        <v>9.9366758392285401</v>
      </c>
      <c r="KW89">
        <v>4.5597967761298603</v>
      </c>
      <c r="KX89">
        <v>4.5578672644248499</v>
      </c>
      <c r="KY89">
        <v>10.415675830639</v>
      </c>
      <c r="KZ89">
        <v>12.997639386711199</v>
      </c>
      <c r="LA89">
        <v>10.3013983463985</v>
      </c>
      <c r="LB89">
        <v>10.6447424985375</v>
      </c>
      <c r="LC89">
        <v>4.4073638047539596</v>
      </c>
      <c r="LD89">
        <v>10.5469285032703</v>
      </c>
      <c r="LE89">
        <v>10.4873854899781</v>
      </c>
      <c r="LF89">
        <v>3.97304402136586</v>
      </c>
      <c r="LG89">
        <v>4.6498226645293599</v>
      </c>
      <c r="LH89">
        <v>10.6422655696453</v>
      </c>
      <c r="LI89">
        <v>3.60214282801013</v>
      </c>
      <c r="LJ89">
        <v>4.8724687955992199</v>
      </c>
      <c r="LK89">
        <v>10.5433962152148</v>
      </c>
      <c r="LL89">
        <v>11.6034213124274</v>
      </c>
      <c r="LM89">
        <v>10.604675775376</v>
      </c>
      <c r="LN89">
        <v>5.0064941652233204</v>
      </c>
      <c r="LO89">
        <v>2.9021521660604099</v>
      </c>
      <c r="LP89">
        <v>10.3717468866188</v>
      </c>
      <c r="LQ89">
        <v>10.4646409151706</v>
      </c>
      <c r="LR89">
        <v>3.1271328758804202</v>
      </c>
    </row>
    <row r="90" spans="1:330">
      <c r="A90">
        <v>88.000002890759504</v>
      </c>
      <c r="B90">
        <v>7.3837856738429304</v>
      </c>
      <c r="C90">
        <v>10.222656767818799</v>
      </c>
      <c r="D90">
        <v>7.7282544522623198</v>
      </c>
      <c r="E90">
        <v>12.308568631537501</v>
      </c>
      <c r="F90">
        <v>11.6706097221967</v>
      </c>
      <c r="G90">
        <v>4.2567543232806599</v>
      </c>
      <c r="H90">
        <v>6.3248228041090702</v>
      </c>
      <c r="I90">
        <v>2.1071449140375602</v>
      </c>
      <c r="J90">
        <v>4.21253118292179</v>
      </c>
      <c r="K90">
        <v>4.8917006834840198</v>
      </c>
      <c r="L90">
        <v>10.5623136314533</v>
      </c>
      <c r="M90">
        <v>10.615508158345801</v>
      </c>
      <c r="N90">
        <v>10.5408904008896</v>
      </c>
      <c r="O90">
        <v>4.59506666300513</v>
      </c>
      <c r="P90">
        <v>3.8362390286473</v>
      </c>
      <c r="Q90">
        <v>12.7284927659798</v>
      </c>
      <c r="R90">
        <v>10.464819059962799</v>
      </c>
      <c r="S90">
        <v>11.7372632028071</v>
      </c>
      <c r="T90">
        <v>3.52038261400511</v>
      </c>
      <c r="U90">
        <v>11.6699493905613</v>
      </c>
      <c r="V90">
        <v>10.403551771137099</v>
      </c>
      <c r="W90">
        <v>10.758759998384001</v>
      </c>
      <c r="X90">
        <v>3.6574258431893001</v>
      </c>
      <c r="Y90">
        <v>2.6497241267019298</v>
      </c>
      <c r="Z90">
        <v>17.126108603237999</v>
      </c>
      <c r="AA90">
        <v>5.7333917483054604</v>
      </c>
      <c r="AB90">
        <v>7.6590161639304304</v>
      </c>
      <c r="AC90">
        <v>3.5660358003207899</v>
      </c>
      <c r="AD90">
        <v>12.5833157509662</v>
      </c>
      <c r="AE90">
        <v>3.0927753232627699</v>
      </c>
      <c r="AF90">
        <v>11.595313678536799</v>
      </c>
      <c r="AG90">
        <v>10.468603134861301</v>
      </c>
      <c r="AH90">
        <v>5.8136152280238598</v>
      </c>
      <c r="AI90">
        <v>11.350101811449701</v>
      </c>
      <c r="AJ90">
        <v>10.727393163903001</v>
      </c>
      <c r="AK90">
        <v>3.6493837319664402</v>
      </c>
      <c r="AL90">
        <v>12.4293316941339</v>
      </c>
      <c r="AM90">
        <v>4.7593636279310099</v>
      </c>
      <c r="AN90">
        <v>10.153175972902201</v>
      </c>
      <c r="AO90">
        <v>2.7870094617810999</v>
      </c>
      <c r="AP90">
        <v>12.4496969670772</v>
      </c>
      <c r="AQ90">
        <v>4.26701127892842</v>
      </c>
      <c r="AR90">
        <v>10.7213544657284</v>
      </c>
      <c r="AS90">
        <v>10.3489012035011</v>
      </c>
      <c r="AT90">
        <v>10.5164760320939</v>
      </c>
      <c r="AU90">
        <v>3.72937300052015</v>
      </c>
      <c r="AV90">
        <v>3.3020830522339</v>
      </c>
      <c r="AW90">
        <v>13.579241743948</v>
      </c>
      <c r="AX90">
        <v>3.92682950597723</v>
      </c>
      <c r="AY90">
        <v>1.7160876639039599</v>
      </c>
      <c r="AZ90">
        <v>10.4306329004384</v>
      </c>
      <c r="BA90">
        <v>10.417080228607</v>
      </c>
      <c r="BB90">
        <v>13.399538558145601</v>
      </c>
      <c r="BC90">
        <v>15.4782804986462</v>
      </c>
      <c r="BD90">
        <v>3.3128332463117398</v>
      </c>
      <c r="BE90">
        <v>11.3693337360749</v>
      </c>
      <c r="BF90">
        <v>4.1105256135685497</v>
      </c>
      <c r="BG90">
        <v>4.8617507675177203</v>
      </c>
      <c r="BH90">
        <v>11.6310319790751</v>
      </c>
      <c r="BI90">
        <v>10.068914548411</v>
      </c>
      <c r="BJ90">
        <v>4.7198768111746903</v>
      </c>
      <c r="BK90">
        <v>4.4464588349194303</v>
      </c>
      <c r="BL90">
        <v>10.0111741849166</v>
      </c>
      <c r="BM90">
        <v>14.047473882235099</v>
      </c>
      <c r="BN90">
        <v>10.435471558478101</v>
      </c>
      <c r="BO90">
        <v>11.4056282063925</v>
      </c>
      <c r="BP90">
        <v>3.5852353717560899</v>
      </c>
      <c r="BQ90">
        <v>10.462368897496701</v>
      </c>
      <c r="BR90">
        <v>10.367647203895</v>
      </c>
      <c r="BS90">
        <v>3.34002710846298</v>
      </c>
      <c r="BT90">
        <v>4.6570985886987302</v>
      </c>
      <c r="BU90">
        <v>11.402702869643599</v>
      </c>
      <c r="BV90">
        <v>2.98134753245174</v>
      </c>
      <c r="BW90">
        <v>4.5029186637971899</v>
      </c>
      <c r="BX90">
        <v>10.5843708008123</v>
      </c>
      <c r="BY90">
        <v>11.491106188924601</v>
      </c>
      <c r="BZ90">
        <v>10.0148232328149</v>
      </c>
      <c r="CA90">
        <v>5.2560657461856604</v>
      </c>
      <c r="CB90">
        <v>2.9724708347865598</v>
      </c>
      <c r="CC90">
        <v>10.3280535586585</v>
      </c>
      <c r="CD90">
        <v>11.4161437777133</v>
      </c>
      <c r="CE90">
        <v>3.1751286407752199</v>
      </c>
      <c r="CF90">
        <v>7.5733057138229203</v>
      </c>
      <c r="CG90">
        <v>10.218836413007701</v>
      </c>
      <c r="CH90">
        <v>7.6148007249309897</v>
      </c>
      <c r="CI90">
        <v>13.058472578181799</v>
      </c>
      <c r="CJ90">
        <v>11.445222535253899</v>
      </c>
      <c r="CK90">
        <v>3.7435368993025402</v>
      </c>
      <c r="CL90">
        <v>6.3648668436503097</v>
      </c>
      <c r="CM90">
        <v>2.2105805245748198</v>
      </c>
      <c r="CN90">
        <v>5.2665567332409999</v>
      </c>
      <c r="CO90">
        <v>4.0020598647488104</v>
      </c>
      <c r="CP90">
        <v>11.343897359840801</v>
      </c>
      <c r="CQ90">
        <v>10.6293013715381</v>
      </c>
      <c r="CR90">
        <v>10.5256190681798</v>
      </c>
      <c r="CS90">
        <v>4.0885244415280502</v>
      </c>
      <c r="CT90">
        <v>2.9324062035914</v>
      </c>
      <c r="CU90">
        <v>12.9776547800715</v>
      </c>
      <c r="CV90">
        <v>11.519495218305201</v>
      </c>
      <c r="CW90">
        <v>9.7773397017359098</v>
      </c>
      <c r="CX90">
        <v>3.3652386428146301</v>
      </c>
      <c r="CY90">
        <v>11.4504749469996</v>
      </c>
      <c r="CZ90">
        <v>10.372453235857201</v>
      </c>
      <c r="DA90">
        <v>11.771471474345701</v>
      </c>
      <c r="DB90">
        <v>3.8749929045829199</v>
      </c>
      <c r="DC90">
        <v>2.4838746489144601</v>
      </c>
      <c r="DD90">
        <v>17.161375197479501</v>
      </c>
      <c r="DE90">
        <v>5.9318814950278904</v>
      </c>
      <c r="DF90">
        <v>8.1056882304263898</v>
      </c>
      <c r="DG90">
        <v>3.5023560947019301</v>
      </c>
      <c r="DH90">
        <v>12.326642818908899</v>
      </c>
      <c r="DI90">
        <v>4.4612501653571996</v>
      </c>
      <c r="DJ90">
        <v>11.441629700768701</v>
      </c>
      <c r="DK90">
        <v>10.330226306526001</v>
      </c>
      <c r="DL90">
        <v>5.7162726476800998</v>
      </c>
      <c r="DM90">
        <v>11.417305639969401</v>
      </c>
      <c r="DN90">
        <v>10.9730708572793</v>
      </c>
      <c r="DO90">
        <v>6.8834194839847198</v>
      </c>
      <c r="DP90">
        <v>10.5644089787978</v>
      </c>
      <c r="DQ90">
        <v>4.6054045289441703</v>
      </c>
      <c r="DR90">
        <v>10.3190223007353</v>
      </c>
      <c r="DS90">
        <v>3.3411002927772602</v>
      </c>
      <c r="DT90">
        <v>12.442889143503301</v>
      </c>
      <c r="DU90">
        <v>3.2251924946145998</v>
      </c>
      <c r="DV90">
        <v>10.587194779900701</v>
      </c>
      <c r="DW90">
        <v>10.635622518229299</v>
      </c>
      <c r="DX90">
        <v>10.4193845636999</v>
      </c>
      <c r="DY90">
        <v>3.5820466132361499</v>
      </c>
      <c r="DZ90">
        <v>3.3078673695466101</v>
      </c>
      <c r="EA90">
        <v>13.073478948759099</v>
      </c>
      <c r="EB90">
        <v>4.7287332625843703</v>
      </c>
      <c r="EC90">
        <v>2.80880358974153</v>
      </c>
      <c r="ED90">
        <v>10.389367407590401</v>
      </c>
      <c r="EE90">
        <v>10.3530955922387</v>
      </c>
      <c r="EF90">
        <v>12.173354177019201</v>
      </c>
      <c r="EG90">
        <v>14.564433435353401</v>
      </c>
      <c r="EH90">
        <v>4.0898826262550401</v>
      </c>
      <c r="EI90">
        <v>10.6381372868887</v>
      </c>
      <c r="EJ90">
        <v>4.6966403960599798</v>
      </c>
      <c r="EK90">
        <v>4.5856086414944999</v>
      </c>
      <c r="EL90">
        <v>11.3236153070977</v>
      </c>
      <c r="EM90">
        <v>9.9742121855282608</v>
      </c>
      <c r="EN90">
        <v>4.58805240386177</v>
      </c>
      <c r="EO90">
        <v>4.6210320435656902</v>
      </c>
      <c r="EP90">
        <v>9.8843613539935298</v>
      </c>
      <c r="EQ90">
        <v>13.1652984352655</v>
      </c>
      <c r="ER90">
        <v>10.4646124391307</v>
      </c>
      <c r="ES90">
        <v>10.046381637043799</v>
      </c>
      <c r="ET90">
        <v>4.50363274783217</v>
      </c>
      <c r="EU90">
        <v>10.5375921029955</v>
      </c>
      <c r="EV90">
        <v>10.428543094881</v>
      </c>
      <c r="EW90">
        <v>3.77360384862591</v>
      </c>
      <c r="EX90">
        <v>4.7177811477856304</v>
      </c>
      <c r="EY90">
        <v>10.6821074163293</v>
      </c>
      <c r="EZ90">
        <v>3.7151609046712499</v>
      </c>
      <c r="FA90">
        <v>4.7396294329783704</v>
      </c>
      <c r="FB90">
        <v>10.441979393390399</v>
      </c>
      <c r="FC90">
        <v>11.5463660325321</v>
      </c>
      <c r="FD90">
        <v>10.513294592812899</v>
      </c>
      <c r="FE90">
        <v>5.1194176555392499</v>
      </c>
      <c r="FF90">
        <v>2.9557752435215501</v>
      </c>
      <c r="FG90">
        <v>10.379914631397501</v>
      </c>
      <c r="FH90">
        <v>10.4440606583536</v>
      </c>
      <c r="FI90">
        <v>3.14430852735748</v>
      </c>
      <c r="FK90">
        <v>7.3837856738429304</v>
      </c>
      <c r="FL90">
        <v>10.222656767818799</v>
      </c>
      <c r="FM90">
        <v>7.7282544522623198</v>
      </c>
      <c r="FN90">
        <v>12.308568631537501</v>
      </c>
      <c r="FO90">
        <v>11.6706097221967</v>
      </c>
      <c r="FP90">
        <v>4.2567543232806599</v>
      </c>
      <c r="FQ90">
        <v>6.3248228041090702</v>
      </c>
      <c r="FR90">
        <v>2.1071449140375602</v>
      </c>
      <c r="FS90">
        <v>4.21253118292179</v>
      </c>
      <c r="FT90">
        <v>4.8917006834840198</v>
      </c>
      <c r="FU90">
        <v>10.5623136314533</v>
      </c>
      <c r="FV90">
        <v>10.615508158345801</v>
      </c>
      <c r="FW90">
        <v>10.5408904008896</v>
      </c>
      <c r="FX90">
        <v>4.59506666300513</v>
      </c>
      <c r="FY90">
        <v>3.8362390286473</v>
      </c>
      <c r="FZ90">
        <v>12.7284927659798</v>
      </c>
      <c r="GA90">
        <v>10.464819059962799</v>
      </c>
      <c r="GB90">
        <v>11.7372632028071</v>
      </c>
      <c r="GC90">
        <v>3.52038261400511</v>
      </c>
      <c r="GD90">
        <v>11.6699493905613</v>
      </c>
      <c r="GE90">
        <v>10.403551771137099</v>
      </c>
      <c r="GF90">
        <v>10.758759998384001</v>
      </c>
      <c r="GG90">
        <v>3.6574258431893001</v>
      </c>
      <c r="GH90">
        <v>2.6497241267019298</v>
      </c>
      <c r="GI90">
        <v>17.126108603237999</v>
      </c>
      <c r="GJ90">
        <v>5.7333917483054604</v>
      </c>
      <c r="GK90">
        <v>7.6590161639304304</v>
      </c>
      <c r="GL90">
        <v>3.5660358003207899</v>
      </c>
      <c r="GM90">
        <v>12.5833157509662</v>
      </c>
      <c r="GN90">
        <v>3.0927753232627699</v>
      </c>
      <c r="GO90">
        <v>11.595313678536799</v>
      </c>
      <c r="GP90">
        <v>10.468603134861301</v>
      </c>
      <c r="GQ90">
        <v>5.8136152280238598</v>
      </c>
      <c r="GR90">
        <v>11.350101811449701</v>
      </c>
      <c r="GS90">
        <v>10.727393163903001</v>
      </c>
      <c r="GT90">
        <v>3.6493837319664402</v>
      </c>
      <c r="GU90">
        <v>12.4293316941339</v>
      </c>
      <c r="GV90">
        <v>4.7593636279310099</v>
      </c>
      <c r="GW90">
        <v>10.153175972902201</v>
      </c>
      <c r="GX90">
        <v>2.7870094617810999</v>
      </c>
      <c r="GY90">
        <v>12.4496969670772</v>
      </c>
      <c r="GZ90">
        <v>4.26701127892842</v>
      </c>
      <c r="HA90">
        <v>10.7213544657284</v>
      </c>
      <c r="HB90">
        <v>10.3489012035011</v>
      </c>
      <c r="HC90">
        <v>10.5164760320939</v>
      </c>
      <c r="HD90">
        <v>3.72937300052015</v>
      </c>
      <c r="HE90">
        <v>3.3020830522339</v>
      </c>
      <c r="HF90">
        <v>13.579241743948</v>
      </c>
      <c r="HG90">
        <v>3.92682950597723</v>
      </c>
      <c r="HH90">
        <v>1.7160876639039599</v>
      </c>
      <c r="HI90">
        <v>10.4306329004384</v>
      </c>
      <c r="HJ90">
        <v>10.417080228607</v>
      </c>
      <c r="HK90">
        <v>13.399538558145601</v>
      </c>
      <c r="HL90">
        <v>15.4782804986462</v>
      </c>
      <c r="HM90">
        <v>3.3128332463117398</v>
      </c>
      <c r="HN90">
        <v>11.3693337360749</v>
      </c>
      <c r="HO90">
        <v>4.1105256135685497</v>
      </c>
      <c r="HP90">
        <v>4.8617507675177203</v>
      </c>
      <c r="HQ90">
        <v>11.6310319790751</v>
      </c>
      <c r="HR90">
        <v>10.068914548411</v>
      </c>
      <c r="HS90">
        <v>4.7198768111746903</v>
      </c>
      <c r="HT90">
        <v>4.4464588349194303</v>
      </c>
      <c r="HU90">
        <v>10.0111741849166</v>
      </c>
      <c r="HV90">
        <v>14.047473882235099</v>
      </c>
      <c r="HW90">
        <v>10.435471558478101</v>
      </c>
      <c r="HX90">
        <v>11.4056282063925</v>
      </c>
      <c r="HY90">
        <v>3.5852353717560899</v>
      </c>
      <c r="HZ90">
        <v>10.462368897496701</v>
      </c>
      <c r="IA90">
        <v>10.367647203895</v>
      </c>
      <c r="IB90">
        <v>3.34002710846298</v>
      </c>
      <c r="IC90">
        <v>4.6570985886987302</v>
      </c>
      <c r="ID90">
        <v>11.402702869643599</v>
      </c>
      <c r="IE90">
        <v>2.98134753245174</v>
      </c>
      <c r="IF90">
        <v>4.5029186637971899</v>
      </c>
      <c r="IG90">
        <v>10.5843708008123</v>
      </c>
      <c r="IH90">
        <v>11.491106188924601</v>
      </c>
      <c r="II90">
        <v>10.0148232328149</v>
      </c>
      <c r="IJ90">
        <v>5.2560657461856604</v>
      </c>
      <c r="IK90">
        <v>2.9724708347865598</v>
      </c>
      <c r="IL90">
        <v>10.3280535586585</v>
      </c>
      <c r="IM90">
        <v>11.4161437777133</v>
      </c>
      <c r="IN90">
        <v>3.1751286407752199</v>
      </c>
      <c r="IO90">
        <v>7.5733057138229203</v>
      </c>
      <c r="IP90">
        <v>10.218836413007701</v>
      </c>
      <c r="IQ90">
        <v>7.6148007249309897</v>
      </c>
      <c r="IR90">
        <v>13.058472578181799</v>
      </c>
      <c r="IS90">
        <v>11.445222535253899</v>
      </c>
      <c r="IT90">
        <v>3.7435368993025402</v>
      </c>
      <c r="IU90">
        <v>6.3648668436503097</v>
      </c>
      <c r="IV90">
        <v>2.2105805245748198</v>
      </c>
      <c r="IW90">
        <v>5.2665567332409999</v>
      </c>
      <c r="IX90">
        <v>4.0020598647488104</v>
      </c>
      <c r="IY90">
        <v>11.343897359840801</v>
      </c>
      <c r="IZ90">
        <v>10.6293013715381</v>
      </c>
      <c r="JA90">
        <v>10.5256190681798</v>
      </c>
      <c r="JB90">
        <v>4.0885244415280502</v>
      </c>
      <c r="JC90">
        <v>2.9324062035914</v>
      </c>
      <c r="JD90">
        <v>12.9776547800715</v>
      </c>
      <c r="JE90">
        <v>11.519495218305201</v>
      </c>
      <c r="JF90">
        <v>9.7773397017359098</v>
      </c>
      <c r="JG90">
        <v>3.3652386428146301</v>
      </c>
      <c r="JH90">
        <v>11.4504749469996</v>
      </c>
      <c r="JI90">
        <v>10.372453235857201</v>
      </c>
      <c r="JJ90">
        <v>11.771471474345701</v>
      </c>
      <c r="JK90">
        <v>3.8749929045829199</v>
      </c>
      <c r="JL90">
        <v>2.4838746489144601</v>
      </c>
      <c r="JM90">
        <v>17.161375197479501</v>
      </c>
      <c r="JN90">
        <v>5.9318814950278904</v>
      </c>
      <c r="JO90">
        <v>8.1056882304263898</v>
      </c>
      <c r="JP90">
        <v>3.5023560947019301</v>
      </c>
      <c r="JQ90">
        <v>12.326642818908899</v>
      </c>
      <c r="JR90">
        <v>4.4612501653571996</v>
      </c>
      <c r="JS90">
        <v>11.441629700768701</v>
      </c>
      <c r="JT90">
        <v>10.330226306526001</v>
      </c>
      <c r="JU90">
        <v>5.7162726476800998</v>
      </c>
      <c r="JV90">
        <v>11.417305639969401</v>
      </c>
      <c r="JW90">
        <v>10.9730708572793</v>
      </c>
      <c r="JX90">
        <v>6.8834194839847198</v>
      </c>
      <c r="JY90">
        <v>10.5644089787978</v>
      </c>
      <c r="JZ90">
        <v>4.6054045289441703</v>
      </c>
      <c r="KA90">
        <v>10.3190223007353</v>
      </c>
      <c r="KB90">
        <v>3.3411002927772602</v>
      </c>
      <c r="KC90">
        <v>12.442889143503301</v>
      </c>
      <c r="KD90">
        <v>3.2251924946145998</v>
      </c>
      <c r="KE90">
        <v>10.587194779900701</v>
      </c>
      <c r="KF90">
        <v>10.635622518229299</v>
      </c>
      <c r="KG90">
        <v>10.4193845636999</v>
      </c>
      <c r="KH90">
        <v>3.5820466132361499</v>
      </c>
      <c r="KI90">
        <v>3.3078673695466101</v>
      </c>
      <c r="KJ90">
        <v>13.073478948759099</v>
      </c>
      <c r="KK90">
        <v>4.7287332625843703</v>
      </c>
      <c r="KL90">
        <v>2.80880358974153</v>
      </c>
      <c r="KM90">
        <v>10.389367407590401</v>
      </c>
      <c r="KN90">
        <v>10.3530955922387</v>
      </c>
      <c r="KO90">
        <v>12.173354177019201</v>
      </c>
      <c r="KP90">
        <v>14.564433435353401</v>
      </c>
      <c r="KQ90">
        <v>4.0898826262550401</v>
      </c>
      <c r="KR90">
        <v>10.6381372868887</v>
      </c>
      <c r="KS90">
        <v>4.6966403960599798</v>
      </c>
      <c r="KT90">
        <v>4.5856086414944999</v>
      </c>
      <c r="KU90">
        <v>11.3236153070977</v>
      </c>
      <c r="KV90">
        <v>9.9742121855282608</v>
      </c>
      <c r="KW90">
        <v>4.58805240386177</v>
      </c>
      <c r="KX90">
        <v>4.6210320435656902</v>
      </c>
      <c r="KY90">
        <v>9.8843613539935298</v>
      </c>
      <c r="KZ90">
        <v>13.1652984352655</v>
      </c>
      <c r="LA90">
        <v>10.4646124391307</v>
      </c>
      <c r="LB90">
        <v>10.046381637043799</v>
      </c>
      <c r="LC90">
        <v>4.50363274783217</v>
      </c>
      <c r="LD90">
        <v>10.5375921029955</v>
      </c>
      <c r="LE90">
        <v>10.428543094881</v>
      </c>
      <c r="LF90">
        <v>3.77360384862591</v>
      </c>
      <c r="LG90">
        <v>4.7177811477856304</v>
      </c>
      <c r="LH90">
        <v>10.6821074163293</v>
      </c>
      <c r="LI90">
        <v>3.7151609046712499</v>
      </c>
      <c r="LJ90">
        <v>4.7396294329783704</v>
      </c>
      <c r="LK90">
        <v>10.441979393390399</v>
      </c>
      <c r="LL90">
        <v>11.5463660325321</v>
      </c>
      <c r="LM90">
        <v>10.513294592812899</v>
      </c>
      <c r="LN90">
        <v>5.1194176555392499</v>
      </c>
      <c r="LO90">
        <v>2.9557752435215501</v>
      </c>
      <c r="LP90">
        <v>10.379914631397501</v>
      </c>
      <c r="LQ90">
        <v>10.4440606583536</v>
      </c>
      <c r="LR90">
        <v>3.14430852735748</v>
      </c>
    </row>
    <row r="91" spans="1:330">
      <c r="A91">
        <v>89.000002923609102</v>
      </c>
      <c r="B91">
        <v>7.1760697977188803</v>
      </c>
      <c r="C91">
        <v>10.173464792961701</v>
      </c>
      <c r="D91">
        <v>7.8204200501097603</v>
      </c>
      <c r="E91">
        <v>12.186944050985399</v>
      </c>
      <c r="F91">
        <v>11.670416356411501</v>
      </c>
      <c r="G91">
        <v>4.3570118172514896</v>
      </c>
      <c r="H91">
        <v>6.3466161424458196</v>
      </c>
      <c r="I91">
        <v>2.4983794611883998</v>
      </c>
      <c r="J91">
        <v>4.2781621174067102</v>
      </c>
      <c r="K91">
        <v>4.7141444705922</v>
      </c>
      <c r="L91">
        <v>10.5200612656154</v>
      </c>
      <c r="M91">
        <v>10.6034714736998</v>
      </c>
      <c r="N91">
        <v>10.454838787534699</v>
      </c>
      <c r="O91">
        <v>4.6238588010498596</v>
      </c>
      <c r="P91">
        <v>3.8438397985266</v>
      </c>
      <c r="Q91">
        <v>12.087219898099301</v>
      </c>
      <c r="R91">
        <v>10.4893879988382</v>
      </c>
      <c r="S91">
        <v>15.7240358731227</v>
      </c>
      <c r="T91">
        <v>3.65398251979355</v>
      </c>
      <c r="U91">
        <v>11.926291706756199</v>
      </c>
      <c r="V91">
        <v>10.4029147910326</v>
      </c>
      <c r="W91">
        <v>10.9798961710545</v>
      </c>
      <c r="X91">
        <v>2.9754194600574002</v>
      </c>
      <c r="Y91">
        <v>2.47713288489556</v>
      </c>
      <c r="Z91">
        <v>9.5107665207752703</v>
      </c>
      <c r="AA91">
        <v>5.8605435893989197</v>
      </c>
      <c r="AB91">
        <v>13.410306705819799</v>
      </c>
      <c r="AC91">
        <v>3.4410658027682199</v>
      </c>
      <c r="AD91">
        <v>12.675295469817801</v>
      </c>
      <c r="AE91">
        <v>3.5515667326756102</v>
      </c>
      <c r="AF91">
        <v>11.427032679565601</v>
      </c>
      <c r="AG91">
        <v>10.4216579463061</v>
      </c>
      <c r="AH91">
        <v>5.8488433245018303</v>
      </c>
      <c r="AI91">
        <v>11.1167123989225</v>
      </c>
      <c r="AJ91">
        <v>10.7390631444778</v>
      </c>
      <c r="AK91">
        <v>3.5265747457701799</v>
      </c>
      <c r="AL91">
        <v>12.3053410283026</v>
      </c>
      <c r="AM91">
        <v>4.8097535197992798</v>
      </c>
      <c r="AN91">
        <v>10.249220234083699</v>
      </c>
      <c r="AO91">
        <v>3.26081540081403</v>
      </c>
      <c r="AP91">
        <v>12.4340942933115</v>
      </c>
      <c r="AQ91">
        <v>4.6156126072774804</v>
      </c>
      <c r="AR91">
        <v>10.5286213733682</v>
      </c>
      <c r="AS91">
        <v>10.756150449341099</v>
      </c>
      <c r="AT91">
        <v>10.317491848789</v>
      </c>
      <c r="AU91">
        <v>3.77654096261826</v>
      </c>
      <c r="AV91">
        <v>3.4481798218423299</v>
      </c>
      <c r="AW91">
        <v>13.5661312566303</v>
      </c>
      <c r="AX91">
        <v>4.91531342234157</v>
      </c>
      <c r="AY91">
        <v>2.2660506460655898</v>
      </c>
      <c r="AZ91">
        <v>10.418194943579399</v>
      </c>
      <c r="BA91">
        <v>10.2099887971181</v>
      </c>
      <c r="BB91">
        <v>12.851199087455401</v>
      </c>
      <c r="BC91">
        <v>15.3473095020257</v>
      </c>
      <c r="BD91">
        <v>3.1648923546160601</v>
      </c>
      <c r="BE91">
        <v>11.408019436781</v>
      </c>
      <c r="BF91">
        <v>4.25372602903062</v>
      </c>
      <c r="BG91">
        <v>5.1217734685906802</v>
      </c>
      <c r="BH91">
        <v>11.528858775612999</v>
      </c>
      <c r="BI91">
        <v>9.8597373170131508</v>
      </c>
      <c r="BJ91">
        <v>5.0358738675567398</v>
      </c>
      <c r="BK91">
        <v>4.4550333762872096</v>
      </c>
      <c r="BL91">
        <v>10.163907776505299</v>
      </c>
      <c r="BM91">
        <v>13.083431410841801</v>
      </c>
      <c r="BN91">
        <v>10.415597421255001</v>
      </c>
      <c r="BO91">
        <v>11.4638828191105</v>
      </c>
      <c r="BP91">
        <v>3.6456850130160001</v>
      </c>
      <c r="BQ91">
        <v>10.447992108240401</v>
      </c>
      <c r="BR91">
        <v>10.4517673595884</v>
      </c>
      <c r="BS91">
        <v>3.7906943500106398</v>
      </c>
      <c r="BT91">
        <v>4.66318426568355</v>
      </c>
      <c r="BU91">
        <v>11.457261917667299</v>
      </c>
      <c r="BV91">
        <v>2.9295178563529798</v>
      </c>
      <c r="BW91">
        <v>4.62011513392049</v>
      </c>
      <c r="BX91">
        <v>10.5834818078963</v>
      </c>
      <c r="BY91">
        <v>11.539336129234799</v>
      </c>
      <c r="BZ91">
        <v>10.9403678103657</v>
      </c>
      <c r="CA91">
        <v>5.0856330085647903</v>
      </c>
      <c r="CB91">
        <v>2.9871927420295998</v>
      </c>
      <c r="CC91">
        <v>10.3031070018131</v>
      </c>
      <c r="CD91">
        <v>10.9878812641515</v>
      </c>
      <c r="CE91">
        <v>3.1400365129144698</v>
      </c>
      <c r="CF91">
        <v>7.3063308177302897</v>
      </c>
      <c r="CG91">
        <v>10.247729168138999</v>
      </c>
      <c r="CH91">
        <v>7.5356360300716903</v>
      </c>
      <c r="CI91">
        <v>13.002649401887901</v>
      </c>
      <c r="CJ91">
        <v>11.5906349493662</v>
      </c>
      <c r="CK91">
        <v>4.3438864374259696</v>
      </c>
      <c r="CL91">
        <v>6.3314502708889204</v>
      </c>
      <c r="CM91">
        <v>1.7941800377353101</v>
      </c>
      <c r="CN91">
        <v>4.5200464556014204</v>
      </c>
      <c r="CO91">
        <v>4.6463844639831802</v>
      </c>
      <c r="CP91">
        <v>10.450399706186101</v>
      </c>
      <c r="CQ91">
        <v>10.315306767721101</v>
      </c>
      <c r="CR91">
        <v>10.846949087379601</v>
      </c>
      <c r="CS91">
        <v>4.1253861147552104</v>
      </c>
      <c r="CT91">
        <v>2.8309453624069301</v>
      </c>
      <c r="CU91">
        <v>12.9539639926696</v>
      </c>
      <c r="CV91">
        <v>11.5128744822927</v>
      </c>
      <c r="CW91">
        <v>10.2687837127863</v>
      </c>
      <c r="CX91">
        <v>3.9460974233427701</v>
      </c>
      <c r="CY91">
        <v>11.688968905644399</v>
      </c>
      <c r="CZ91">
        <v>10.412641329636401</v>
      </c>
      <c r="DA91">
        <v>11.4464551624158</v>
      </c>
      <c r="DB91">
        <v>3.7043723399550301</v>
      </c>
      <c r="DC91">
        <v>2.2840458909921302</v>
      </c>
      <c r="DD91">
        <v>17.3539765707865</v>
      </c>
      <c r="DE91">
        <v>6.0178582809572196</v>
      </c>
      <c r="DF91">
        <v>8.0014346924704594</v>
      </c>
      <c r="DG91">
        <v>3.4715736955137002</v>
      </c>
      <c r="DH91">
        <v>12.551373020338501</v>
      </c>
      <c r="DI91">
        <v>3.9896900390604499</v>
      </c>
      <c r="DJ91">
        <v>11.4882972682103</v>
      </c>
      <c r="DK91">
        <v>10.267298268281101</v>
      </c>
      <c r="DL91">
        <v>5.8577295110639902</v>
      </c>
      <c r="DM91">
        <v>11.396926414583501</v>
      </c>
      <c r="DN91">
        <v>10.873727523598401</v>
      </c>
      <c r="DO91">
        <v>6.3238198710212403</v>
      </c>
      <c r="DP91">
        <v>10.8172092341326</v>
      </c>
      <c r="DQ91">
        <v>4.6421334722060799</v>
      </c>
      <c r="DR91">
        <v>10.3133167235037</v>
      </c>
      <c r="DS91">
        <v>3.46548520053121</v>
      </c>
      <c r="DT91">
        <v>12.436399767534599</v>
      </c>
      <c r="DU91">
        <v>3.1366957481695499</v>
      </c>
      <c r="DV91">
        <v>10.703884468760799</v>
      </c>
      <c r="DW91">
        <v>10.72756716204</v>
      </c>
      <c r="DX91">
        <v>10.413037901028</v>
      </c>
      <c r="DY91">
        <v>3.5785629216749602</v>
      </c>
      <c r="DZ91">
        <v>3.35820865198699</v>
      </c>
      <c r="EA91">
        <v>12.574250351349001</v>
      </c>
      <c r="EB91">
        <v>4.6758486162873396</v>
      </c>
      <c r="EC91">
        <v>2.9760002444293701</v>
      </c>
      <c r="ED91">
        <v>10.402492153831</v>
      </c>
      <c r="EE91">
        <v>10.2281821284682</v>
      </c>
      <c r="EF91">
        <v>11.772324859332899</v>
      </c>
      <c r="EG91">
        <v>14.7865414002256</v>
      </c>
      <c r="EH91">
        <v>3.8868712408075901</v>
      </c>
      <c r="EI91">
        <v>10.6161632557945</v>
      </c>
      <c r="EJ91">
        <v>4.7132591546452201</v>
      </c>
      <c r="EK91">
        <v>5.07126696518658</v>
      </c>
      <c r="EL91">
        <v>11.2147814661966</v>
      </c>
      <c r="EM91">
        <v>9.76617239896866</v>
      </c>
      <c r="EN91">
        <v>4.3990510429178196</v>
      </c>
      <c r="EO91">
        <v>4.5758436009125703</v>
      </c>
      <c r="EP91">
        <v>10.120184896331599</v>
      </c>
      <c r="EQ91">
        <v>13.192574948918599</v>
      </c>
      <c r="ER91">
        <v>10.1979025958092</v>
      </c>
      <c r="ES91">
        <v>10.584800203161301</v>
      </c>
      <c r="ET91">
        <v>4.4255696011841996</v>
      </c>
      <c r="EU91">
        <v>10.5789097515548</v>
      </c>
      <c r="EV91">
        <v>10.4265088417303</v>
      </c>
      <c r="EW91">
        <v>4.05103253038852</v>
      </c>
      <c r="EX91">
        <v>4.7166096723314102</v>
      </c>
      <c r="EY91">
        <v>10.6505427346309</v>
      </c>
      <c r="EZ91">
        <v>3.6886494477966898</v>
      </c>
      <c r="FA91">
        <v>4.6215163776951398</v>
      </c>
      <c r="FB91">
        <v>10.5043375364633</v>
      </c>
      <c r="FC91">
        <v>11.5094513972193</v>
      </c>
      <c r="FD91">
        <v>10.5736617969261</v>
      </c>
      <c r="FE91">
        <v>5.12741311953629</v>
      </c>
      <c r="FF91">
        <v>2.9066877229294299</v>
      </c>
      <c r="FG91">
        <v>10.4538417173457</v>
      </c>
      <c r="FH91">
        <v>10.4384947424268</v>
      </c>
      <c r="FI91">
        <v>3.2435786907294299</v>
      </c>
      <c r="FK91">
        <v>7.1760697977188803</v>
      </c>
      <c r="FL91">
        <v>10.173464792961701</v>
      </c>
      <c r="FM91">
        <v>7.8204200501097603</v>
      </c>
      <c r="FN91">
        <v>12.186944050985399</v>
      </c>
      <c r="FO91">
        <v>11.670416356411501</v>
      </c>
      <c r="FP91">
        <v>4.3570118172514896</v>
      </c>
      <c r="FQ91">
        <v>6.3466161424458196</v>
      </c>
      <c r="FR91">
        <v>2.4983794611883998</v>
      </c>
      <c r="FS91">
        <v>4.2781621174067102</v>
      </c>
      <c r="FT91">
        <v>4.7141444705922</v>
      </c>
      <c r="FU91">
        <v>10.5200612656154</v>
      </c>
      <c r="FV91">
        <v>10.6034714736998</v>
      </c>
      <c r="FW91">
        <v>10.454838787534699</v>
      </c>
      <c r="FX91">
        <v>4.6238588010498596</v>
      </c>
      <c r="FY91">
        <v>3.8438397985266</v>
      </c>
      <c r="FZ91">
        <v>12.087219898099301</v>
      </c>
      <c r="GA91">
        <v>10.4893879988382</v>
      </c>
      <c r="GB91">
        <v>15.7240358731227</v>
      </c>
      <c r="GC91">
        <v>3.65398251979355</v>
      </c>
      <c r="GD91">
        <v>11.926291706756199</v>
      </c>
      <c r="GE91">
        <v>10.4029147910326</v>
      </c>
      <c r="GF91">
        <v>10.9798961710545</v>
      </c>
      <c r="GG91">
        <v>2.9754194600574002</v>
      </c>
      <c r="GH91">
        <v>2.47713288489556</v>
      </c>
      <c r="GI91">
        <v>9.5107665207752703</v>
      </c>
      <c r="GJ91">
        <v>5.8605435893989197</v>
      </c>
      <c r="GK91">
        <v>13.410306705819799</v>
      </c>
      <c r="GL91">
        <v>3.4410658027682199</v>
      </c>
      <c r="GM91">
        <v>12.675295469817801</v>
      </c>
      <c r="GN91">
        <v>3.5515667326756102</v>
      </c>
      <c r="GO91">
        <v>11.427032679565601</v>
      </c>
      <c r="GP91">
        <v>10.4216579463061</v>
      </c>
      <c r="GQ91">
        <v>5.8488433245018303</v>
      </c>
      <c r="GR91">
        <v>11.1167123989225</v>
      </c>
      <c r="GS91">
        <v>10.7390631444778</v>
      </c>
      <c r="GT91">
        <v>3.5265747457701799</v>
      </c>
      <c r="GU91">
        <v>12.3053410283026</v>
      </c>
      <c r="GV91">
        <v>4.8097535197992798</v>
      </c>
      <c r="GW91">
        <v>10.249220234083699</v>
      </c>
      <c r="GX91">
        <v>3.26081540081403</v>
      </c>
      <c r="GY91">
        <v>12.4340942933115</v>
      </c>
      <c r="GZ91">
        <v>4.6156126072774804</v>
      </c>
      <c r="HA91">
        <v>10.5286213733682</v>
      </c>
      <c r="HB91">
        <v>10.756150449341099</v>
      </c>
      <c r="HC91">
        <v>10.317491848789</v>
      </c>
      <c r="HD91">
        <v>3.77654096261826</v>
      </c>
      <c r="HE91">
        <v>3.4481798218423299</v>
      </c>
      <c r="HF91">
        <v>13.5661312566303</v>
      </c>
      <c r="HG91">
        <v>4.91531342234157</v>
      </c>
      <c r="HH91">
        <v>2.2660506460655898</v>
      </c>
      <c r="HI91">
        <v>10.418194943579399</v>
      </c>
      <c r="HJ91">
        <v>10.2099887971181</v>
      </c>
      <c r="HK91">
        <v>12.851199087455401</v>
      </c>
      <c r="HL91">
        <v>15.3473095020257</v>
      </c>
      <c r="HM91">
        <v>3.1648923546160601</v>
      </c>
      <c r="HN91">
        <v>11.408019436781</v>
      </c>
      <c r="HO91">
        <v>4.25372602903062</v>
      </c>
      <c r="HP91">
        <v>5.1217734685906802</v>
      </c>
      <c r="HQ91">
        <v>11.528858775612999</v>
      </c>
      <c r="HR91">
        <v>9.8597373170131508</v>
      </c>
      <c r="HS91">
        <v>5.0358738675567398</v>
      </c>
      <c r="HT91">
        <v>4.4550333762872096</v>
      </c>
      <c r="HU91">
        <v>10.163907776505299</v>
      </c>
      <c r="HV91">
        <v>13.083431410841801</v>
      </c>
      <c r="HW91">
        <v>10.415597421255001</v>
      </c>
      <c r="HX91">
        <v>11.4638828191105</v>
      </c>
      <c r="HY91">
        <v>3.6456850130160001</v>
      </c>
      <c r="HZ91">
        <v>10.447992108240401</v>
      </c>
      <c r="IA91">
        <v>10.4517673595884</v>
      </c>
      <c r="IB91">
        <v>3.7906943500106398</v>
      </c>
      <c r="IC91">
        <v>4.66318426568355</v>
      </c>
      <c r="ID91">
        <v>11.457261917667299</v>
      </c>
      <c r="IE91">
        <v>2.9295178563529798</v>
      </c>
      <c r="IF91">
        <v>4.62011513392049</v>
      </c>
      <c r="IG91">
        <v>10.5834818078963</v>
      </c>
      <c r="IH91">
        <v>11.539336129234799</v>
      </c>
      <c r="II91">
        <v>10.9403678103657</v>
      </c>
      <c r="IJ91">
        <v>5.0856330085647903</v>
      </c>
      <c r="IK91">
        <v>2.9871927420295998</v>
      </c>
      <c r="IL91">
        <v>10.3031070018131</v>
      </c>
      <c r="IM91">
        <v>10.9878812641515</v>
      </c>
      <c r="IN91">
        <v>3.1400365129144698</v>
      </c>
      <c r="IO91">
        <v>7.3063308177302897</v>
      </c>
      <c r="IP91">
        <v>10.247729168138999</v>
      </c>
      <c r="IQ91">
        <v>7.5356360300716903</v>
      </c>
      <c r="IR91">
        <v>13.002649401887901</v>
      </c>
      <c r="IS91">
        <v>11.5906349493662</v>
      </c>
      <c r="IT91">
        <v>4.3438864374259696</v>
      </c>
      <c r="IU91">
        <v>6.3314502708889204</v>
      </c>
      <c r="IV91">
        <v>1.7941800377353101</v>
      </c>
      <c r="IW91">
        <v>4.5200464556014204</v>
      </c>
      <c r="IX91">
        <v>4.6463844639831802</v>
      </c>
      <c r="IY91">
        <v>10.450399706186101</v>
      </c>
      <c r="IZ91">
        <v>10.315306767721101</v>
      </c>
      <c r="JA91">
        <v>10.846949087379601</v>
      </c>
      <c r="JB91">
        <v>4.1253861147552104</v>
      </c>
      <c r="JC91">
        <v>2.8309453624069301</v>
      </c>
      <c r="JD91">
        <v>12.9539639926696</v>
      </c>
      <c r="JE91">
        <v>11.5128744822927</v>
      </c>
      <c r="JF91">
        <v>10.2687837127863</v>
      </c>
      <c r="JG91">
        <v>3.9460974233427701</v>
      </c>
      <c r="JH91">
        <v>11.688968905644399</v>
      </c>
      <c r="JI91">
        <v>10.412641329636401</v>
      </c>
      <c r="JJ91">
        <v>11.4464551624158</v>
      </c>
      <c r="JK91">
        <v>3.7043723399550301</v>
      </c>
      <c r="JL91">
        <v>2.2840458909921302</v>
      </c>
      <c r="JM91">
        <v>17.3539765707865</v>
      </c>
      <c r="JN91">
        <v>6.0178582809572196</v>
      </c>
      <c r="JO91">
        <v>8.0014346924704594</v>
      </c>
      <c r="JP91">
        <v>3.4715736955137002</v>
      </c>
      <c r="JQ91">
        <v>12.551373020338501</v>
      </c>
      <c r="JR91">
        <v>3.9896900390604499</v>
      </c>
      <c r="JS91">
        <v>11.4882972682103</v>
      </c>
      <c r="JT91">
        <v>10.267298268281101</v>
      </c>
      <c r="JU91">
        <v>5.8577295110639902</v>
      </c>
      <c r="JV91">
        <v>11.396926414583501</v>
      </c>
      <c r="JW91">
        <v>10.873727523598401</v>
      </c>
      <c r="JX91">
        <v>6.3238198710212403</v>
      </c>
      <c r="JY91">
        <v>10.8172092341326</v>
      </c>
      <c r="JZ91">
        <v>4.6421334722060799</v>
      </c>
      <c r="KA91">
        <v>10.3133167235037</v>
      </c>
      <c r="KB91">
        <v>3.46548520053121</v>
      </c>
      <c r="KC91">
        <v>12.436399767534599</v>
      </c>
      <c r="KD91">
        <v>3.1366957481695499</v>
      </c>
      <c r="KE91">
        <v>10.703884468760799</v>
      </c>
      <c r="KF91">
        <v>10.72756716204</v>
      </c>
      <c r="KG91">
        <v>10.413037901028</v>
      </c>
      <c r="KH91">
        <v>3.5785629216749602</v>
      </c>
      <c r="KI91">
        <v>3.35820865198699</v>
      </c>
      <c r="KJ91">
        <v>12.574250351349001</v>
      </c>
      <c r="KK91">
        <v>4.6758486162873396</v>
      </c>
      <c r="KL91">
        <v>2.9760002444293701</v>
      </c>
      <c r="KM91">
        <v>10.402492153831</v>
      </c>
      <c r="KN91">
        <v>10.2281821284682</v>
      </c>
      <c r="KO91">
        <v>11.772324859332899</v>
      </c>
      <c r="KP91">
        <v>14.7865414002256</v>
      </c>
      <c r="KQ91">
        <v>3.8868712408075901</v>
      </c>
      <c r="KR91">
        <v>10.6161632557945</v>
      </c>
      <c r="KS91">
        <v>4.7132591546452201</v>
      </c>
      <c r="KT91">
        <v>5.07126696518658</v>
      </c>
      <c r="KU91">
        <v>11.2147814661966</v>
      </c>
      <c r="KV91">
        <v>9.76617239896866</v>
      </c>
      <c r="KW91">
        <v>4.3990510429178196</v>
      </c>
      <c r="KX91">
        <v>4.5758436009125703</v>
      </c>
      <c r="KY91">
        <v>10.120184896331599</v>
      </c>
      <c r="KZ91">
        <v>13.192574948918599</v>
      </c>
      <c r="LA91">
        <v>10.1979025958092</v>
      </c>
      <c r="LB91">
        <v>10.584800203161301</v>
      </c>
      <c r="LC91">
        <v>4.4255696011841996</v>
      </c>
      <c r="LD91">
        <v>10.5789097515548</v>
      </c>
      <c r="LE91">
        <v>10.4265088417303</v>
      </c>
      <c r="LF91">
        <v>4.05103253038852</v>
      </c>
      <c r="LG91">
        <v>4.7166096723314102</v>
      </c>
      <c r="LH91">
        <v>10.6505427346309</v>
      </c>
      <c r="LI91">
        <v>3.6886494477966898</v>
      </c>
      <c r="LJ91">
        <v>4.6215163776951398</v>
      </c>
      <c r="LK91">
        <v>10.5043375364633</v>
      </c>
      <c r="LL91">
        <v>11.5094513972193</v>
      </c>
      <c r="LM91">
        <v>10.5736617969261</v>
      </c>
      <c r="LN91">
        <v>5.12741311953629</v>
      </c>
      <c r="LO91">
        <v>2.9066877229294299</v>
      </c>
      <c r="LP91">
        <v>10.4538417173457</v>
      </c>
      <c r="LQ91">
        <v>10.4384947424268</v>
      </c>
      <c r="LR91">
        <v>3.2435786907294299</v>
      </c>
    </row>
    <row r="92" spans="1:330">
      <c r="A92">
        <v>90.000002956458601</v>
      </c>
      <c r="B92">
        <v>7.2396838723044503</v>
      </c>
      <c r="C92">
        <v>10.2869549593229</v>
      </c>
      <c r="D92">
        <v>7.5591881813434298</v>
      </c>
      <c r="E92">
        <v>12.3553388600403</v>
      </c>
      <c r="F92">
        <v>11.4411247985458</v>
      </c>
      <c r="G92">
        <v>4.1670963949137301</v>
      </c>
      <c r="H92">
        <v>6.3232326504382597</v>
      </c>
      <c r="I92">
        <v>2.6029229175576098</v>
      </c>
      <c r="J92">
        <v>4.2447406596483797</v>
      </c>
      <c r="K92">
        <v>4.7345329394067299</v>
      </c>
      <c r="L92">
        <v>10.3828899235112</v>
      </c>
      <c r="M92">
        <v>10.890187143002301</v>
      </c>
      <c r="N92">
        <v>10.1573476518414</v>
      </c>
      <c r="O92">
        <v>4.6181052128422202</v>
      </c>
      <c r="P92">
        <v>3.7390507276110401</v>
      </c>
      <c r="Q92">
        <v>12.4470190423951</v>
      </c>
      <c r="R92">
        <v>10.463487505039399</v>
      </c>
      <c r="S92">
        <v>11.6948800332483</v>
      </c>
      <c r="T92">
        <v>3.5535554140912602</v>
      </c>
      <c r="U92">
        <v>11.8316832267456</v>
      </c>
      <c r="V92">
        <v>10.4199563285823</v>
      </c>
      <c r="W92">
        <v>10.9378222496616</v>
      </c>
      <c r="X92">
        <v>3.7996234959889001</v>
      </c>
      <c r="Y92">
        <v>2.5883657493005101</v>
      </c>
      <c r="Z92">
        <v>17.6088030222359</v>
      </c>
      <c r="AA92">
        <v>5.8212609148544798</v>
      </c>
      <c r="AB92">
        <v>7.7282350183761697</v>
      </c>
      <c r="AC92">
        <v>3.4809927107133301</v>
      </c>
      <c r="AD92">
        <v>12.4619877361592</v>
      </c>
      <c r="AE92">
        <v>3.28290379609843</v>
      </c>
      <c r="AF92">
        <v>11.575930400473901</v>
      </c>
      <c r="AG92">
        <v>10.3711204969999</v>
      </c>
      <c r="AH92">
        <v>5.7904133028768898</v>
      </c>
      <c r="AI92">
        <v>11.0281062583213</v>
      </c>
      <c r="AJ92">
        <v>11.0412309463076</v>
      </c>
      <c r="AK92">
        <v>3.8063512661294299</v>
      </c>
      <c r="AL92">
        <v>11.8831218721431</v>
      </c>
      <c r="AM92">
        <v>4.9185520744278604</v>
      </c>
      <c r="AN92">
        <v>10.066440564156601</v>
      </c>
      <c r="AO92">
        <v>3.2872541742361401</v>
      </c>
      <c r="AP92">
        <v>12.4460561883251</v>
      </c>
      <c r="AQ92">
        <v>4.5990887629197799</v>
      </c>
      <c r="AR92">
        <v>10.4691397432878</v>
      </c>
      <c r="AS92">
        <v>10.527666335000999</v>
      </c>
      <c r="AT92">
        <v>10.275883733777</v>
      </c>
      <c r="AU92">
        <v>3.7985975854487699</v>
      </c>
      <c r="AV92">
        <v>3.3550704471117601</v>
      </c>
      <c r="AW92">
        <v>13.4662318561942</v>
      </c>
      <c r="AX92">
        <v>4.7546266078058101</v>
      </c>
      <c r="AY92">
        <v>1.72510628999001</v>
      </c>
      <c r="AZ92">
        <v>10.4408608940404</v>
      </c>
      <c r="BA92">
        <v>10.0152633751366</v>
      </c>
      <c r="BB92">
        <v>13.738367476977</v>
      </c>
      <c r="BC92">
        <v>15.7199635772125</v>
      </c>
      <c r="BD92">
        <v>3.4147548506484098</v>
      </c>
      <c r="BE92">
        <v>11.371981700312899</v>
      </c>
      <c r="BF92">
        <v>4.4279103011118597</v>
      </c>
      <c r="BG92">
        <v>4.69592829416864</v>
      </c>
      <c r="BH92">
        <v>11.6560088596708</v>
      </c>
      <c r="BI92">
        <v>9.8611009074512701</v>
      </c>
      <c r="BJ92">
        <v>5.0144699155096797</v>
      </c>
      <c r="BK92">
        <v>4.4336372565808198</v>
      </c>
      <c r="BL92">
        <v>9.6451254454243909</v>
      </c>
      <c r="BM92">
        <v>13.1444939672259</v>
      </c>
      <c r="BN92">
        <v>10.356951126641301</v>
      </c>
      <c r="BO92">
        <v>11.448673120498899</v>
      </c>
      <c r="BP92">
        <v>3.5786717323640902</v>
      </c>
      <c r="BQ92">
        <v>10.399328818173</v>
      </c>
      <c r="BR92">
        <v>10.447442854371801</v>
      </c>
      <c r="BS92">
        <v>3.5251817094462798</v>
      </c>
      <c r="BT92">
        <v>4.6651756836316096</v>
      </c>
      <c r="BU92">
        <v>11.410682856597401</v>
      </c>
      <c r="BV92">
        <v>2.8649309788501198</v>
      </c>
      <c r="BW92">
        <v>5.0631726882236903</v>
      </c>
      <c r="BX92">
        <v>10.571033093086401</v>
      </c>
      <c r="BY92">
        <v>11.4722219721665</v>
      </c>
      <c r="BZ92">
        <v>10.401406204184999</v>
      </c>
      <c r="CA92">
        <v>5.12839780626744</v>
      </c>
      <c r="CB92">
        <v>2.94321563694638</v>
      </c>
      <c r="CC92">
        <v>10.2846885955963</v>
      </c>
      <c r="CD92">
        <v>11.141275155714901</v>
      </c>
      <c r="CE92">
        <v>3.1964383640638601</v>
      </c>
      <c r="CF92">
        <v>7.2444521633878498</v>
      </c>
      <c r="CG92">
        <v>10.3698986142336</v>
      </c>
      <c r="CH92">
        <v>7.5951211089228101</v>
      </c>
      <c r="CI92">
        <v>12.7483001470176</v>
      </c>
      <c r="CJ92">
        <v>11.5887650025218</v>
      </c>
      <c r="CK92">
        <v>4.69720272457766</v>
      </c>
      <c r="CL92">
        <v>6.3364280997586997</v>
      </c>
      <c r="CM92">
        <v>2.0412549440453298</v>
      </c>
      <c r="CN92">
        <v>5.2056922636835203</v>
      </c>
      <c r="CO92">
        <v>3.95599622248311</v>
      </c>
      <c r="CP92">
        <v>10.507676849404801</v>
      </c>
      <c r="CQ92">
        <v>10.5338182851049</v>
      </c>
      <c r="CR92">
        <v>10.495542400256401</v>
      </c>
      <c r="CS92">
        <v>3.9900102552147101</v>
      </c>
      <c r="CT92">
        <v>3.79358254194107</v>
      </c>
      <c r="CU92">
        <v>12.8953171796666</v>
      </c>
      <c r="CV92">
        <v>10.6116244577827</v>
      </c>
      <c r="CW92">
        <v>10.293663055586499</v>
      </c>
      <c r="CX92">
        <v>3.6477210596221998</v>
      </c>
      <c r="CY92">
        <v>11.5741387926876</v>
      </c>
      <c r="CZ92">
        <v>10.4182108460571</v>
      </c>
      <c r="DA92">
        <v>11.8019169281473</v>
      </c>
      <c r="DB92">
        <v>3.8603739615984201</v>
      </c>
      <c r="DC92">
        <v>3.00017457853731</v>
      </c>
      <c r="DD92">
        <v>17.4980545249492</v>
      </c>
      <c r="DE92">
        <v>5.8492333296275998</v>
      </c>
      <c r="DF92">
        <v>8.3012980010301298</v>
      </c>
      <c r="DG92">
        <v>3.7285628920392901</v>
      </c>
      <c r="DH92">
        <v>12.628019082663499</v>
      </c>
      <c r="DI92">
        <v>4.1164829950127304</v>
      </c>
      <c r="DJ92">
        <v>11.6165601737641</v>
      </c>
      <c r="DK92">
        <v>10.4358555985105</v>
      </c>
      <c r="DL92">
        <v>5.8860642773595</v>
      </c>
      <c r="DM92">
        <v>11.2857940536089</v>
      </c>
      <c r="DN92">
        <v>10.5806025922616</v>
      </c>
      <c r="DO92">
        <v>6.3569439199176898</v>
      </c>
      <c r="DP92">
        <v>10.8331162575766</v>
      </c>
      <c r="DQ92">
        <v>4.7470058266296196</v>
      </c>
      <c r="DR92">
        <v>10.386628253387199</v>
      </c>
      <c r="DS92">
        <v>3.74580315648898</v>
      </c>
      <c r="DT92">
        <v>12.512649534240399</v>
      </c>
      <c r="DU92">
        <v>3.08650262287513</v>
      </c>
      <c r="DV92">
        <v>10.5741227376182</v>
      </c>
      <c r="DW92">
        <v>10.492751772863199</v>
      </c>
      <c r="DX92">
        <v>10.4041616551711</v>
      </c>
      <c r="DY92">
        <v>3.6784840650203701</v>
      </c>
      <c r="DZ92">
        <v>3.4135391451572499</v>
      </c>
      <c r="EA92">
        <v>12.6521027373509</v>
      </c>
      <c r="EB92">
        <v>4.8483407131708001</v>
      </c>
      <c r="EC92">
        <v>2.7592652304726801</v>
      </c>
      <c r="ED92">
        <v>10.403491367555</v>
      </c>
      <c r="EE92">
        <v>10.262566752781099</v>
      </c>
      <c r="EF92">
        <v>12.3310855876049</v>
      </c>
      <c r="EG92">
        <v>14.7524480405819</v>
      </c>
      <c r="EH92">
        <v>3.01508598494804</v>
      </c>
      <c r="EI92">
        <v>11.477384624712199</v>
      </c>
      <c r="EJ92">
        <v>4.6630669820703101</v>
      </c>
      <c r="EK92">
        <v>5.1369749313936701</v>
      </c>
      <c r="EL92">
        <v>11.565662081988201</v>
      </c>
      <c r="EM92">
        <v>9.8179250683628201</v>
      </c>
      <c r="EN92">
        <v>4.5053255929490996</v>
      </c>
      <c r="EO92">
        <v>4.6776712751226102</v>
      </c>
      <c r="EP92">
        <v>10.1120570295774</v>
      </c>
      <c r="EQ92">
        <v>13.351543260535699</v>
      </c>
      <c r="ER92">
        <v>10.389015366972799</v>
      </c>
      <c r="ES92">
        <v>10.594749458956301</v>
      </c>
      <c r="ET92">
        <v>4.4926116437973196</v>
      </c>
      <c r="EU92">
        <v>10.5933271228271</v>
      </c>
      <c r="EV92">
        <v>10.4609726409728</v>
      </c>
      <c r="EW92">
        <v>3.5296177972926599</v>
      </c>
      <c r="EX92">
        <v>4.70413471632747</v>
      </c>
      <c r="EY92">
        <v>10.5385279285038</v>
      </c>
      <c r="EZ92">
        <v>3.8660816196905499</v>
      </c>
      <c r="FA92">
        <v>4.7481292351395501</v>
      </c>
      <c r="FB92">
        <v>10.495487572787299</v>
      </c>
      <c r="FC92">
        <v>11.494624733393101</v>
      </c>
      <c r="FD92">
        <v>10.295093299768</v>
      </c>
      <c r="FE92">
        <v>5.0409604193250903</v>
      </c>
      <c r="FF92">
        <v>2.8851237359537998</v>
      </c>
      <c r="FG92">
        <v>10.4400874452142</v>
      </c>
      <c r="FH92">
        <v>10.361695364968501</v>
      </c>
      <c r="FI92">
        <v>3.1080758944059199</v>
      </c>
      <c r="FK92">
        <v>7.2396838723044503</v>
      </c>
      <c r="FL92">
        <v>10.2869549593229</v>
      </c>
      <c r="FM92">
        <v>7.5591881813434298</v>
      </c>
      <c r="FN92">
        <v>12.3553388600403</v>
      </c>
      <c r="FO92">
        <v>11.4411247985458</v>
      </c>
      <c r="FP92">
        <v>4.1670963949137301</v>
      </c>
      <c r="FQ92">
        <v>6.3232326504382597</v>
      </c>
      <c r="FR92">
        <v>2.6029229175576098</v>
      </c>
      <c r="FS92">
        <v>4.2447406596483797</v>
      </c>
      <c r="FT92">
        <v>4.7345329394067299</v>
      </c>
      <c r="FU92">
        <v>10.3828899235112</v>
      </c>
      <c r="FV92">
        <v>10.890187143002301</v>
      </c>
      <c r="FW92">
        <v>10.1573476518414</v>
      </c>
      <c r="FX92">
        <v>4.6181052128422202</v>
      </c>
      <c r="FY92">
        <v>3.7390507276110401</v>
      </c>
      <c r="FZ92">
        <v>12.4470190423951</v>
      </c>
      <c r="GA92">
        <v>10.463487505039399</v>
      </c>
      <c r="GB92">
        <v>11.6948800332483</v>
      </c>
      <c r="GC92">
        <v>3.5535554140912602</v>
      </c>
      <c r="GD92">
        <v>11.8316832267456</v>
      </c>
      <c r="GE92">
        <v>10.4199563285823</v>
      </c>
      <c r="GF92">
        <v>10.9378222496616</v>
      </c>
      <c r="GG92">
        <v>3.7996234959889001</v>
      </c>
      <c r="GH92">
        <v>2.5883657493005101</v>
      </c>
      <c r="GI92">
        <v>17.6088030222359</v>
      </c>
      <c r="GJ92">
        <v>5.8212609148544798</v>
      </c>
      <c r="GK92">
        <v>7.7282350183761697</v>
      </c>
      <c r="GL92">
        <v>3.4809927107133301</v>
      </c>
      <c r="GM92">
        <v>12.4619877361592</v>
      </c>
      <c r="GN92">
        <v>3.28290379609843</v>
      </c>
      <c r="GO92">
        <v>11.575930400473901</v>
      </c>
      <c r="GP92">
        <v>10.3711204969999</v>
      </c>
      <c r="GQ92">
        <v>5.7904133028768898</v>
      </c>
      <c r="GR92">
        <v>11.0281062583213</v>
      </c>
      <c r="GS92">
        <v>11.0412309463076</v>
      </c>
      <c r="GT92">
        <v>3.8063512661294299</v>
      </c>
      <c r="GU92">
        <v>11.8831218721431</v>
      </c>
      <c r="GV92">
        <v>4.9185520744278604</v>
      </c>
      <c r="GW92">
        <v>10.066440564156601</v>
      </c>
      <c r="GX92">
        <v>3.2872541742361401</v>
      </c>
      <c r="GY92">
        <v>12.4460561883251</v>
      </c>
      <c r="GZ92">
        <v>4.5990887629197799</v>
      </c>
      <c r="HA92">
        <v>10.4691397432878</v>
      </c>
      <c r="HB92">
        <v>10.527666335000999</v>
      </c>
      <c r="HC92">
        <v>10.275883733777</v>
      </c>
      <c r="HD92">
        <v>3.7985975854487699</v>
      </c>
      <c r="HE92">
        <v>3.3550704471117601</v>
      </c>
      <c r="HF92">
        <v>13.4662318561942</v>
      </c>
      <c r="HG92">
        <v>4.7546266078058101</v>
      </c>
      <c r="HH92">
        <v>1.72510628999001</v>
      </c>
      <c r="HI92">
        <v>10.4408608940404</v>
      </c>
      <c r="HJ92">
        <v>10.0152633751366</v>
      </c>
      <c r="HK92">
        <v>13.738367476977</v>
      </c>
      <c r="HL92">
        <v>15.7199635772125</v>
      </c>
      <c r="HM92">
        <v>3.4147548506484098</v>
      </c>
      <c r="HN92">
        <v>11.371981700312899</v>
      </c>
      <c r="HO92">
        <v>4.4279103011118597</v>
      </c>
      <c r="HP92">
        <v>4.69592829416864</v>
      </c>
      <c r="HQ92">
        <v>11.6560088596708</v>
      </c>
      <c r="HR92">
        <v>9.8611009074512701</v>
      </c>
      <c r="HS92">
        <v>5.0144699155096797</v>
      </c>
      <c r="HT92">
        <v>4.4336372565808198</v>
      </c>
      <c r="HU92">
        <v>9.6451254454243909</v>
      </c>
      <c r="HV92">
        <v>13.1444939672259</v>
      </c>
      <c r="HW92">
        <v>10.356951126641301</v>
      </c>
      <c r="HX92">
        <v>11.448673120498899</v>
      </c>
      <c r="HY92">
        <v>3.5786717323640902</v>
      </c>
      <c r="HZ92">
        <v>10.399328818173</v>
      </c>
      <c r="IA92">
        <v>10.447442854371801</v>
      </c>
      <c r="IB92">
        <v>3.5251817094462798</v>
      </c>
      <c r="IC92">
        <v>4.6651756836316096</v>
      </c>
      <c r="ID92">
        <v>11.410682856597401</v>
      </c>
      <c r="IE92">
        <v>2.8649309788501198</v>
      </c>
      <c r="IF92">
        <v>5.0631726882236903</v>
      </c>
      <c r="IG92">
        <v>10.571033093086401</v>
      </c>
      <c r="IH92">
        <v>11.4722219721665</v>
      </c>
      <c r="II92">
        <v>10.401406204184999</v>
      </c>
      <c r="IJ92">
        <v>5.12839780626744</v>
      </c>
      <c r="IK92">
        <v>2.94321563694638</v>
      </c>
      <c r="IL92">
        <v>10.2846885955963</v>
      </c>
      <c r="IM92">
        <v>11.141275155714901</v>
      </c>
      <c r="IN92">
        <v>3.1964383640638601</v>
      </c>
      <c r="IO92">
        <v>7.2444521633878498</v>
      </c>
      <c r="IP92">
        <v>10.3698986142336</v>
      </c>
      <c r="IQ92">
        <v>7.5951211089228101</v>
      </c>
      <c r="IR92">
        <v>12.7483001470176</v>
      </c>
      <c r="IS92">
        <v>11.5887650025218</v>
      </c>
      <c r="IT92">
        <v>4.69720272457766</v>
      </c>
      <c r="IU92">
        <v>6.3364280997586997</v>
      </c>
      <c r="IV92">
        <v>2.0412549440453298</v>
      </c>
      <c r="IW92">
        <v>5.2056922636835203</v>
      </c>
      <c r="IX92">
        <v>3.95599622248311</v>
      </c>
      <c r="IY92">
        <v>10.507676849404801</v>
      </c>
      <c r="IZ92">
        <v>10.5338182851049</v>
      </c>
      <c r="JA92">
        <v>10.495542400256401</v>
      </c>
      <c r="JB92">
        <v>3.9900102552147101</v>
      </c>
      <c r="JC92">
        <v>3.79358254194107</v>
      </c>
      <c r="JD92">
        <v>12.8953171796666</v>
      </c>
      <c r="JE92">
        <v>10.6116244577827</v>
      </c>
      <c r="JF92">
        <v>10.293663055586499</v>
      </c>
      <c r="JG92">
        <v>3.6477210596221998</v>
      </c>
      <c r="JH92">
        <v>11.5741387926876</v>
      </c>
      <c r="JI92">
        <v>10.4182108460571</v>
      </c>
      <c r="JJ92">
        <v>11.8019169281473</v>
      </c>
      <c r="JK92">
        <v>3.8603739615984201</v>
      </c>
      <c r="JL92">
        <v>3.00017457853731</v>
      </c>
      <c r="JM92">
        <v>17.4980545249492</v>
      </c>
      <c r="JN92">
        <v>5.8492333296275998</v>
      </c>
      <c r="JO92">
        <v>8.3012980010301298</v>
      </c>
      <c r="JP92">
        <v>3.7285628920392901</v>
      </c>
      <c r="JQ92">
        <v>12.628019082663499</v>
      </c>
      <c r="JR92">
        <v>4.1164829950127304</v>
      </c>
      <c r="JS92">
        <v>11.6165601737641</v>
      </c>
      <c r="JT92">
        <v>10.4358555985105</v>
      </c>
      <c r="JU92">
        <v>5.8860642773595</v>
      </c>
      <c r="JV92">
        <v>11.2857940536089</v>
      </c>
      <c r="JW92">
        <v>10.5806025922616</v>
      </c>
      <c r="JX92">
        <v>6.3569439199176898</v>
      </c>
      <c r="JY92">
        <v>10.8331162575766</v>
      </c>
      <c r="JZ92">
        <v>4.7470058266296196</v>
      </c>
      <c r="KA92">
        <v>10.386628253387199</v>
      </c>
      <c r="KB92">
        <v>3.74580315648898</v>
      </c>
      <c r="KC92">
        <v>12.512649534240399</v>
      </c>
      <c r="KD92">
        <v>3.08650262287513</v>
      </c>
      <c r="KE92">
        <v>10.5741227376182</v>
      </c>
      <c r="KF92">
        <v>10.492751772863199</v>
      </c>
      <c r="KG92">
        <v>10.4041616551711</v>
      </c>
      <c r="KH92">
        <v>3.6784840650203701</v>
      </c>
      <c r="KI92">
        <v>3.4135391451572499</v>
      </c>
      <c r="KJ92">
        <v>12.6521027373509</v>
      </c>
      <c r="KK92">
        <v>4.8483407131708001</v>
      </c>
      <c r="KL92">
        <v>2.7592652304726801</v>
      </c>
      <c r="KM92">
        <v>10.403491367555</v>
      </c>
      <c r="KN92">
        <v>10.262566752781099</v>
      </c>
      <c r="KO92">
        <v>12.3310855876049</v>
      </c>
      <c r="KP92">
        <v>14.7524480405819</v>
      </c>
      <c r="KQ92">
        <v>3.01508598494804</v>
      </c>
      <c r="KR92">
        <v>11.477384624712199</v>
      </c>
      <c r="KS92">
        <v>4.6630669820703101</v>
      </c>
      <c r="KT92">
        <v>5.1369749313936701</v>
      </c>
      <c r="KU92">
        <v>11.565662081988201</v>
      </c>
      <c r="KV92">
        <v>9.8179250683628201</v>
      </c>
      <c r="KW92">
        <v>4.5053255929490996</v>
      </c>
      <c r="KX92">
        <v>4.6776712751226102</v>
      </c>
      <c r="KY92">
        <v>10.1120570295774</v>
      </c>
      <c r="KZ92">
        <v>13.351543260535699</v>
      </c>
      <c r="LA92">
        <v>10.389015366972799</v>
      </c>
      <c r="LB92">
        <v>10.594749458956301</v>
      </c>
      <c r="LC92">
        <v>4.4926116437973196</v>
      </c>
      <c r="LD92">
        <v>10.5933271228271</v>
      </c>
      <c r="LE92">
        <v>10.4609726409728</v>
      </c>
      <c r="LF92">
        <v>3.5296177972926599</v>
      </c>
      <c r="LG92">
        <v>4.70413471632747</v>
      </c>
      <c r="LH92">
        <v>10.5385279285038</v>
      </c>
      <c r="LI92">
        <v>3.8660816196905499</v>
      </c>
      <c r="LJ92">
        <v>4.7481292351395501</v>
      </c>
      <c r="LK92">
        <v>10.495487572787299</v>
      </c>
      <c r="LL92">
        <v>11.494624733393101</v>
      </c>
      <c r="LM92">
        <v>10.295093299768</v>
      </c>
      <c r="LN92">
        <v>5.0409604193250903</v>
      </c>
      <c r="LO92">
        <v>2.8851237359537998</v>
      </c>
      <c r="LP92">
        <v>10.4400874452142</v>
      </c>
      <c r="LQ92">
        <v>10.361695364968501</v>
      </c>
      <c r="LR92">
        <v>3.1080758944059199</v>
      </c>
    </row>
    <row r="93" spans="1:330">
      <c r="A93">
        <v>91.0000029893082</v>
      </c>
      <c r="B93">
        <v>7.2491929882389998</v>
      </c>
      <c r="C93">
        <v>10.215277203416001</v>
      </c>
      <c r="D93">
        <v>7.6904193686433597</v>
      </c>
      <c r="E93">
        <v>12.049595155826999</v>
      </c>
      <c r="F93">
        <v>11.6348425695538</v>
      </c>
      <c r="G93">
        <v>4.4240064221183903</v>
      </c>
      <c r="H93">
        <v>6.3157989398598096</v>
      </c>
      <c r="I93">
        <v>2.3719534335746202</v>
      </c>
      <c r="J93">
        <v>5.1243334939506804</v>
      </c>
      <c r="K93">
        <v>4.9145479067741498</v>
      </c>
      <c r="L93">
        <v>10.3976224388259</v>
      </c>
      <c r="M93">
        <v>10.583711411355299</v>
      </c>
      <c r="N93">
        <v>10.556536443223001</v>
      </c>
      <c r="O93">
        <v>4.0991655471277602</v>
      </c>
      <c r="P93">
        <v>2.8321891334881601</v>
      </c>
      <c r="Q93">
        <v>12.912686311448599</v>
      </c>
      <c r="R93">
        <v>11.4272470016199</v>
      </c>
      <c r="S93">
        <v>16.083506485657299</v>
      </c>
      <c r="T93">
        <v>3.7044800056856699</v>
      </c>
      <c r="U93">
        <v>11.0458423545822</v>
      </c>
      <c r="V93">
        <v>10.428884128420799</v>
      </c>
      <c r="W93">
        <v>11.832447354248499</v>
      </c>
      <c r="X93">
        <v>3.3675300089420102</v>
      </c>
      <c r="Y93">
        <v>3.2022492019732698</v>
      </c>
      <c r="Z93">
        <v>9.3924296431998808</v>
      </c>
      <c r="AA93">
        <v>5.61598736676362</v>
      </c>
      <c r="AB93">
        <v>12.749361662780901</v>
      </c>
      <c r="AC93">
        <v>3.44685074666172</v>
      </c>
      <c r="AD93">
        <v>12.381169063271001</v>
      </c>
      <c r="AE93">
        <v>2.82118926538964</v>
      </c>
      <c r="AF93">
        <v>11.629750523445599</v>
      </c>
      <c r="AG93">
        <v>10.477347981426901</v>
      </c>
      <c r="AH93">
        <v>5.8275087858436896</v>
      </c>
      <c r="AI93">
        <v>11.148272716543699</v>
      </c>
      <c r="AJ93">
        <v>10.894270896411101</v>
      </c>
      <c r="AK93">
        <v>3.6470418142407501</v>
      </c>
      <c r="AL93">
        <v>12.1357931433195</v>
      </c>
      <c r="AM93">
        <v>4.8397422637963796</v>
      </c>
      <c r="AN93">
        <v>10.0794973352304</v>
      </c>
      <c r="AO93">
        <v>3.4058534666240301</v>
      </c>
      <c r="AP93">
        <v>12.4685913288374</v>
      </c>
      <c r="AQ93">
        <v>4.6163635949386999</v>
      </c>
      <c r="AR93">
        <v>10.518359383935801</v>
      </c>
      <c r="AS93">
        <v>10.3805281869354</v>
      </c>
      <c r="AT93">
        <v>10.326011784893799</v>
      </c>
      <c r="AU93">
        <v>3.8271463709710498</v>
      </c>
      <c r="AV93">
        <v>3.5896677585286798</v>
      </c>
      <c r="AW93">
        <v>13.237517959281</v>
      </c>
      <c r="AX93">
        <v>4.7044525875276797</v>
      </c>
      <c r="AY93">
        <v>1.7023309589417399</v>
      </c>
      <c r="AZ93">
        <v>10.4558115112509</v>
      </c>
      <c r="BA93">
        <v>10.289764573714001</v>
      </c>
      <c r="BB93">
        <v>12.335207039819601</v>
      </c>
      <c r="BC93">
        <v>16.0472006607454</v>
      </c>
      <c r="BD93">
        <v>3.4690568605307499</v>
      </c>
      <c r="BE93">
        <v>11.389763769342901</v>
      </c>
      <c r="BF93">
        <v>4.4577051143801096</v>
      </c>
      <c r="BG93">
        <v>4.5143196769569398</v>
      </c>
      <c r="BH93">
        <v>11.619355261911201</v>
      </c>
      <c r="BI93">
        <v>9.8879291710915105</v>
      </c>
      <c r="BJ93">
        <v>4.9709601040701203</v>
      </c>
      <c r="BK93">
        <v>4.4287364387175003</v>
      </c>
      <c r="BL93">
        <v>10.398531470778</v>
      </c>
      <c r="BM93">
        <v>13.527502778059899</v>
      </c>
      <c r="BN93">
        <v>10.344474517292401</v>
      </c>
      <c r="BO93">
        <v>11.4598022170184</v>
      </c>
      <c r="BP93">
        <v>3.6476252616401599</v>
      </c>
      <c r="BQ93">
        <v>10.414465150020501</v>
      </c>
      <c r="BR93">
        <v>10.4603319239085</v>
      </c>
      <c r="BS93">
        <v>3.4448811353772699</v>
      </c>
      <c r="BT93">
        <v>4.6417182684145502</v>
      </c>
      <c r="BU93">
        <v>11.427982378246901</v>
      </c>
      <c r="BV93">
        <v>2.86231345862006</v>
      </c>
      <c r="BW93">
        <v>4.674623561172</v>
      </c>
      <c r="BX93">
        <v>10.6001386181416</v>
      </c>
      <c r="BY93">
        <v>11.5147424493847</v>
      </c>
      <c r="BZ93">
        <v>10.641107401665399</v>
      </c>
      <c r="CA93">
        <v>5.4245630481355001</v>
      </c>
      <c r="CB93">
        <v>2.8967735156471202</v>
      </c>
      <c r="CC93">
        <v>10.335235053971401</v>
      </c>
      <c r="CD93">
        <v>11.3221340022953</v>
      </c>
      <c r="CE93">
        <v>3.1191439092031001</v>
      </c>
      <c r="CF93">
        <v>7.0765085888597099</v>
      </c>
      <c r="CG93">
        <v>10.3853571092713</v>
      </c>
      <c r="CH93">
        <v>7.5587687822359504</v>
      </c>
      <c r="CI93">
        <v>13.3237825883859</v>
      </c>
      <c r="CJ93">
        <v>11.945054801149301</v>
      </c>
      <c r="CK93">
        <v>4.0646836184846302</v>
      </c>
      <c r="CL93">
        <v>6.36870680832362</v>
      </c>
      <c r="CM93">
        <v>2.4758409249326498</v>
      </c>
      <c r="CN93">
        <v>5.0530259026555102</v>
      </c>
      <c r="CO93">
        <v>5.2794300454839904</v>
      </c>
      <c r="CP93">
        <v>10.4736074425394</v>
      </c>
      <c r="CQ93">
        <v>10.108755835036099</v>
      </c>
      <c r="CR93">
        <v>11.042314993429301</v>
      </c>
      <c r="CS93">
        <v>4.03775199945159</v>
      </c>
      <c r="CT93">
        <v>2.81247435032593</v>
      </c>
      <c r="CU93">
        <v>13.210880048721201</v>
      </c>
      <c r="CV93">
        <v>11.532016538342001</v>
      </c>
      <c r="CW93">
        <v>9.8159286886890396</v>
      </c>
      <c r="CX93">
        <v>3.49343761208578</v>
      </c>
      <c r="CY93">
        <v>11.490321652096901</v>
      </c>
      <c r="CZ93">
        <v>10.421030710960199</v>
      </c>
      <c r="DA93">
        <v>11.867234975624999</v>
      </c>
      <c r="DB93">
        <v>3.90762134929613</v>
      </c>
      <c r="DC93">
        <v>2.41601363426031</v>
      </c>
      <c r="DD93">
        <v>16.604948236016199</v>
      </c>
      <c r="DE93">
        <v>5.94184381446735</v>
      </c>
      <c r="DF93">
        <v>7.9117994656544397</v>
      </c>
      <c r="DG93">
        <v>3.4776713581038798</v>
      </c>
      <c r="DH93">
        <v>12.3180557198201</v>
      </c>
      <c r="DI93">
        <v>4.0264155642139299</v>
      </c>
      <c r="DJ93">
        <v>11.5823894251463</v>
      </c>
      <c r="DK93">
        <v>10.2638516659225</v>
      </c>
      <c r="DL93">
        <v>5.9223087316710998</v>
      </c>
      <c r="DM93">
        <v>10.208884867857201</v>
      </c>
      <c r="DN93">
        <v>10.931086253542301</v>
      </c>
      <c r="DO93">
        <v>7.0875899589910896</v>
      </c>
      <c r="DP93">
        <v>10.6234785964698</v>
      </c>
      <c r="DQ93">
        <v>4.6448174745575797</v>
      </c>
      <c r="DR93">
        <v>10.344764395191801</v>
      </c>
      <c r="DS93">
        <v>3.40002764533275</v>
      </c>
      <c r="DT93">
        <v>12.514546475043799</v>
      </c>
      <c r="DU93">
        <v>3.5533617519827598</v>
      </c>
      <c r="DV93">
        <v>10.5828290812535</v>
      </c>
      <c r="DW93">
        <v>10.472530729777599</v>
      </c>
      <c r="DX93">
        <v>10.3719955834801</v>
      </c>
      <c r="DY93">
        <v>3.7213822382502402</v>
      </c>
      <c r="DZ93">
        <v>3.3946212569419201</v>
      </c>
      <c r="EA93">
        <v>13.367422973612101</v>
      </c>
      <c r="EB93">
        <v>4.8906756590483802</v>
      </c>
      <c r="EC93">
        <v>1.4707771288787299</v>
      </c>
      <c r="ED93">
        <v>10.4062052900781</v>
      </c>
      <c r="EE93">
        <v>10.206432051088701</v>
      </c>
      <c r="EF93">
        <v>12.2305682233926</v>
      </c>
      <c r="EG93">
        <v>14.7289663980768</v>
      </c>
      <c r="EH93">
        <v>3.0106841256194898</v>
      </c>
      <c r="EI93">
        <v>11.4520336445569</v>
      </c>
      <c r="EJ93">
        <v>4.7196263503420699</v>
      </c>
      <c r="EK93">
        <v>5.2105469522264602</v>
      </c>
      <c r="EL93">
        <v>11.316341845114399</v>
      </c>
      <c r="EM93">
        <v>10.810688518634199</v>
      </c>
      <c r="EN93">
        <v>4.4789560593014999</v>
      </c>
      <c r="EO93">
        <v>4.6401686220531797</v>
      </c>
      <c r="EP93">
        <v>9.6124361628500896</v>
      </c>
      <c r="EQ93">
        <v>12.895879386060599</v>
      </c>
      <c r="ER93">
        <v>10.355994125758199</v>
      </c>
      <c r="ES93">
        <v>10.6050223790348</v>
      </c>
      <c r="ET93">
        <v>4.4871159135431196</v>
      </c>
      <c r="EU93">
        <v>10.5753724942813</v>
      </c>
      <c r="EV93">
        <v>10.430950891864599</v>
      </c>
      <c r="EW93">
        <v>4.3485095659947204</v>
      </c>
      <c r="EX93">
        <v>4.7302523180687199</v>
      </c>
      <c r="EY93">
        <v>10.523103008257401</v>
      </c>
      <c r="EZ93">
        <v>3.7785074910549201</v>
      </c>
      <c r="FA93">
        <v>4.71007851373039</v>
      </c>
      <c r="FB93">
        <v>10.513866431117499</v>
      </c>
      <c r="FC93">
        <v>11.477729104501799</v>
      </c>
      <c r="FD93">
        <v>10.246458517463999</v>
      </c>
      <c r="FE93">
        <v>5.1166787560920701</v>
      </c>
      <c r="FF93">
        <v>2.8929113690999002</v>
      </c>
      <c r="FG93">
        <v>10.471777580232899</v>
      </c>
      <c r="FH93">
        <v>10.4469474973872</v>
      </c>
      <c r="FI93">
        <v>3.15889633973757</v>
      </c>
      <c r="FK93">
        <v>7.2491929882389998</v>
      </c>
      <c r="FL93">
        <v>10.215277203416001</v>
      </c>
      <c r="FM93">
        <v>7.6904193686433597</v>
      </c>
      <c r="FN93">
        <v>12.049595155826999</v>
      </c>
      <c r="FO93">
        <v>11.6348425695538</v>
      </c>
      <c r="FP93">
        <v>4.4240064221183903</v>
      </c>
      <c r="FQ93">
        <v>6.3157989398598096</v>
      </c>
      <c r="FR93">
        <v>2.3719534335746202</v>
      </c>
      <c r="FS93">
        <v>5.1243334939506804</v>
      </c>
      <c r="FT93">
        <v>4.9145479067741498</v>
      </c>
      <c r="FU93">
        <v>10.3976224388259</v>
      </c>
      <c r="FV93">
        <v>10.583711411355299</v>
      </c>
      <c r="FW93">
        <v>10.556536443223001</v>
      </c>
      <c r="FX93">
        <v>4.0991655471277602</v>
      </c>
      <c r="FY93">
        <v>2.8321891334881601</v>
      </c>
      <c r="FZ93">
        <v>12.912686311448599</v>
      </c>
      <c r="GA93">
        <v>11.4272470016199</v>
      </c>
      <c r="GB93">
        <v>16.083506485657299</v>
      </c>
      <c r="GC93">
        <v>3.7044800056856699</v>
      </c>
      <c r="GD93">
        <v>11.0458423545822</v>
      </c>
      <c r="GE93">
        <v>10.428884128420799</v>
      </c>
      <c r="GF93">
        <v>11.832447354248499</v>
      </c>
      <c r="GG93">
        <v>3.3675300089420102</v>
      </c>
      <c r="GH93">
        <v>3.2022492019732698</v>
      </c>
      <c r="GI93">
        <v>9.3924296431998808</v>
      </c>
      <c r="GJ93">
        <v>5.61598736676362</v>
      </c>
      <c r="GK93">
        <v>12.749361662780901</v>
      </c>
      <c r="GL93">
        <v>3.44685074666172</v>
      </c>
      <c r="GM93">
        <v>12.381169063271001</v>
      </c>
      <c r="GN93">
        <v>2.82118926538964</v>
      </c>
      <c r="GO93">
        <v>11.629750523445599</v>
      </c>
      <c r="GP93">
        <v>10.477347981426901</v>
      </c>
      <c r="GQ93">
        <v>5.8275087858436896</v>
      </c>
      <c r="GR93">
        <v>11.148272716543699</v>
      </c>
      <c r="GS93">
        <v>10.894270896411101</v>
      </c>
      <c r="GT93">
        <v>3.6470418142407501</v>
      </c>
      <c r="GU93">
        <v>12.1357931433195</v>
      </c>
      <c r="GV93">
        <v>4.8397422637963796</v>
      </c>
      <c r="GW93">
        <v>10.0794973352304</v>
      </c>
      <c r="GX93">
        <v>3.4058534666240301</v>
      </c>
      <c r="GY93">
        <v>12.4685913288374</v>
      </c>
      <c r="GZ93">
        <v>4.6163635949386999</v>
      </c>
      <c r="HA93">
        <v>10.518359383935801</v>
      </c>
      <c r="HB93">
        <v>10.3805281869354</v>
      </c>
      <c r="HC93">
        <v>10.326011784893799</v>
      </c>
      <c r="HD93">
        <v>3.8271463709710498</v>
      </c>
      <c r="HE93">
        <v>3.5896677585286798</v>
      </c>
      <c r="HF93">
        <v>13.237517959281</v>
      </c>
      <c r="HG93">
        <v>4.7044525875276797</v>
      </c>
      <c r="HH93">
        <v>1.7023309589417399</v>
      </c>
      <c r="HI93">
        <v>10.4558115112509</v>
      </c>
      <c r="HJ93">
        <v>10.289764573714001</v>
      </c>
      <c r="HK93">
        <v>12.335207039819601</v>
      </c>
      <c r="HL93">
        <v>16.0472006607454</v>
      </c>
      <c r="HM93">
        <v>3.4690568605307499</v>
      </c>
      <c r="HN93">
        <v>11.389763769342901</v>
      </c>
      <c r="HO93">
        <v>4.4577051143801096</v>
      </c>
      <c r="HP93">
        <v>4.5143196769569398</v>
      </c>
      <c r="HQ93">
        <v>11.619355261911201</v>
      </c>
      <c r="HR93">
        <v>9.8879291710915105</v>
      </c>
      <c r="HS93">
        <v>4.9709601040701203</v>
      </c>
      <c r="HT93">
        <v>4.4287364387175003</v>
      </c>
      <c r="HU93">
        <v>10.398531470778</v>
      </c>
      <c r="HV93">
        <v>13.527502778059899</v>
      </c>
      <c r="HW93">
        <v>10.344474517292401</v>
      </c>
      <c r="HX93">
        <v>11.4598022170184</v>
      </c>
      <c r="HY93">
        <v>3.6476252616401599</v>
      </c>
      <c r="HZ93">
        <v>10.414465150020501</v>
      </c>
      <c r="IA93">
        <v>10.4603319239085</v>
      </c>
      <c r="IB93">
        <v>3.4448811353772699</v>
      </c>
      <c r="IC93">
        <v>4.6417182684145502</v>
      </c>
      <c r="ID93">
        <v>11.427982378246901</v>
      </c>
      <c r="IE93">
        <v>2.86231345862006</v>
      </c>
      <c r="IF93">
        <v>4.674623561172</v>
      </c>
      <c r="IG93">
        <v>10.6001386181416</v>
      </c>
      <c r="IH93">
        <v>11.5147424493847</v>
      </c>
      <c r="II93">
        <v>10.641107401665399</v>
      </c>
      <c r="IJ93">
        <v>5.4245630481355001</v>
      </c>
      <c r="IK93">
        <v>2.8967735156471202</v>
      </c>
      <c r="IL93">
        <v>10.335235053971401</v>
      </c>
      <c r="IM93">
        <v>11.3221340022953</v>
      </c>
      <c r="IN93">
        <v>3.1191439092031001</v>
      </c>
      <c r="IO93">
        <v>7.0765085888597099</v>
      </c>
      <c r="IP93">
        <v>10.3853571092713</v>
      </c>
      <c r="IQ93">
        <v>7.5587687822359504</v>
      </c>
      <c r="IR93">
        <v>13.3237825883859</v>
      </c>
      <c r="IS93">
        <v>11.945054801149301</v>
      </c>
      <c r="IT93">
        <v>4.0646836184846302</v>
      </c>
      <c r="IU93">
        <v>6.36870680832362</v>
      </c>
      <c r="IV93">
        <v>2.4758409249326498</v>
      </c>
      <c r="IW93">
        <v>5.0530259026555102</v>
      </c>
      <c r="IX93">
        <v>5.2794300454839904</v>
      </c>
      <c r="IY93">
        <v>10.4736074425394</v>
      </c>
      <c r="IZ93">
        <v>10.108755835036099</v>
      </c>
      <c r="JA93">
        <v>11.042314993429301</v>
      </c>
      <c r="JB93">
        <v>4.03775199945159</v>
      </c>
      <c r="JC93">
        <v>2.81247435032593</v>
      </c>
      <c r="JD93">
        <v>13.210880048721201</v>
      </c>
      <c r="JE93">
        <v>11.532016538342001</v>
      </c>
      <c r="JF93">
        <v>9.8159286886890396</v>
      </c>
      <c r="JG93">
        <v>3.49343761208578</v>
      </c>
      <c r="JH93">
        <v>11.490321652096901</v>
      </c>
      <c r="JI93">
        <v>10.421030710960199</v>
      </c>
      <c r="JJ93">
        <v>11.867234975624999</v>
      </c>
      <c r="JK93">
        <v>3.90762134929613</v>
      </c>
      <c r="JL93">
        <v>2.41601363426031</v>
      </c>
      <c r="JM93">
        <v>16.604948236016199</v>
      </c>
      <c r="JN93">
        <v>5.94184381446735</v>
      </c>
      <c r="JO93">
        <v>7.9117994656544397</v>
      </c>
      <c r="JP93">
        <v>3.4776713581038798</v>
      </c>
      <c r="JQ93">
        <v>12.3180557198201</v>
      </c>
      <c r="JR93">
        <v>4.0264155642139299</v>
      </c>
      <c r="JS93">
        <v>11.5823894251463</v>
      </c>
      <c r="JT93">
        <v>10.2638516659225</v>
      </c>
      <c r="JU93">
        <v>5.9223087316710998</v>
      </c>
      <c r="JV93">
        <v>10.208884867857201</v>
      </c>
      <c r="JW93">
        <v>10.931086253542301</v>
      </c>
      <c r="JX93">
        <v>7.0875899589910896</v>
      </c>
      <c r="JY93">
        <v>10.6234785964698</v>
      </c>
      <c r="JZ93">
        <v>4.6448174745575797</v>
      </c>
      <c r="KA93">
        <v>10.344764395191801</v>
      </c>
      <c r="KB93">
        <v>3.40002764533275</v>
      </c>
      <c r="KC93">
        <v>12.514546475043799</v>
      </c>
      <c r="KD93">
        <v>3.5533617519827598</v>
      </c>
      <c r="KE93">
        <v>10.5828290812535</v>
      </c>
      <c r="KF93">
        <v>10.472530729777599</v>
      </c>
      <c r="KG93">
        <v>10.3719955834801</v>
      </c>
      <c r="KH93">
        <v>3.7213822382502402</v>
      </c>
      <c r="KI93">
        <v>3.3946212569419201</v>
      </c>
      <c r="KJ93">
        <v>13.367422973612101</v>
      </c>
      <c r="KK93">
        <v>4.8906756590483802</v>
      </c>
      <c r="KL93">
        <v>1.4707771288787299</v>
      </c>
      <c r="KM93">
        <v>10.4062052900781</v>
      </c>
      <c r="KN93">
        <v>10.206432051088701</v>
      </c>
      <c r="KO93">
        <v>12.2305682233926</v>
      </c>
      <c r="KP93">
        <v>14.7289663980768</v>
      </c>
      <c r="KQ93">
        <v>3.0106841256194898</v>
      </c>
      <c r="KR93">
        <v>11.4520336445569</v>
      </c>
      <c r="KS93">
        <v>4.7196263503420699</v>
      </c>
      <c r="KT93">
        <v>5.2105469522264602</v>
      </c>
      <c r="KU93">
        <v>11.316341845114399</v>
      </c>
      <c r="KV93">
        <v>10.810688518634199</v>
      </c>
      <c r="KW93">
        <v>4.4789560593014999</v>
      </c>
      <c r="KX93">
        <v>4.6401686220531797</v>
      </c>
      <c r="KY93">
        <v>9.6124361628500896</v>
      </c>
      <c r="KZ93">
        <v>12.895879386060599</v>
      </c>
      <c r="LA93">
        <v>10.355994125758199</v>
      </c>
      <c r="LB93">
        <v>10.6050223790348</v>
      </c>
      <c r="LC93">
        <v>4.4871159135431196</v>
      </c>
      <c r="LD93">
        <v>10.5753724942813</v>
      </c>
      <c r="LE93">
        <v>10.430950891864599</v>
      </c>
      <c r="LF93">
        <v>4.3485095659947204</v>
      </c>
      <c r="LG93">
        <v>4.7302523180687199</v>
      </c>
      <c r="LH93">
        <v>10.523103008257401</v>
      </c>
      <c r="LI93">
        <v>3.7785074910549201</v>
      </c>
      <c r="LJ93">
        <v>4.71007851373039</v>
      </c>
      <c r="LK93">
        <v>10.513866431117499</v>
      </c>
      <c r="LL93">
        <v>11.477729104501799</v>
      </c>
      <c r="LM93">
        <v>10.246458517463999</v>
      </c>
      <c r="LN93">
        <v>5.1166787560920701</v>
      </c>
      <c r="LO93">
        <v>2.8929113690999002</v>
      </c>
      <c r="LP93">
        <v>10.471777580232899</v>
      </c>
      <c r="LQ93">
        <v>10.4469474973872</v>
      </c>
      <c r="LR93">
        <v>3.15889633973757</v>
      </c>
    </row>
    <row r="94" spans="1:330">
      <c r="A94">
        <v>92.000003022157699</v>
      </c>
      <c r="B94">
        <v>7.61874762259625</v>
      </c>
      <c r="C94">
        <v>10.3665095366357</v>
      </c>
      <c r="D94">
        <v>7.8555445924907499</v>
      </c>
      <c r="E94">
        <v>12.4060593029208</v>
      </c>
      <c r="F94">
        <v>11.9019655978234</v>
      </c>
      <c r="G94">
        <v>4.2614362216547503</v>
      </c>
      <c r="H94">
        <v>6.3304112724994699</v>
      </c>
      <c r="I94">
        <v>2.0871595095859901</v>
      </c>
      <c r="J94">
        <v>4.7768787108354003</v>
      </c>
      <c r="K94">
        <v>5.1934959321132999</v>
      </c>
      <c r="L94">
        <v>10.288040863750901</v>
      </c>
      <c r="M94">
        <v>10.5967874337925</v>
      </c>
      <c r="N94">
        <v>10.558705637474599</v>
      </c>
      <c r="O94">
        <v>4.0150376881084204</v>
      </c>
      <c r="P94">
        <v>2.77967606340549</v>
      </c>
      <c r="Q94">
        <v>12.6956002963964</v>
      </c>
      <c r="R94">
        <v>11.3734106676889</v>
      </c>
      <c r="S94">
        <v>11.798919594288501</v>
      </c>
      <c r="T94">
        <v>3.50419239662186</v>
      </c>
      <c r="U94">
        <v>10.981562339465199</v>
      </c>
      <c r="V94">
        <v>10.435279565735</v>
      </c>
      <c r="W94">
        <v>11.850575068958401</v>
      </c>
      <c r="X94">
        <v>3.8274135435338001</v>
      </c>
      <c r="Y94">
        <v>2.7947517615336199</v>
      </c>
      <c r="Z94">
        <v>17.249103669794099</v>
      </c>
      <c r="AA94">
        <v>5.6515822973296199</v>
      </c>
      <c r="AB94">
        <v>7.77878253353055</v>
      </c>
      <c r="AC94">
        <v>3.4779407112934302</v>
      </c>
      <c r="AD94">
        <v>12.5237141237691</v>
      </c>
      <c r="AE94">
        <v>2.91766830916213</v>
      </c>
      <c r="AF94">
        <v>11.3639945260662</v>
      </c>
      <c r="AG94">
        <v>10.865876684656399</v>
      </c>
      <c r="AH94">
        <v>5.7822968417393303</v>
      </c>
      <c r="AI94">
        <v>11.4902705131083</v>
      </c>
      <c r="AJ94">
        <v>10.809495690713399</v>
      </c>
      <c r="AK94">
        <v>3.6501605938401598</v>
      </c>
      <c r="AL94">
        <v>12.4485523020588</v>
      </c>
      <c r="AM94">
        <v>4.8967048630840697</v>
      </c>
      <c r="AN94">
        <v>10.2083209013737</v>
      </c>
      <c r="AO94">
        <v>3.45175559380603</v>
      </c>
      <c r="AP94">
        <v>12.478273679227</v>
      </c>
      <c r="AQ94">
        <v>4.5398094404607097</v>
      </c>
      <c r="AR94">
        <v>10.502095648038599</v>
      </c>
      <c r="AS94">
        <v>10.754983302894299</v>
      </c>
      <c r="AT94">
        <v>10.943427224703401</v>
      </c>
      <c r="AU94">
        <v>3.2931644599421102</v>
      </c>
      <c r="AV94">
        <v>3.55796336884683</v>
      </c>
      <c r="AW94">
        <v>14.053486536918101</v>
      </c>
      <c r="AX94">
        <v>3.9948448603911499</v>
      </c>
      <c r="AY94">
        <v>1.47739363013821</v>
      </c>
      <c r="AZ94">
        <v>10.43569373984</v>
      </c>
      <c r="BA94">
        <v>10.2756345133288</v>
      </c>
      <c r="BB94">
        <v>12.0602308427531</v>
      </c>
      <c r="BC94">
        <v>15.4444083291094</v>
      </c>
      <c r="BD94">
        <v>3.4881893680668599</v>
      </c>
      <c r="BE94">
        <v>11.3195030292762</v>
      </c>
      <c r="BF94">
        <v>4.6153803687551198</v>
      </c>
      <c r="BG94">
        <v>5.3244595360713296</v>
      </c>
      <c r="BH94">
        <v>11.5114079610097</v>
      </c>
      <c r="BI94">
        <v>10.020379481345101</v>
      </c>
      <c r="BJ94">
        <v>4.9937363888816702</v>
      </c>
      <c r="BK94">
        <v>4.1953989954085698</v>
      </c>
      <c r="BL94">
        <v>10.7162476781594</v>
      </c>
      <c r="BM94">
        <v>13.2977263011409</v>
      </c>
      <c r="BN94">
        <v>10.405953530677699</v>
      </c>
      <c r="BO94">
        <v>11.486071792078601</v>
      </c>
      <c r="BP94">
        <v>3.5913352676730201</v>
      </c>
      <c r="BQ94">
        <v>10.4413380752927</v>
      </c>
      <c r="BR94">
        <v>10.450459152543299</v>
      </c>
      <c r="BS94">
        <v>3.4920790172064602</v>
      </c>
      <c r="BT94">
        <v>4.6493178087285001</v>
      </c>
      <c r="BU94">
        <v>11.4184573223647</v>
      </c>
      <c r="BV94">
        <v>2.82731175896261</v>
      </c>
      <c r="BW94">
        <v>5.0878310078385001</v>
      </c>
      <c r="BX94">
        <v>10.940626007887801</v>
      </c>
      <c r="BY94">
        <v>11.520277440002801</v>
      </c>
      <c r="BZ94">
        <v>10.297579580728399</v>
      </c>
      <c r="CA94">
        <v>5.3423074405914104</v>
      </c>
      <c r="CB94">
        <v>2.9599194889246498</v>
      </c>
      <c r="CC94">
        <v>10.4819334946532</v>
      </c>
      <c r="CD94">
        <v>11.290968506464701</v>
      </c>
      <c r="CE94">
        <v>2.5252825505340701</v>
      </c>
      <c r="CF94">
        <v>7.2677077984141301</v>
      </c>
      <c r="CG94">
        <v>10.2938804787489</v>
      </c>
      <c r="CH94">
        <v>7.5431803018782198</v>
      </c>
      <c r="CI94">
        <v>12.732465629522601</v>
      </c>
      <c r="CJ94">
        <v>11.647346134627799</v>
      </c>
      <c r="CK94">
        <v>4.1920585047373402</v>
      </c>
      <c r="CL94">
        <v>6.3424865705827198</v>
      </c>
      <c r="CM94">
        <v>2.7220877300282398</v>
      </c>
      <c r="CN94">
        <v>5.2333683813729603</v>
      </c>
      <c r="CO94">
        <v>4.9560380658280998</v>
      </c>
      <c r="CP94">
        <v>10.502363822437299</v>
      </c>
      <c r="CQ94">
        <v>10.832768856756701</v>
      </c>
      <c r="CR94">
        <v>10.3255443562082</v>
      </c>
      <c r="CS94">
        <v>4.0358858874232002</v>
      </c>
      <c r="CT94">
        <v>2.7870045920957698</v>
      </c>
      <c r="CU94">
        <v>12.5056819732722</v>
      </c>
      <c r="CV94">
        <v>11.408006471957799</v>
      </c>
      <c r="CW94">
        <v>10.9518795511864</v>
      </c>
      <c r="CX94">
        <v>3.6926847829932501</v>
      </c>
      <c r="CY94">
        <v>11.6592729858344</v>
      </c>
      <c r="CZ94">
        <v>10.42523689658</v>
      </c>
      <c r="DA94">
        <v>11.8308232133512</v>
      </c>
      <c r="DB94">
        <v>3.1645739540175901</v>
      </c>
      <c r="DC94">
        <v>2.4304526115887701</v>
      </c>
      <c r="DD94">
        <v>17.544704960524498</v>
      </c>
      <c r="DE94">
        <v>5.8360949959841903</v>
      </c>
      <c r="DF94">
        <v>8.0813547245943198</v>
      </c>
      <c r="DG94">
        <v>3.4602110431410198</v>
      </c>
      <c r="DH94">
        <v>12.4950661040981</v>
      </c>
      <c r="DI94">
        <v>4.1466939110662402</v>
      </c>
      <c r="DJ94">
        <v>11.4293465474668</v>
      </c>
      <c r="DK94">
        <v>10.379502399794999</v>
      </c>
      <c r="DL94">
        <v>5.9602962744900196</v>
      </c>
      <c r="DM94">
        <v>11.1791076852797</v>
      </c>
      <c r="DN94">
        <v>10.8736571200927</v>
      </c>
      <c r="DO94">
        <v>7.0770929611462403</v>
      </c>
      <c r="DP94">
        <v>10.526190321212599</v>
      </c>
      <c r="DQ94">
        <v>4.5753666878340997</v>
      </c>
      <c r="DR94">
        <v>10.249161663427801</v>
      </c>
      <c r="DS94">
        <v>3.4368434136857902</v>
      </c>
      <c r="DT94">
        <v>12.534987250184299</v>
      </c>
      <c r="DU94">
        <v>3.4330894159599401</v>
      </c>
      <c r="DV94">
        <v>10.6298246804642</v>
      </c>
      <c r="DW94">
        <v>10.3572232658563</v>
      </c>
      <c r="DX94">
        <v>10.367753811465599</v>
      </c>
      <c r="DY94">
        <v>3.6881783997275499</v>
      </c>
      <c r="DZ94">
        <v>3.08855903625081</v>
      </c>
      <c r="EA94">
        <v>13.555460359811899</v>
      </c>
      <c r="EB94">
        <v>4.4042006668831002</v>
      </c>
      <c r="EC94">
        <v>1.4211991602597001</v>
      </c>
      <c r="ED94">
        <v>10.417470508814</v>
      </c>
      <c r="EE94">
        <v>10.3864865372318</v>
      </c>
      <c r="EF94">
        <v>12.1982278384477</v>
      </c>
      <c r="EG94">
        <v>14.6971192205059</v>
      </c>
      <c r="EH94">
        <v>2.94323483858191</v>
      </c>
      <c r="EI94">
        <v>11.4820888147843</v>
      </c>
      <c r="EJ94">
        <v>4.6441402799262903</v>
      </c>
      <c r="EK94">
        <v>4.8486817710305496</v>
      </c>
      <c r="EL94">
        <v>11.425542084880099</v>
      </c>
      <c r="EM94">
        <v>9.8800054787315794</v>
      </c>
      <c r="EN94">
        <v>4.4376690487535502</v>
      </c>
      <c r="EO94">
        <v>4.5885723607224103</v>
      </c>
      <c r="EP94">
        <v>9.5100454600786595</v>
      </c>
      <c r="EQ94">
        <v>13.3367668057838</v>
      </c>
      <c r="ER94">
        <v>10.371190624075499</v>
      </c>
      <c r="ES94">
        <v>10.6629952868633</v>
      </c>
      <c r="ET94">
        <v>4.4794102537605101</v>
      </c>
      <c r="EU94">
        <v>10.641595138227199</v>
      </c>
      <c r="EV94">
        <v>10.4647197355775</v>
      </c>
      <c r="EW94">
        <v>3.84056434550889</v>
      </c>
      <c r="EX94">
        <v>4.6388537350700201</v>
      </c>
      <c r="EY94">
        <v>10.5326730019805</v>
      </c>
      <c r="EZ94">
        <v>3.7152358492742601</v>
      </c>
      <c r="FA94">
        <v>4.7741078762756004</v>
      </c>
      <c r="FB94">
        <v>10.533433815967101</v>
      </c>
      <c r="FC94">
        <v>11.5049092009198</v>
      </c>
      <c r="FD94">
        <v>10.918244990679501</v>
      </c>
      <c r="FE94">
        <v>5.1946301688217504</v>
      </c>
      <c r="FF94">
        <v>2.9388199294436701</v>
      </c>
      <c r="FG94">
        <v>10.4092025565794</v>
      </c>
      <c r="FH94">
        <v>10.4806385945981</v>
      </c>
      <c r="FI94">
        <v>3.1025026367094002</v>
      </c>
      <c r="FK94">
        <v>7.61874762259625</v>
      </c>
      <c r="FL94">
        <v>10.3665095366357</v>
      </c>
      <c r="FM94">
        <v>7.8555445924907499</v>
      </c>
      <c r="FN94">
        <v>12.4060593029208</v>
      </c>
      <c r="FO94">
        <v>11.9019655978234</v>
      </c>
      <c r="FP94">
        <v>4.2614362216547503</v>
      </c>
      <c r="FQ94">
        <v>6.3304112724994699</v>
      </c>
      <c r="FR94">
        <v>2.0871595095859901</v>
      </c>
      <c r="FS94">
        <v>4.7768787108354003</v>
      </c>
      <c r="FT94">
        <v>5.1934959321132999</v>
      </c>
      <c r="FU94">
        <v>10.288040863750901</v>
      </c>
      <c r="FV94">
        <v>10.5967874337925</v>
      </c>
      <c r="FW94">
        <v>10.558705637474599</v>
      </c>
      <c r="FX94">
        <v>4.0150376881084204</v>
      </c>
      <c r="FY94">
        <v>2.77967606340549</v>
      </c>
      <c r="FZ94">
        <v>12.6956002963964</v>
      </c>
      <c r="GA94">
        <v>11.3734106676889</v>
      </c>
      <c r="GB94">
        <v>11.798919594288501</v>
      </c>
      <c r="GC94">
        <v>3.50419239662186</v>
      </c>
      <c r="GD94">
        <v>10.981562339465199</v>
      </c>
      <c r="GE94">
        <v>10.435279565735</v>
      </c>
      <c r="GF94">
        <v>11.850575068958401</v>
      </c>
      <c r="GG94">
        <v>3.8274135435338001</v>
      </c>
      <c r="GH94">
        <v>2.7947517615336199</v>
      </c>
      <c r="GI94">
        <v>17.249103669794099</v>
      </c>
      <c r="GJ94">
        <v>5.6515822973296199</v>
      </c>
      <c r="GK94">
        <v>7.77878253353055</v>
      </c>
      <c r="GL94">
        <v>3.4779407112934302</v>
      </c>
      <c r="GM94">
        <v>12.5237141237691</v>
      </c>
      <c r="GN94">
        <v>2.91766830916213</v>
      </c>
      <c r="GO94">
        <v>11.3639945260662</v>
      </c>
      <c r="GP94">
        <v>10.865876684656399</v>
      </c>
      <c r="GQ94">
        <v>5.7822968417393303</v>
      </c>
      <c r="GR94">
        <v>11.4902705131083</v>
      </c>
      <c r="GS94">
        <v>10.809495690713399</v>
      </c>
      <c r="GT94">
        <v>3.6501605938401598</v>
      </c>
      <c r="GU94">
        <v>12.4485523020588</v>
      </c>
      <c r="GV94">
        <v>4.8967048630840697</v>
      </c>
      <c r="GW94">
        <v>10.2083209013737</v>
      </c>
      <c r="GX94">
        <v>3.45175559380603</v>
      </c>
      <c r="GY94">
        <v>12.478273679227</v>
      </c>
      <c r="GZ94">
        <v>4.5398094404607097</v>
      </c>
      <c r="HA94">
        <v>10.502095648038599</v>
      </c>
      <c r="HB94">
        <v>10.754983302894299</v>
      </c>
      <c r="HC94">
        <v>10.943427224703401</v>
      </c>
      <c r="HD94">
        <v>3.2931644599421102</v>
      </c>
      <c r="HE94">
        <v>3.55796336884683</v>
      </c>
      <c r="HF94">
        <v>14.053486536918101</v>
      </c>
      <c r="HG94">
        <v>3.9948448603911499</v>
      </c>
      <c r="HH94">
        <v>1.47739363013821</v>
      </c>
      <c r="HI94">
        <v>10.43569373984</v>
      </c>
      <c r="HJ94">
        <v>10.2756345133288</v>
      </c>
      <c r="HK94">
        <v>12.0602308427531</v>
      </c>
      <c r="HL94">
        <v>15.4444083291094</v>
      </c>
      <c r="HM94">
        <v>3.4881893680668599</v>
      </c>
      <c r="HN94">
        <v>11.3195030292762</v>
      </c>
      <c r="HO94">
        <v>4.6153803687551198</v>
      </c>
      <c r="HP94">
        <v>5.3244595360713296</v>
      </c>
      <c r="HQ94">
        <v>11.5114079610097</v>
      </c>
      <c r="HR94">
        <v>10.020379481345101</v>
      </c>
      <c r="HS94">
        <v>4.9937363888816702</v>
      </c>
      <c r="HT94">
        <v>4.1953989954085698</v>
      </c>
      <c r="HU94">
        <v>10.7162476781594</v>
      </c>
      <c r="HV94">
        <v>13.2977263011409</v>
      </c>
      <c r="HW94">
        <v>10.405953530677699</v>
      </c>
      <c r="HX94">
        <v>11.486071792078601</v>
      </c>
      <c r="HY94">
        <v>3.5913352676730201</v>
      </c>
      <c r="HZ94">
        <v>10.4413380752927</v>
      </c>
      <c r="IA94">
        <v>10.450459152543299</v>
      </c>
      <c r="IB94">
        <v>3.4920790172064602</v>
      </c>
      <c r="IC94">
        <v>4.6493178087285001</v>
      </c>
      <c r="ID94">
        <v>11.4184573223647</v>
      </c>
      <c r="IE94">
        <v>2.82731175896261</v>
      </c>
      <c r="IF94">
        <v>5.0878310078385001</v>
      </c>
      <c r="IG94">
        <v>10.940626007887801</v>
      </c>
      <c r="IH94">
        <v>11.520277440002801</v>
      </c>
      <c r="II94">
        <v>10.297579580728399</v>
      </c>
      <c r="IJ94">
        <v>5.3423074405914104</v>
      </c>
      <c r="IK94">
        <v>2.9599194889246498</v>
      </c>
      <c r="IL94">
        <v>10.4819334946532</v>
      </c>
      <c r="IM94">
        <v>11.290968506464701</v>
      </c>
      <c r="IN94">
        <v>2.5252825505340701</v>
      </c>
      <c r="IO94">
        <v>7.2677077984141301</v>
      </c>
      <c r="IP94">
        <v>10.2938804787489</v>
      </c>
      <c r="IQ94">
        <v>7.5431803018782198</v>
      </c>
      <c r="IR94">
        <v>12.732465629522601</v>
      </c>
      <c r="IS94">
        <v>11.647346134627799</v>
      </c>
      <c r="IT94">
        <v>4.1920585047373402</v>
      </c>
      <c r="IU94">
        <v>6.3424865705827198</v>
      </c>
      <c r="IV94">
        <v>2.7220877300282398</v>
      </c>
      <c r="IW94">
        <v>5.2333683813729603</v>
      </c>
      <c r="IX94">
        <v>4.9560380658280998</v>
      </c>
      <c r="IY94">
        <v>10.502363822437299</v>
      </c>
      <c r="IZ94">
        <v>10.832768856756701</v>
      </c>
      <c r="JA94">
        <v>10.3255443562082</v>
      </c>
      <c r="JB94">
        <v>4.0358858874232002</v>
      </c>
      <c r="JC94">
        <v>2.7870045920957698</v>
      </c>
      <c r="JD94">
        <v>12.5056819732722</v>
      </c>
      <c r="JE94">
        <v>11.408006471957799</v>
      </c>
      <c r="JF94">
        <v>10.9518795511864</v>
      </c>
      <c r="JG94">
        <v>3.6926847829932501</v>
      </c>
      <c r="JH94">
        <v>11.6592729858344</v>
      </c>
      <c r="JI94">
        <v>10.42523689658</v>
      </c>
      <c r="JJ94">
        <v>11.8308232133512</v>
      </c>
      <c r="JK94">
        <v>3.1645739540175901</v>
      </c>
      <c r="JL94">
        <v>2.4304526115887701</v>
      </c>
      <c r="JM94">
        <v>17.544704960524498</v>
      </c>
      <c r="JN94">
        <v>5.8360949959841903</v>
      </c>
      <c r="JO94">
        <v>8.0813547245943198</v>
      </c>
      <c r="JP94">
        <v>3.4602110431410198</v>
      </c>
      <c r="JQ94">
        <v>12.4950661040981</v>
      </c>
      <c r="JR94">
        <v>4.1466939110662402</v>
      </c>
      <c r="JS94">
        <v>11.4293465474668</v>
      </c>
      <c r="JT94">
        <v>10.379502399794999</v>
      </c>
      <c r="JU94">
        <v>5.9602962744900196</v>
      </c>
      <c r="JV94">
        <v>11.1791076852797</v>
      </c>
      <c r="JW94">
        <v>10.8736571200927</v>
      </c>
      <c r="JX94">
        <v>7.0770929611462403</v>
      </c>
      <c r="JY94">
        <v>10.526190321212599</v>
      </c>
      <c r="JZ94">
        <v>4.5753666878340997</v>
      </c>
      <c r="KA94">
        <v>10.249161663427801</v>
      </c>
      <c r="KB94">
        <v>3.4368434136857902</v>
      </c>
      <c r="KC94">
        <v>12.534987250184299</v>
      </c>
      <c r="KD94">
        <v>3.4330894159599401</v>
      </c>
      <c r="KE94">
        <v>10.6298246804642</v>
      </c>
      <c r="KF94">
        <v>10.3572232658563</v>
      </c>
      <c r="KG94">
        <v>10.367753811465599</v>
      </c>
      <c r="KH94">
        <v>3.6881783997275499</v>
      </c>
      <c r="KI94">
        <v>3.08855903625081</v>
      </c>
      <c r="KJ94">
        <v>13.555460359811899</v>
      </c>
      <c r="KK94">
        <v>4.4042006668831002</v>
      </c>
      <c r="KL94">
        <v>1.4211991602597001</v>
      </c>
      <c r="KM94">
        <v>10.417470508814</v>
      </c>
      <c r="KN94">
        <v>10.3864865372318</v>
      </c>
      <c r="KO94">
        <v>12.1982278384477</v>
      </c>
      <c r="KP94">
        <v>14.6971192205059</v>
      </c>
      <c r="KQ94">
        <v>2.94323483858191</v>
      </c>
      <c r="KR94">
        <v>11.4820888147843</v>
      </c>
      <c r="KS94">
        <v>4.6441402799262903</v>
      </c>
      <c r="KT94">
        <v>4.8486817710305496</v>
      </c>
      <c r="KU94">
        <v>11.425542084880099</v>
      </c>
      <c r="KV94">
        <v>9.8800054787315794</v>
      </c>
      <c r="KW94">
        <v>4.4376690487535502</v>
      </c>
      <c r="KX94">
        <v>4.5885723607224103</v>
      </c>
      <c r="KY94">
        <v>9.5100454600786595</v>
      </c>
      <c r="KZ94">
        <v>13.3367668057838</v>
      </c>
      <c r="LA94">
        <v>10.371190624075499</v>
      </c>
      <c r="LB94">
        <v>10.6629952868633</v>
      </c>
      <c r="LC94">
        <v>4.4794102537605101</v>
      </c>
      <c r="LD94">
        <v>10.641595138227199</v>
      </c>
      <c r="LE94">
        <v>10.4647197355775</v>
      </c>
      <c r="LF94">
        <v>3.84056434550889</v>
      </c>
      <c r="LG94">
        <v>4.6388537350700201</v>
      </c>
      <c r="LH94">
        <v>10.5326730019805</v>
      </c>
      <c r="LI94">
        <v>3.7152358492742601</v>
      </c>
      <c r="LJ94">
        <v>4.7741078762756004</v>
      </c>
      <c r="LK94">
        <v>10.533433815967101</v>
      </c>
      <c r="LL94">
        <v>11.5049092009198</v>
      </c>
      <c r="LM94">
        <v>10.918244990679501</v>
      </c>
      <c r="LN94">
        <v>5.1946301688217504</v>
      </c>
      <c r="LO94">
        <v>2.9388199294436701</v>
      </c>
      <c r="LP94">
        <v>10.4092025565794</v>
      </c>
      <c r="LQ94">
        <v>10.4806385945981</v>
      </c>
      <c r="LR94">
        <v>3.1025026367094002</v>
      </c>
    </row>
    <row r="95" spans="1:330">
      <c r="A95">
        <v>93.000003055007198</v>
      </c>
      <c r="B95">
        <v>7.1173145371162096</v>
      </c>
      <c r="C95">
        <v>10.431429445575001</v>
      </c>
      <c r="D95">
        <v>7.7935334740448097</v>
      </c>
      <c r="E95">
        <v>12.3514386637261</v>
      </c>
      <c r="F95">
        <v>11.3455982455816</v>
      </c>
      <c r="G95">
        <v>4.1878771287441197</v>
      </c>
      <c r="H95">
        <v>6.3641613147090901</v>
      </c>
      <c r="I95">
        <v>2.21841973159755</v>
      </c>
      <c r="J95">
        <v>4.2621220544317202</v>
      </c>
      <c r="K95">
        <v>5.5881061367526597</v>
      </c>
      <c r="L95">
        <v>10.242448602483901</v>
      </c>
      <c r="M95">
        <v>10.6253113434922</v>
      </c>
      <c r="N95">
        <v>10.2967148133592</v>
      </c>
      <c r="O95">
        <v>4.21296048958928</v>
      </c>
      <c r="P95">
        <v>2.8518719081851698</v>
      </c>
      <c r="Q95">
        <v>11.687019804081901</v>
      </c>
      <c r="R95">
        <v>11.4207954031559</v>
      </c>
      <c r="S95">
        <v>15.5787468116869</v>
      </c>
      <c r="T95">
        <v>3.4378166188584198</v>
      </c>
      <c r="U95">
        <v>10.910392310787</v>
      </c>
      <c r="V95">
        <v>10.4328140529366</v>
      </c>
      <c r="W95">
        <v>11.699065353840099</v>
      </c>
      <c r="X95">
        <v>3.7700884207624799</v>
      </c>
      <c r="Y95">
        <v>2.5733954698958201</v>
      </c>
      <c r="Z95">
        <v>9.1518746485759408</v>
      </c>
      <c r="AA95">
        <v>5.9729243459605899</v>
      </c>
      <c r="AB95">
        <v>12.8814753957121</v>
      </c>
      <c r="AC95">
        <v>3.4370369697737102</v>
      </c>
      <c r="AD95">
        <v>12.409146336428</v>
      </c>
      <c r="AE95">
        <v>3.1114241463485701</v>
      </c>
      <c r="AF95">
        <v>11.676348892756</v>
      </c>
      <c r="AG95">
        <v>10.2875360150042</v>
      </c>
      <c r="AH95">
        <v>5.6442778647585596</v>
      </c>
      <c r="AI95">
        <v>10.870769080994201</v>
      </c>
      <c r="AJ95">
        <v>10.7714223607238</v>
      </c>
      <c r="AK95">
        <v>3.6198535375740999</v>
      </c>
      <c r="AL95">
        <v>12.3176541763454</v>
      </c>
      <c r="AM95">
        <v>4.85767390169989</v>
      </c>
      <c r="AN95">
        <v>10.1628337012014</v>
      </c>
      <c r="AO95">
        <v>3.1002838441653502</v>
      </c>
      <c r="AP95">
        <v>12.499073130271499</v>
      </c>
      <c r="AQ95">
        <v>4.3573918765806301</v>
      </c>
      <c r="AR95">
        <v>10.559487309749599</v>
      </c>
      <c r="AS95">
        <v>10.6857430442645</v>
      </c>
      <c r="AT95">
        <v>10.5772290073904</v>
      </c>
      <c r="AU95">
        <v>3.67361136209237</v>
      </c>
      <c r="AV95">
        <v>3.4339822889695499</v>
      </c>
      <c r="AW95">
        <v>13.762816362466699</v>
      </c>
      <c r="AX95">
        <v>4.56131797552358</v>
      </c>
      <c r="AY95">
        <v>2.3826854717675001</v>
      </c>
      <c r="AZ95">
        <v>10.5184920515412</v>
      </c>
      <c r="BA95">
        <v>10.3295384706101</v>
      </c>
      <c r="BB95">
        <v>12.135119758154801</v>
      </c>
      <c r="BC95">
        <v>15.273860673390001</v>
      </c>
      <c r="BD95">
        <v>3.53685723685133</v>
      </c>
      <c r="BE95">
        <v>11.4037616831602</v>
      </c>
      <c r="BF95">
        <v>4.3570357143045797</v>
      </c>
      <c r="BG95">
        <v>4.5146183403637599</v>
      </c>
      <c r="BH95">
        <v>11.6628764091438</v>
      </c>
      <c r="BI95">
        <v>9.9430186403148397</v>
      </c>
      <c r="BJ95">
        <v>5.0467121296804898</v>
      </c>
      <c r="BK95">
        <v>3.4350380529789502</v>
      </c>
      <c r="BL95">
        <v>10.2932456387669</v>
      </c>
      <c r="BM95">
        <v>13.163785265140699</v>
      </c>
      <c r="BN95">
        <v>10.363422529914599</v>
      </c>
      <c r="BO95">
        <v>11.409359567221699</v>
      </c>
      <c r="BP95">
        <v>3.6634221084041201</v>
      </c>
      <c r="BQ95">
        <v>10.439578511468101</v>
      </c>
      <c r="BR95">
        <v>10.4089340225778</v>
      </c>
      <c r="BS95">
        <v>3.3421920467195201</v>
      </c>
      <c r="BT95">
        <v>4.6690281631845298</v>
      </c>
      <c r="BU95">
        <v>11.431799418315499</v>
      </c>
      <c r="BV95">
        <v>2.8190717360199198</v>
      </c>
      <c r="BW95">
        <v>4.6575103489969196</v>
      </c>
      <c r="BX95">
        <v>11.5327062944848</v>
      </c>
      <c r="BY95">
        <v>11.510679361766501</v>
      </c>
      <c r="BZ95">
        <v>10.4934147555928</v>
      </c>
      <c r="CA95">
        <v>5.0039543509008704</v>
      </c>
      <c r="CB95">
        <v>2.8941037723580898</v>
      </c>
      <c r="CC95">
        <v>10.4046514006157</v>
      </c>
      <c r="CD95">
        <v>11.3114292685768</v>
      </c>
      <c r="CE95">
        <v>3.1624189765052302</v>
      </c>
      <c r="CF95">
        <v>7.6609421451220996</v>
      </c>
      <c r="CG95">
        <v>10.230305560878501</v>
      </c>
      <c r="CH95">
        <v>7.7127368356210804</v>
      </c>
      <c r="CI95">
        <v>13.2097283104995</v>
      </c>
      <c r="CJ95">
        <v>11.6475095212518</v>
      </c>
      <c r="CK95">
        <v>4.3500843338953397</v>
      </c>
      <c r="CL95">
        <v>6.3401981844921202</v>
      </c>
      <c r="CM95">
        <v>2.4794294882880101</v>
      </c>
      <c r="CN95">
        <v>4.4632596047909301</v>
      </c>
      <c r="CO95">
        <v>4.9797801239427297</v>
      </c>
      <c r="CP95">
        <v>10.5965958812314</v>
      </c>
      <c r="CQ95">
        <v>10.5649372850162</v>
      </c>
      <c r="CR95">
        <v>10.4125903380334</v>
      </c>
      <c r="CS95">
        <v>4.02966687097459</v>
      </c>
      <c r="CT95">
        <v>2.7709919197285799</v>
      </c>
      <c r="CU95">
        <v>12.717119450912501</v>
      </c>
      <c r="CV95">
        <v>11.488450154547399</v>
      </c>
      <c r="CW95">
        <v>9.7739681083228493</v>
      </c>
      <c r="CX95">
        <v>3.2892143129006999</v>
      </c>
      <c r="CY95">
        <v>11.6937621687104</v>
      </c>
      <c r="CZ95">
        <v>10.427095940919999</v>
      </c>
      <c r="DA95">
        <v>11.9473497082849</v>
      </c>
      <c r="DB95">
        <v>2.8727241777566501</v>
      </c>
      <c r="DC95">
        <v>2.61500924165346</v>
      </c>
      <c r="DD95">
        <v>17.0348530436383</v>
      </c>
      <c r="DE95">
        <v>5.9585568953156596</v>
      </c>
      <c r="DF95">
        <v>7.9094906845262898</v>
      </c>
      <c r="DG95">
        <v>3.44011693750892</v>
      </c>
      <c r="DH95">
        <v>12.6781634552735</v>
      </c>
      <c r="DI95">
        <v>4.6487754204763299</v>
      </c>
      <c r="DJ95">
        <v>10.527135556513</v>
      </c>
      <c r="DK95">
        <v>10.334262067169099</v>
      </c>
      <c r="DL95">
        <v>5.7612717555437696</v>
      </c>
      <c r="DM95">
        <v>11.7153397560265</v>
      </c>
      <c r="DN95">
        <v>10.796814240943499</v>
      </c>
      <c r="DO95">
        <v>6.78907771615805</v>
      </c>
      <c r="DP95">
        <v>10.732845675600601</v>
      </c>
      <c r="DQ95">
        <v>4.6132548004756897</v>
      </c>
      <c r="DR95">
        <v>10.338004410956</v>
      </c>
      <c r="DS95">
        <v>3.4351265379245</v>
      </c>
      <c r="DT95">
        <v>12.530113250037401</v>
      </c>
      <c r="DU95">
        <v>3.8193320886971298</v>
      </c>
      <c r="DV95">
        <v>10.675816431586099</v>
      </c>
      <c r="DW95">
        <v>10.662778617442299</v>
      </c>
      <c r="DX95">
        <v>10.352602804373101</v>
      </c>
      <c r="DY95">
        <v>3.4414523026045098</v>
      </c>
      <c r="DZ95">
        <v>3.7263562091394098</v>
      </c>
      <c r="EA95">
        <v>13.419560551909401</v>
      </c>
      <c r="EB95">
        <v>4.7451874718849103</v>
      </c>
      <c r="EC95">
        <v>2.2575858695333699</v>
      </c>
      <c r="ED95">
        <v>10.397614645835599</v>
      </c>
      <c r="EE95">
        <v>10.1774816957182</v>
      </c>
      <c r="EF95">
        <v>12.1954632840014</v>
      </c>
      <c r="EG95">
        <v>14.440656247078</v>
      </c>
      <c r="EH95">
        <v>3.1010132620092699</v>
      </c>
      <c r="EI95">
        <v>11.4084607118089</v>
      </c>
      <c r="EJ95">
        <v>4.6916648632753502</v>
      </c>
      <c r="EK95">
        <v>4.8960012273137501</v>
      </c>
      <c r="EL95">
        <v>11.464477941523</v>
      </c>
      <c r="EM95">
        <v>9.7906109415877101</v>
      </c>
      <c r="EN95">
        <v>4.41012992931981</v>
      </c>
      <c r="EO95">
        <v>4.5813422035295597</v>
      </c>
      <c r="EP95">
        <v>10.0043523560915</v>
      </c>
      <c r="EQ95">
        <v>13.499436742096</v>
      </c>
      <c r="ER95">
        <v>10.4026955530219</v>
      </c>
      <c r="ES95">
        <v>10.6326403646601</v>
      </c>
      <c r="ET95">
        <v>4.4701101478097298</v>
      </c>
      <c r="EU95">
        <v>10.487752313467499</v>
      </c>
      <c r="EV95">
        <v>10.433472660662099</v>
      </c>
      <c r="EW95">
        <v>4.08509116961734</v>
      </c>
      <c r="EX95">
        <v>4.6654122105250604</v>
      </c>
      <c r="EY95">
        <v>10.498065161716299</v>
      </c>
      <c r="EZ95">
        <v>3.7972542253047799</v>
      </c>
      <c r="FA95">
        <v>4.5894883108417499</v>
      </c>
      <c r="FB95">
        <v>10.527707765717301</v>
      </c>
      <c r="FC95">
        <v>11.5693402984096</v>
      </c>
      <c r="FD95">
        <v>11.1685695249246</v>
      </c>
      <c r="FE95">
        <v>5.39495135522745</v>
      </c>
      <c r="FF95">
        <v>2.8528699734479699</v>
      </c>
      <c r="FG95">
        <v>10.2562044278747</v>
      </c>
      <c r="FH95">
        <v>10.4883673115727</v>
      </c>
      <c r="FI95">
        <v>3.2766183106925002</v>
      </c>
      <c r="FK95">
        <v>7.1173145371162096</v>
      </c>
      <c r="FL95">
        <v>10.431429445575001</v>
      </c>
      <c r="FM95">
        <v>7.7935334740448097</v>
      </c>
      <c r="FN95">
        <v>12.3514386637261</v>
      </c>
      <c r="FO95">
        <v>11.3455982455816</v>
      </c>
      <c r="FP95">
        <v>4.1878771287441197</v>
      </c>
      <c r="FQ95">
        <v>6.3641613147090901</v>
      </c>
      <c r="FR95">
        <v>2.21841973159755</v>
      </c>
      <c r="FS95">
        <v>4.2621220544317202</v>
      </c>
      <c r="FT95">
        <v>5.5881061367526597</v>
      </c>
      <c r="FU95">
        <v>10.242448602483901</v>
      </c>
      <c r="FV95">
        <v>10.6253113434922</v>
      </c>
      <c r="FW95">
        <v>10.2967148133592</v>
      </c>
      <c r="FX95">
        <v>4.21296048958928</v>
      </c>
      <c r="FY95">
        <v>2.8518719081851698</v>
      </c>
      <c r="FZ95">
        <v>11.687019804081901</v>
      </c>
      <c r="GA95">
        <v>11.4207954031559</v>
      </c>
      <c r="GB95">
        <v>15.5787468116869</v>
      </c>
      <c r="GC95">
        <v>3.4378166188584198</v>
      </c>
      <c r="GD95">
        <v>10.910392310787</v>
      </c>
      <c r="GE95">
        <v>10.4328140529366</v>
      </c>
      <c r="GF95">
        <v>11.699065353840099</v>
      </c>
      <c r="GG95">
        <v>3.7700884207624799</v>
      </c>
      <c r="GH95">
        <v>2.5733954698958201</v>
      </c>
      <c r="GI95">
        <v>9.1518746485759408</v>
      </c>
      <c r="GJ95">
        <v>5.9729243459605899</v>
      </c>
      <c r="GK95">
        <v>12.8814753957121</v>
      </c>
      <c r="GL95">
        <v>3.4370369697737102</v>
      </c>
      <c r="GM95">
        <v>12.409146336428</v>
      </c>
      <c r="GN95">
        <v>3.1114241463485701</v>
      </c>
      <c r="GO95">
        <v>11.676348892756</v>
      </c>
      <c r="GP95">
        <v>10.2875360150042</v>
      </c>
      <c r="GQ95">
        <v>5.6442778647585596</v>
      </c>
      <c r="GR95">
        <v>10.870769080994201</v>
      </c>
      <c r="GS95">
        <v>10.7714223607238</v>
      </c>
      <c r="GT95">
        <v>3.6198535375740999</v>
      </c>
      <c r="GU95">
        <v>12.3176541763454</v>
      </c>
      <c r="GV95">
        <v>4.85767390169989</v>
      </c>
      <c r="GW95">
        <v>10.1628337012014</v>
      </c>
      <c r="GX95">
        <v>3.1002838441653502</v>
      </c>
      <c r="GY95">
        <v>12.499073130271499</v>
      </c>
      <c r="GZ95">
        <v>4.3573918765806301</v>
      </c>
      <c r="HA95">
        <v>10.559487309749599</v>
      </c>
      <c r="HB95">
        <v>10.6857430442645</v>
      </c>
      <c r="HC95">
        <v>10.5772290073904</v>
      </c>
      <c r="HD95">
        <v>3.67361136209237</v>
      </c>
      <c r="HE95">
        <v>3.4339822889695499</v>
      </c>
      <c r="HF95">
        <v>13.762816362466699</v>
      </c>
      <c r="HG95">
        <v>4.56131797552358</v>
      </c>
      <c r="HH95">
        <v>2.3826854717675001</v>
      </c>
      <c r="HI95">
        <v>10.5184920515412</v>
      </c>
      <c r="HJ95">
        <v>10.3295384706101</v>
      </c>
      <c r="HK95">
        <v>12.135119758154801</v>
      </c>
      <c r="HL95">
        <v>15.273860673390001</v>
      </c>
      <c r="HM95">
        <v>3.53685723685133</v>
      </c>
      <c r="HN95">
        <v>11.4037616831602</v>
      </c>
      <c r="HO95">
        <v>4.3570357143045797</v>
      </c>
      <c r="HP95">
        <v>4.5146183403637599</v>
      </c>
      <c r="HQ95">
        <v>11.6628764091438</v>
      </c>
      <c r="HR95">
        <v>9.9430186403148397</v>
      </c>
      <c r="HS95">
        <v>5.0467121296804898</v>
      </c>
      <c r="HT95">
        <v>3.4350380529789502</v>
      </c>
      <c r="HU95">
        <v>10.2932456387669</v>
      </c>
      <c r="HV95">
        <v>13.163785265140699</v>
      </c>
      <c r="HW95">
        <v>10.363422529914599</v>
      </c>
      <c r="HX95">
        <v>11.409359567221699</v>
      </c>
      <c r="HY95">
        <v>3.6634221084041201</v>
      </c>
      <c r="HZ95">
        <v>10.439578511468101</v>
      </c>
      <c r="IA95">
        <v>10.4089340225778</v>
      </c>
      <c r="IB95">
        <v>3.3421920467195201</v>
      </c>
      <c r="IC95">
        <v>4.6690281631845298</v>
      </c>
      <c r="ID95">
        <v>11.431799418315499</v>
      </c>
      <c r="IE95">
        <v>2.8190717360199198</v>
      </c>
      <c r="IF95">
        <v>4.6575103489969196</v>
      </c>
      <c r="IG95">
        <v>11.5327062944848</v>
      </c>
      <c r="IH95">
        <v>11.510679361766501</v>
      </c>
      <c r="II95">
        <v>10.4934147555928</v>
      </c>
      <c r="IJ95">
        <v>5.0039543509008704</v>
      </c>
      <c r="IK95">
        <v>2.8941037723580898</v>
      </c>
      <c r="IL95">
        <v>10.4046514006157</v>
      </c>
      <c r="IM95">
        <v>11.3114292685768</v>
      </c>
      <c r="IN95">
        <v>3.1624189765052302</v>
      </c>
      <c r="IO95">
        <v>7.6609421451220996</v>
      </c>
      <c r="IP95">
        <v>10.230305560878501</v>
      </c>
      <c r="IQ95">
        <v>7.7127368356210804</v>
      </c>
      <c r="IR95">
        <v>13.2097283104995</v>
      </c>
      <c r="IS95">
        <v>11.6475095212518</v>
      </c>
      <c r="IT95">
        <v>4.3500843338953397</v>
      </c>
      <c r="IU95">
        <v>6.3401981844921202</v>
      </c>
      <c r="IV95">
        <v>2.4794294882880101</v>
      </c>
      <c r="IW95">
        <v>4.4632596047909301</v>
      </c>
      <c r="IX95">
        <v>4.9797801239427297</v>
      </c>
      <c r="IY95">
        <v>10.5965958812314</v>
      </c>
      <c r="IZ95">
        <v>10.5649372850162</v>
      </c>
      <c r="JA95">
        <v>10.4125903380334</v>
      </c>
      <c r="JB95">
        <v>4.02966687097459</v>
      </c>
      <c r="JC95">
        <v>2.7709919197285799</v>
      </c>
      <c r="JD95">
        <v>12.717119450912501</v>
      </c>
      <c r="JE95">
        <v>11.488450154547399</v>
      </c>
      <c r="JF95">
        <v>9.7739681083228493</v>
      </c>
      <c r="JG95">
        <v>3.2892143129006999</v>
      </c>
      <c r="JH95">
        <v>11.6937621687104</v>
      </c>
      <c r="JI95">
        <v>10.427095940919999</v>
      </c>
      <c r="JJ95">
        <v>11.9473497082849</v>
      </c>
      <c r="JK95">
        <v>2.8727241777566501</v>
      </c>
      <c r="JL95">
        <v>2.61500924165346</v>
      </c>
      <c r="JM95">
        <v>17.0348530436383</v>
      </c>
      <c r="JN95">
        <v>5.9585568953156596</v>
      </c>
      <c r="JO95">
        <v>7.9094906845262898</v>
      </c>
      <c r="JP95">
        <v>3.44011693750892</v>
      </c>
      <c r="JQ95">
        <v>12.6781634552735</v>
      </c>
      <c r="JR95">
        <v>4.6487754204763299</v>
      </c>
      <c r="JS95">
        <v>10.527135556513</v>
      </c>
      <c r="JT95">
        <v>10.334262067169099</v>
      </c>
      <c r="JU95">
        <v>5.7612717555437696</v>
      </c>
      <c r="JV95">
        <v>11.7153397560265</v>
      </c>
      <c r="JW95">
        <v>10.796814240943499</v>
      </c>
      <c r="JX95">
        <v>6.78907771615805</v>
      </c>
      <c r="JY95">
        <v>10.732845675600601</v>
      </c>
      <c r="JZ95">
        <v>4.6132548004756897</v>
      </c>
      <c r="KA95">
        <v>10.338004410956</v>
      </c>
      <c r="KB95">
        <v>3.4351265379245</v>
      </c>
      <c r="KC95">
        <v>12.530113250037401</v>
      </c>
      <c r="KD95">
        <v>3.8193320886971298</v>
      </c>
      <c r="KE95">
        <v>10.675816431586099</v>
      </c>
      <c r="KF95">
        <v>10.662778617442299</v>
      </c>
      <c r="KG95">
        <v>10.352602804373101</v>
      </c>
      <c r="KH95">
        <v>3.4414523026045098</v>
      </c>
      <c r="KI95">
        <v>3.7263562091394098</v>
      </c>
      <c r="KJ95">
        <v>13.419560551909401</v>
      </c>
      <c r="KK95">
        <v>4.7451874718849103</v>
      </c>
      <c r="KL95">
        <v>2.2575858695333699</v>
      </c>
      <c r="KM95">
        <v>10.397614645835599</v>
      </c>
      <c r="KN95">
        <v>10.1774816957182</v>
      </c>
      <c r="KO95">
        <v>12.1954632840014</v>
      </c>
      <c r="KP95">
        <v>14.440656247078</v>
      </c>
      <c r="KQ95">
        <v>3.1010132620092699</v>
      </c>
      <c r="KR95">
        <v>11.4084607118089</v>
      </c>
      <c r="KS95">
        <v>4.6916648632753502</v>
      </c>
      <c r="KT95">
        <v>4.8960012273137501</v>
      </c>
      <c r="KU95">
        <v>11.464477941523</v>
      </c>
      <c r="KV95">
        <v>9.7906109415877101</v>
      </c>
      <c r="KW95">
        <v>4.41012992931981</v>
      </c>
      <c r="KX95">
        <v>4.5813422035295597</v>
      </c>
      <c r="KY95">
        <v>10.0043523560915</v>
      </c>
      <c r="KZ95">
        <v>13.499436742096</v>
      </c>
      <c r="LA95">
        <v>10.4026955530219</v>
      </c>
      <c r="LB95">
        <v>10.6326403646601</v>
      </c>
      <c r="LC95">
        <v>4.4701101478097298</v>
      </c>
      <c r="LD95">
        <v>10.487752313467499</v>
      </c>
      <c r="LE95">
        <v>10.433472660662099</v>
      </c>
      <c r="LF95">
        <v>4.08509116961734</v>
      </c>
      <c r="LG95">
        <v>4.6654122105250604</v>
      </c>
      <c r="LH95">
        <v>10.498065161716299</v>
      </c>
      <c r="LI95">
        <v>3.7972542253047799</v>
      </c>
      <c r="LJ95">
        <v>4.5894883108417499</v>
      </c>
      <c r="LK95">
        <v>10.527707765717301</v>
      </c>
      <c r="LL95">
        <v>11.5693402984096</v>
      </c>
      <c r="LM95">
        <v>11.1685695249246</v>
      </c>
      <c r="LN95">
        <v>5.39495135522745</v>
      </c>
      <c r="LO95">
        <v>2.8528699734479699</v>
      </c>
      <c r="LP95">
        <v>10.2562044278747</v>
      </c>
      <c r="LQ95">
        <v>10.4883673115727</v>
      </c>
      <c r="LR95">
        <v>3.2766183106925002</v>
      </c>
    </row>
    <row r="96" spans="1:330">
      <c r="A96">
        <v>94.000003087856797</v>
      </c>
      <c r="B96">
        <v>7.3525013378630897</v>
      </c>
      <c r="C96">
        <v>10.4243061230612</v>
      </c>
      <c r="D96">
        <v>7.80493225633486</v>
      </c>
      <c r="E96">
        <v>12.338484645029199</v>
      </c>
      <c r="F96">
        <v>11.469922774828699</v>
      </c>
      <c r="G96">
        <v>4.3681887021852503</v>
      </c>
      <c r="H96">
        <v>6.3237826243645499</v>
      </c>
      <c r="I96">
        <v>1.7534073772593699</v>
      </c>
      <c r="J96">
        <v>4.8063145793978004</v>
      </c>
      <c r="K96">
        <v>4.9582573889739301</v>
      </c>
      <c r="L96">
        <v>10.0269901257971</v>
      </c>
      <c r="M96">
        <v>10.472916953557201</v>
      </c>
      <c r="N96">
        <v>10.3026792447011</v>
      </c>
      <c r="O96">
        <v>4.1923909969319997</v>
      </c>
      <c r="P96">
        <v>2.8231345873454901</v>
      </c>
      <c r="Q96">
        <v>12.5906795443927</v>
      </c>
      <c r="R96">
        <v>11.4824735628981</v>
      </c>
      <c r="S96">
        <v>12.077660986105901</v>
      </c>
      <c r="T96">
        <v>3.64117991937621</v>
      </c>
      <c r="U96">
        <v>10.604290012432401</v>
      </c>
      <c r="V96">
        <v>10.4218334513917</v>
      </c>
      <c r="W96">
        <v>11.4566296070613</v>
      </c>
      <c r="X96">
        <v>3.8091250830171299</v>
      </c>
      <c r="Y96">
        <v>2.4829247722386398</v>
      </c>
      <c r="Z96">
        <v>17.2266434936287</v>
      </c>
      <c r="AA96">
        <v>6.1548567352586403</v>
      </c>
      <c r="AB96">
        <v>7.9331153380520298</v>
      </c>
      <c r="AC96">
        <v>3.4777700689756998</v>
      </c>
      <c r="AD96">
        <v>12.3027257705461</v>
      </c>
      <c r="AE96">
        <v>3.0119581412118501</v>
      </c>
      <c r="AF96">
        <v>11.576976540398601</v>
      </c>
      <c r="AG96">
        <v>10.3002868716904</v>
      </c>
      <c r="AH96">
        <v>5.8202735849009803</v>
      </c>
      <c r="AI96">
        <v>11.1999493090463</v>
      </c>
      <c r="AJ96">
        <v>10.8573081351015</v>
      </c>
      <c r="AK96">
        <v>3.2963390371129</v>
      </c>
      <c r="AL96">
        <v>12.2541519400826</v>
      </c>
      <c r="AM96">
        <v>4.75956007214418</v>
      </c>
      <c r="AN96">
        <v>10.226021339267</v>
      </c>
      <c r="AO96">
        <v>3.8591115880004101</v>
      </c>
      <c r="AP96">
        <v>12.4881870751167</v>
      </c>
      <c r="AQ96">
        <v>4.3378699655939297</v>
      </c>
      <c r="AR96">
        <v>10.491641679835499</v>
      </c>
      <c r="AS96">
        <v>10.6826505191188</v>
      </c>
      <c r="AT96">
        <v>10.5482660827531</v>
      </c>
      <c r="AU96">
        <v>3.6653172196900501</v>
      </c>
      <c r="AV96">
        <v>3.2673853907030499</v>
      </c>
      <c r="AW96">
        <v>13.288568948516099</v>
      </c>
      <c r="AX96">
        <v>4.5467120352816197</v>
      </c>
      <c r="AY96">
        <v>1.60728019778691</v>
      </c>
      <c r="AZ96">
        <v>10.5669598039304</v>
      </c>
      <c r="BA96">
        <v>10.2511307323424</v>
      </c>
      <c r="BB96">
        <v>12.419151906043499</v>
      </c>
      <c r="BC96">
        <v>15.672315870864701</v>
      </c>
      <c r="BD96">
        <v>3.4081192303418502</v>
      </c>
      <c r="BE96">
        <v>11.394479948916199</v>
      </c>
      <c r="BF96">
        <v>4.4653699080770002</v>
      </c>
      <c r="BG96">
        <v>4.6139594099780101</v>
      </c>
      <c r="BH96">
        <v>11.637735018681401</v>
      </c>
      <c r="BI96">
        <v>9.95223310676624</v>
      </c>
      <c r="BJ96">
        <v>4.9440126409306204</v>
      </c>
      <c r="BK96">
        <v>3.46115913279219</v>
      </c>
      <c r="BL96">
        <v>10.500490534493199</v>
      </c>
      <c r="BM96">
        <v>13.234329030926499</v>
      </c>
      <c r="BN96">
        <v>10.3497599786027</v>
      </c>
      <c r="BO96">
        <v>11.417098830189699</v>
      </c>
      <c r="BP96">
        <v>3.6615217342949999</v>
      </c>
      <c r="BQ96">
        <v>10.3993573648462</v>
      </c>
      <c r="BR96">
        <v>10.4309074901423</v>
      </c>
      <c r="BS96">
        <v>3.6157168892635401</v>
      </c>
      <c r="BT96">
        <v>4.67243580511093</v>
      </c>
      <c r="BU96">
        <v>11.4428083882961</v>
      </c>
      <c r="BV96">
        <v>2.9713163032086398</v>
      </c>
      <c r="BW96">
        <v>4.8668864232406204</v>
      </c>
      <c r="BX96">
        <v>11.5787327704207</v>
      </c>
      <c r="BY96">
        <v>11.5052648587788</v>
      </c>
      <c r="BZ96">
        <v>10.4896373316999</v>
      </c>
      <c r="CA96">
        <v>5.1090738953418597</v>
      </c>
      <c r="CB96">
        <v>3.0600675167856202</v>
      </c>
      <c r="CC96">
        <v>10.3095681658685</v>
      </c>
      <c r="CD96">
        <v>11.198098159498899</v>
      </c>
      <c r="CE96">
        <v>3.17041512493262</v>
      </c>
      <c r="CF96">
        <v>7.2919915973273701</v>
      </c>
      <c r="CG96">
        <v>10.2269529310925</v>
      </c>
      <c r="CH96">
        <v>7.6970897092024702</v>
      </c>
      <c r="CI96">
        <v>12.6643236928464</v>
      </c>
      <c r="CJ96">
        <v>11.766378536068</v>
      </c>
      <c r="CK96">
        <v>4.0882977354664503</v>
      </c>
      <c r="CL96">
        <v>6.3363551571278496</v>
      </c>
      <c r="CM96">
        <v>3.05918021982838</v>
      </c>
      <c r="CN96">
        <v>5.2566408212387499</v>
      </c>
      <c r="CO96">
        <v>5.3910799965567398</v>
      </c>
      <c r="CP96">
        <v>10.5716088357348</v>
      </c>
      <c r="CQ96">
        <v>10.179273780265101</v>
      </c>
      <c r="CR96">
        <v>10.8684917535924</v>
      </c>
      <c r="CS96">
        <v>3.9910526095428902</v>
      </c>
      <c r="CT96">
        <v>2.9259850793299802</v>
      </c>
      <c r="CU96">
        <v>12.9338245750924</v>
      </c>
      <c r="CV96">
        <v>11.4082120914819</v>
      </c>
      <c r="CW96">
        <v>10.307340473469001</v>
      </c>
      <c r="CX96">
        <v>4.2119815460583299</v>
      </c>
      <c r="CY96">
        <v>11.5715059985069</v>
      </c>
      <c r="CZ96">
        <v>10.4412746393341</v>
      </c>
      <c r="DA96">
        <v>11.8621213566385</v>
      </c>
      <c r="DB96">
        <v>3.1102001606199798</v>
      </c>
      <c r="DC96">
        <v>2.8378207271433098</v>
      </c>
      <c r="DD96">
        <v>17.410674067958698</v>
      </c>
      <c r="DE96">
        <v>5.7977363975048704</v>
      </c>
      <c r="DF96">
        <v>8.0122011434064202</v>
      </c>
      <c r="DG96">
        <v>3.4794838512633701</v>
      </c>
      <c r="DH96">
        <v>12.5568968889961</v>
      </c>
      <c r="DI96">
        <v>4.8517875480527</v>
      </c>
      <c r="DJ96">
        <v>10.567131120124101</v>
      </c>
      <c r="DK96">
        <v>10.444582222596599</v>
      </c>
      <c r="DL96">
        <v>5.9051283672054504</v>
      </c>
      <c r="DM96">
        <v>11.6263642576815</v>
      </c>
      <c r="DN96">
        <v>10.833403435717001</v>
      </c>
      <c r="DO96">
        <v>7.0358726630676696</v>
      </c>
      <c r="DP96">
        <v>10.6649473666244</v>
      </c>
      <c r="DQ96">
        <v>4.7144881211012901</v>
      </c>
      <c r="DR96">
        <v>11.287499423691299</v>
      </c>
      <c r="DS96">
        <v>3.4001601842041</v>
      </c>
      <c r="DT96">
        <v>12.548564082344701</v>
      </c>
      <c r="DU96">
        <v>3.5122974388088402</v>
      </c>
      <c r="DV96">
        <v>10.607704975433601</v>
      </c>
      <c r="DW96">
        <v>10.6079682873342</v>
      </c>
      <c r="DX96">
        <v>10.377068250725999</v>
      </c>
      <c r="DY96">
        <v>2.5928997303774701</v>
      </c>
      <c r="DZ96">
        <v>3.33854325001397</v>
      </c>
      <c r="EA96">
        <v>13.145839635493401</v>
      </c>
      <c r="EB96">
        <v>3.9746766621618899</v>
      </c>
      <c r="EC96">
        <v>1.48736066410296</v>
      </c>
      <c r="ED96">
        <v>10.447048658453699</v>
      </c>
      <c r="EE96">
        <v>10.243092570579099</v>
      </c>
      <c r="EF96">
        <v>12.3729714369515</v>
      </c>
      <c r="EG96">
        <v>14.7622977835009</v>
      </c>
      <c r="EH96">
        <v>3.0890283269660501</v>
      </c>
      <c r="EI96">
        <v>11.4272821580116</v>
      </c>
      <c r="EJ96">
        <v>4.7233894077413598</v>
      </c>
      <c r="EK96">
        <v>5.2982027036732298</v>
      </c>
      <c r="EL96">
        <v>11.669959831048599</v>
      </c>
      <c r="EM96">
        <v>9.9237249971785904</v>
      </c>
      <c r="EN96">
        <v>3.4918276059520799</v>
      </c>
      <c r="EO96">
        <v>4.5538674685205303</v>
      </c>
      <c r="EP96">
        <v>10.0048133668326</v>
      </c>
      <c r="EQ96">
        <v>12.9290150524241</v>
      </c>
      <c r="ER96">
        <v>10.3986047473964</v>
      </c>
      <c r="ES96">
        <v>10.68196759498</v>
      </c>
      <c r="ET96">
        <v>4.4704928175689602</v>
      </c>
      <c r="EU96">
        <v>11.2780675880665</v>
      </c>
      <c r="EV96">
        <v>10.4428529589168</v>
      </c>
      <c r="EW96">
        <v>3.4521875101423598</v>
      </c>
      <c r="EX96">
        <v>4.63703921902753</v>
      </c>
      <c r="EY96">
        <v>10.509599300264901</v>
      </c>
      <c r="EZ96">
        <v>3.7900563474949802</v>
      </c>
      <c r="FA96">
        <v>4.7279330719939896</v>
      </c>
      <c r="FB96">
        <v>10.558216444506201</v>
      </c>
      <c r="FC96">
        <v>11.5432323045288</v>
      </c>
      <c r="FD96">
        <v>10.6701340537972</v>
      </c>
      <c r="FE96">
        <v>5.1482838213606099</v>
      </c>
      <c r="FF96">
        <v>2.9520736272307899</v>
      </c>
      <c r="FG96">
        <v>10.371451613191701</v>
      </c>
      <c r="FH96">
        <v>10.561203347004399</v>
      </c>
      <c r="FI96">
        <v>3.0131633333098402</v>
      </c>
      <c r="FK96">
        <v>7.3525013378630897</v>
      </c>
      <c r="FL96">
        <v>10.4243061230612</v>
      </c>
      <c r="FM96">
        <v>7.80493225633486</v>
      </c>
      <c r="FN96">
        <v>12.338484645029199</v>
      </c>
      <c r="FO96">
        <v>11.469922774828699</v>
      </c>
      <c r="FP96">
        <v>4.3681887021852503</v>
      </c>
      <c r="FQ96">
        <v>6.3237826243645499</v>
      </c>
      <c r="FR96">
        <v>1.7534073772593699</v>
      </c>
      <c r="FS96">
        <v>4.8063145793978004</v>
      </c>
      <c r="FT96">
        <v>4.9582573889739301</v>
      </c>
      <c r="FU96">
        <v>10.0269901257971</v>
      </c>
      <c r="FV96">
        <v>10.472916953557201</v>
      </c>
      <c r="FW96">
        <v>10.3026792447011</v>
      </c>
      <c r="FX96">
        <v>4.1923909969319997</v>
      </c>
      <c r="FY96">
        <v>2.8231345873454901</v>
      </c>
      <c r="FZ96">
        <v>12.5906795443927</v>
      </c>
      <c r="GA96">
        <v>11.4824735628981</v>
      </c>
      <c r="GB96">
        <v>12.077660986105901</v>
      </c>
      <c r="GC96">
        <v>3.64117991937621</v>
      </c>
      <c r="GD96">
        <v>10.604290012432401</v>
      </c>
      <c r="GE96">
        <v>10.4218334513917</v>
      </c>
      <c r="GF96">
        <v>11.4566296070613</v>
      </c>
      <c r="GG96">
        <v>3.8091250830171299</v>
      </c>
      <c r="GH96">
        <v>2.4829247722386398</v>
      </c>
      <c r="GI96">
        <v>17.2266434936287</v>
      </c>
      <c r="GJ96">
        <v>6.1548567352586403</v>
      </c>
      <c r="GK96">
        <v>7.9331153380520298</v>
      </c>
      <c r="GL96">
        <v>3.4777700689756998</v>
      </c>
      <c r="GM96">
        <v>12.3027257705461</v>
      </c>
      <c r="GN96">
        <v>3.0119581412118501</v>
      </c>
      <c r="GO96">
        <v>11.576976540398601</v>
      </c>
      <c r="GP96">
        <v>10.3002868716904</v>
      </c>
      <c r="GQ96">
        <v>5.8202735849009803</v>
      </c>
      <c r="GR96">
        <v>11.1999493090463</v>
      </c>
      <c r="GS96">
        <v>10.8573081351015</v>
      </c>
      <c r="GT96">
        <v>3.2963390371129</v>
      </c>
      <c r="GU96">
        <v>12.2541519400826</v>
      </c>
      <c r="GV96">
        <v>4.75956007214418</v>
      </c>
      <c r="GW96">
        <v>10.226021339267</v>
      </c>
      <c r="GX96">
        <v>3.8591115880004101</v>
      </c>
      <c r="GY96">
        <v>12.4881870751167</v>
      </c>
      <c r="GZ96">
        <v>4.3378699655939297</v>
      </c>
      <c r="HA96">
        <v>10.491641679835499</v>
      </c>
      <c r="HB96">
        <v>10.6826505191188</v>
      </c>
      <c r="HC96">
        <v>10.5482660827531</v>
      </c>
      <c r="HD96">
        <v>3.6653172196900501</v>
      </c>
      <c r="HE96">
        <v>3.2673853907030499</v>
      </c>
      <c r="HF96">
        <v>13.288568948516099</v>
      </c>
      <c r="HG96">
        <v>4.5467120352816197</v>
      </c>
      <c r="HH96">
        <v>1.60728019778691</v>
      </c>
      <c r="HI96">
        <v>10.5669598039304</v>
      </c>
      <c r="HJ96">
        <v>10.2511307323424</v>
      </c>
      <c r="HK96">
        <v>12.419151906043499</v>
      </c>
      <c r="HL96">
        <v>15.672315870864701</v>
      </c>
      <c r="HM96">
        <v>3.4081192303418502</v>
      </c>
      <c r="HN96">
        <v>11.394479948916199</v>
      </c>
      <c r="HO96">
        <v>4.4653699080770002</v>
      </c>
      <c r="HP96">
        <v>4.6139594099780101</v>
      </c>
      <c r="HQ96">
        <v>11.637735018681401</v>
      </c>
      <c r="HR96">
        <v>9.95223310676624</v>
      </c>
      <c r="HS96">
        <v>4.9440126409306204</v>
      </c>
      <c r="HT96">
        <v>3.46115913279219</v>
      </c>
      <c r="HU96">
        <v>10.500490534493199</v>
      </c>
      <c r="HV96">
        <v>13.234329030926499</v>
      </c>
      <c r="HW96">
        <v>10.3497599786027</v>
      </c>
      <c r="HX96">
        <v>11.417098830189699</v>
      </c>
      <c r="HY96">
        <v>3.6615217342949999</v>
      </c>
      <c r="HZ96">
        <v>10.3993573648462</v>
      </c>
      <c r="IA96">
        <v>10.4309074901423</v>
      </c>
      <c r="IB96">
        <v>3.6157168892635401</v>
      </c>
      <c r="IC96">
        <v>4.67243580511093</v>
      </c>
      <c r="ID96">
        <v>11.4428083882961</v>
      </c>
      <c r="IE96">
        <v>2.9713163032086398</v>
      </c>
      <c r="IF96">
        <v>4.8668864232406204</v>
      </c>
      <c r="IG96">
        <v>11.5787327704207</v>
      </c>
      <c r="IH96">
        <v>11.5052648587788</v>
      </c>
      <c r="II96">
        <v>10.4896373316999</v>
      </c>
      <c r="IJ96">
        <v>5.1090738953418597</v>
      </c>
      <c r="IK96">
        <v>3.0600675167856202</v>
      </c>
      <c r="IL96">
        <v>10.3095681658685</v>
      </c>
      <c r="IM96">
        <v>11.198098159498899</v>
      </c>
      <c r="IN96">
        <v>3.17041512493262</v>
      </c>
      <c r="IO96">
        <v>7.2919915973273701</v>
      </c>
      <c r="IP96">
        <v>10.2269529310925</v>
      </c>
      <c r="IQ96">
        <v>7.6970897092024702</v>
      </c>
      <c r="IR96">
        <v>12.6643236928464</v>
      </c>
      <c r="IS96">
        <v>11.766378536068</v>
      </c>
      <c r="IT96">
        <v>4.0882977354664503</v>
      </c>
      <c r="IU96">
        <v>6.3363551571278496</v>
      </c>
      <c r="IV96">
        <v>3.05918021982838</v>
      </c>
      <c r="IW96">
        <v>5.2566408212387499</v>
      </c>
      <c r="IX96">
        <v>5.3910799965567398</v>
      </c>
      <c r="IY96">
        <v>10.5716088357348</v>
      </c>
      <c r="IZ96">
        <v>10.179273780265101</v>
      </c>
      <c r="JA96">
        <v>10.8684917535924</v>
      </c>
      <c r="JB96">
        <v>3.9910526095428902</v>
      </c>
      <c r="JC96">
        <v>2.9259850793299802</v>
      </c>
      <c r="JD96">
        <v>12.9338245750924</v>
      </c>
      <c r="JE96">
        <v>11.4082120914819</v>
      </c>
      <c r="JF96">
        <v>10.307340473469001</v>
      </c>
      <c r="JG96">
        <v>4.2119815460583299</v>
      </c>
      <c r="JH96">
        <v>11.5715059985069</v>
      </c>
      <c r="JI96">
        <v>10.4412746393341</v>
      </c>
      <c r="JJ96">
        <v>11.8621213566385</v>
      </c>
      <c r="JK96">
        <v>3.1102001606199798</v>
      </c>
      <c r="JL96">
        <v>2.8378207271433098</v>
      </c>
      <c r="JM96">
        <v>17.410674067958698</v>
      </c>
      <c r="JN96">
        <v>5.7977363975048704</v>
      </c>
      <c r="JO96">
        <v>8.0122011434064202</v>
      </c>
      <c r="JP96">
        <v>3.4794838512633701</v>
      </c>
      <c r="JQ96">
        <v>12.5568968889961</v>
      </c>
      <c r="JR96">
        <v>4.8517875480527</v>
      </c>
      <c r="JS96">
        <v>10.567131120124101</v>
      </c>
      <c r="JT96">
        <v>10.444582222596599</v>
      </c>
      <c r="JU96">
        <v>5.9051283672054504</v>
      </c>
      <c r="JV96">
        <v>11.6263642576815</v>
      </c>
      <c r="JW96">
        <v>10.833403435717001</v>
      </c>
      <c r="JX96">
        <v>7.0358726630676696</v>
      </c>
      <c r="JY96">
        <v>10.6649473666244</v>
      </c>
      <c r="JZ96">
        <v>4.7144881211012901</v>
      </c>
      <c r="KA96">
        <v>11.287499423691299</v>
      </c>
      <c r="KB96">
        <v>3.4001601842041</v>
      </c>
      <c r="KC96">
        <v>12.548564082344701</v>
      </c>
      <c r="KD96">
        <v>3.5122974388088402</v>
      </c>
      <c r="KE96">
        <v>10.607704975433601</v>
      </c>
      <c r="KF96">
        <v>10.6079682873342</v>
      </c>
      <c r="KG96">
        <v>10.377068250725999</v>
      </c>
      <c r="KH96">
        <v>2.5928997303774701</v>
      </c>
      <c r="KI96">
        <v>3.33854325001397</v>
      </c>
      <c r="KJ96">
        <v>13.145839635493401</v>
      </c>
      <c r="KK96">
        <v>3.9746766621618899</v>
      </c>
      <c r="KL96">
        <v>1.48736066410296</v>
      </c>
      <c r="KM96">
        <v>10.447048658453699</v>
      </c>
      <c r="KN96">
        <v>10.243092570579099</v>
      </c>
      <c r="KO96">
        <v>12.3729714369515</v>
      </c>
      <c r="KP96">
        <v>14.7622977835009</v>
      </c>
      <c r="KQ96">
        <v>3.0890283269660501</v>
      </c>
      <c r="KR96">
        <v>11.4272821580116</v>
      </c>
      <c r="KS96">
        <v>4.7233894077413598</v>
      </c>
      <c r="KT96">
        <v>5.2982027036732298</v>
      </c>
      <c r="KU96">
        <v>11.669959831048599</v>
      </c>
      <c r="KV96">
        <v>9.9237249971785904</v>
      </c>
      <c r="KW96">
        <v>3.4918276059520799</v>
      </c>
      <c r="KX96">
        <v>4.5538674685205303</v>
      </c>
      <c r="KY96">
        <v>10.0048133668326</v>
      </c>
      <c r="KZ96">
        <v>12.9290150524241</v>
      </c>
      <c r="LA96">
        <v>10.3986047473964</v>
      </c>
      <c r="LB96">
        <v>10.68196759498</v>
      </c>
      <c r="LC96">
        <v>4.4704928175689602</v>
      </c>
      <c r="LD96">
        <v>11.2780675880665</v>
      </c>
      <c r="LE96">
        <v>10.4428529589168</v>
      </c>
      <c r="LF96">
        <v>3.4521875101423598</v>
      </c>
      <c r="LG96">
        <v>4.63703921902753</v>
      </c>
      <c r="LH96">
        <v>10.509599300264901</v>
      </c>
      <c r="LI96">
        <v>3.7900563474949802</v>
      </c>
      <c r="LJ96">
        <v>4.7279330719939896</v>
      </c>
      <c r="LK96">
        <v>10.558216444506201</v>
      </c>
      <c r="LL96">
        <v>11.5432323045288</v>
      </c>
      <c r="LM96">
        <v>10.6701340537972</v>
      </c>
      <c r="LN96">
        <v>5.1482838213606099</v>
      </c>
      <c r="LO96">
        <v>2.9520736272307899</v>
      </c>
      <c r="LP96">
        <v>10.371451613191701</v>
      </c>
      <c r="LQ96">
        <v>10.561203347004399</v>
      </c>
      <c r="LR96">
        <v>3.0131633333098402</v>
      </c>
    </row>
    <row r="97" spans="1:330">
      <c r="A97">
        <v>95.000003120706296</v>
      </c>
      <c r="B97">
        <v>7.1495050664115398</v>
      </c>
      <c r="C97">
        <v>10.3561051188961</v>
      </c>
      <c r="D97">
        <v>7.6469889852617401</v>
      </c>
      <c r="E97">
        <v>12.2326779908154</v>
      </c>
      <c r="F97">
        <v>11.698815798744899</v>
      </c>
      <c r="G97">
        <v>4.3187776305249201</v>
      </c>
      <c r="H97">
        <v>6.3486213257527897</v>
      </c>
      <c r="I97">
        <v>1.8941096023992701</v>
      </c>
      <c r="J97">
        <v>5.0559548266400602</v>
      </c>
      <c r="K97">
        <v>4.7374038561095402</v>
      </c>
      <c r="L97">
        <v>10.049293934540501</v>
      </c>
      <c r="M97">
        <v>10.670757004088401</v>
      </c>
      <c r="N97">
        <v>10.441723288708401</v>
      </c>
      <c r="O97">
        <v>4.1894199041559297</v>
      </c>
      <c r="P97">
        <v>2.9257459109936601</v>
      </c>
      <c r="Q97">
        <v>12.1765710616856</v>
      </c>
      <c r="R97">
        <v>11.379169810353201</v>
      </c>
      <c r="S97">
        <v>16.621347224068799</v>
      </c>
      <c r="T97">
        <v>3.45274604645738</v>
      </c>
      <c r="U97">
        <v>11.5585968611772</v>
      </c>
      <c r="V97">
        <v>10.421526291977299</v>
      </c>
      <c r="W97">
        <v>10.616142471057501</v>
      </c>
      <c r="X97">
        <v>2.9123041482434</v>
      </c>
      <c r="Y97">
        <v>2.6614020861497698</v>
      </c>
      <c r="Z97">
        <v>17.414476755331499</v>
      </c>
      <c r="AA97">
        <v>5.7528214627509504</v>
      </c>
      <c r="AB97">
        <v>4.1895793855614203</v>
      </c>
      <c r="AC97">
        <v>3.4555028177278801</v>
      </c>
      <c r="AD97">
        <v>12.4850911136803</v>
      </c>
      <c r="AE97">
        <v>3.00028488817938</v>
      </c>
      <c r="AF97">
        <v>11.5980654185808</v>
      </c>
      <c r="AG97">
        <v>10.410916882578</v>
      </c>
      <c r="AH97">
        <v>5.8040561521192897</v>
      </c>
      <c r="AI97">
        <v>11.2600219845348</v>
      </c>
      <c r="AJ97">
        <v>10.877157577987999</v>
      </c>
      <c r="AK97">
        <v>3.1194372681924598</v>
      </c>
      <c r="AL97">
        <v>12.8120620630341</v>
      </c>
      <c r="AM97">
        <v>4.6793116916752497</v>
      </c>
      <c r="AN97">
        <v>10.185571712258399</v>
      </c>
      <c r="AO97">
        <v>3.26159659489542</v>
      </c>
      <c r="AP97">
        <v>12.493634023482199</v>
      </c>
      <c r="AQ97">
        <v>4.17010918165023</v>
      </c>
      <c r="AR97">
        <v>10.555548892993601</v>
      </c>
      <c r="AS97">
        <v>10.5228946199319</v>
      </c>
      <c r="AT97">
        <v>10.519801327106901</v>
      </c>
      <c r="AU97">
        <v>3.81741465514824</v>
      </c>
      <c r="AV97">
        <v>3.2350849212368802</v>
      </c>
      <c r="AW97">
        <v>13.4378272825673</v>
      </c>
      <c r="AX97">
        <v>4.6329100142738202</v>
      </c>
      <c r="AY97">
        <v>1.39599326365594</v>
      </c>
      <c r="AZ97">
        <v>10.493022206696899</v>
      </c>
      <c r="BA97">
        <v>10.410117645812401</v>
      </c>
      <c r="BB97">
        <v>13.4280827498512</v>
      </c>
      <c r="BC97">
        <v>16.012697290910801</v>
      </c>
      <c r="BD97">
        <v>3.67883514519046</v>
      </c>
      <c r="BE97">
        <v>11.356732105987099</v>
      </c>
      <c r="BF97">
        <v>4.6290394736299199</v>
      </c>
      <c r="BG97">
        <v>4.4054081047312597</v>
      </c>
      <c r="BH97">
        <v>11.4981195712767</v>
      </c>
      <c r="BI97">
        <v>9.9576167878032695</v>
      </c>
      <c r="BJ97">
        <v>4.9446737088979997</v>
      </c>
      <c r="BK97">
        <v>3.4826275996915301</v>
      </c>
      <c r="BL97">
        <v>10.4179702398602</v>
      </c>
      <c r="BM97">
        <v>13.5809826013248</v>
      </c>
      <c r="BN97">
        <v>10.3877591568223</v>
      </c>
      <c r="BO97">
        <v>11.507771119075599</v>
      </c>
      <c r="BP97">
        <v>3.6138539032274699</v>
      </c>
      <c r="BQ97">
        <v>10.406880997914801</v>
      </c>
      <c r="BR97">
        <v>10.443393963630699</v>
      </c>
      <c r="BS97">
        <v>3.5358727527820601</v>
      </c>
      <c r="BT97">
        <v>4.6005332097052998</v>
      </c>
      <c r="BU97">
        <v>11.4319514499813</v>
      </c>
      <c r="BV97">
        <v>2.9077499321884801</v>
      </c>
      <c r="BW97">
        <v>4.6793315023321203</v>
      </c>
      <c r="BX97">
        <v>11.609151050107201</v>
      </c>
      <c r="BY97">
        <v>11.4221756545488</v>
      </c>
      <c r="BZ97">
        <v>11.289027872675</v>
      </c>
      <c r="CA97">
        <v>5.0699670416945404</v>
      </c>
      <c r="CB97">
        <v>2.9966842172839501</v>
      </c>
      <c r="CC97">
        <v>10.3616559530507</v>
      </c>
      <c r="CD97">
        <v>11.244299876896701</v>
      </c>
      <c r="CE97">
        <v>3.0930622741601899</v>
      </c>
      <c r="CF97">
        <v>7.2438383964380098</v>
      </c>
      <c r="CG97">
        <v>10.3493399858332</v>
      </c>
      <c r="CH97">
        <v>7.2402988129536698</v>
      </c>
      <c r="CI97">
        <v>12.574842672372601</v>
      </c>
      <c r="CJ97">
        <v>11.723003131700301</v>
      </c>
      <c r="CK97">
        <v>4.2507407033616804</v>
      </c>
      <c r="CL97">
        <v>6.35546137464853</v>
      </c>
      <c r="CM97">
        <v>2.7331981631492801</v>
      </c>
      <c r="CN97">
        <v>5.4908071018660598</v>
      </c>
      <c r="CO97">
        <v>5.02780427516364</v>
      </c>
      <c r="CP97">
        <v>10.506563163330201</v>
      </c>
      <c r="CQ97">
        <v>10.0470233352082</v>
      </c>
      <c r="CR97">
        <v>10.928550338011201</v>
      </c>
      <c r="CS97">
        <v>3.9905226298182099</v>
      </c>
      <c r="CT97">
        <v>3.8718004202011098</v>
      </c>
      <c r="CU97">
        <v>12.732854794968301</v>
      </c>
      <c r="CV97">
        <v>10.4574249046918</v>
      </c>
      <c r="CW97">
        <v>10.642727802461099</v>
      </c>
      <c r="CX97">
        <v>3.6247919978157199</v>
      </c>
      <c r="CY97">
        <v>11.482649410534201</v>
      </c>
      <c r="CZ97">
        <v>10.416720830657001</v>
      </c>
      <c r="DA97">
        <v>11.963656396312601</v>
      </c>
      <c r="DB97">
        <v>2.9220700148061098</v>
      </c>
      <c r="DC97">
        <v>2.4801246236218102</v>
      </c>
      <c r="DD97">
        <v>17.468081399890099</v>
      </c>
      <c r="DE97">
        <v>5.7596802712694801</v>
      </c>
      <c r="DF97">
        <v>8.1766429166637504</v>
      </c>
      <c r="DG97">
        <v>3.5263306461286898</v>
      </c>
      <c r="DH97">
        <v>12.534294115276801</v>
      </c>
      <c r="DI97">
        <v>4.98361682519886</v>
      </c>
      <c r="DJ97">
        <v>10.524617477378399</v>
      </c>
      <c r="DK97">
        <v>10.5493301518399</v>
      </c>
      <c r="DL97">
        <v>5.8650767155433101</v>
      </c>
      <c r="DM97">
        <v>11.2575775759826</v>
      </c>
      <c r="DN97">
        <v>11.1204725097133</v>
      </c>
      <c r="DO97">
        <v>5.5483491435268197</v>
      </c>
      <c r="DP97">
        <v>11.9251012003536</v>
      </c>
      <c r="DQ97">
        <v>4.65899198673924</v>
      </c>
      <c r="DR97">
        <v>10.3342091664347</v>
      </c>
      <c r="DS97">
        <v>3.9419439189189598</v>
      </c>
      <c r="DT97">
        <v>12.492532813926699</v>
      </c>
      <c r="DU97">
        <v>3.8072367289964602</v>
      </c>
      <c r="DV97">
        <v>10.717371310049</v>
      </c>
      <c r="DW97">
        <v>10.800614197690299</v>
      </c>
      <c r="DX97">
        <v>10.4053248660622</v>
      </c>
      <c r="DY97">
        <v>3.3840576677938401</v>
      </c>
      <c r="DZ97">
        <v>3.2472462356330101</v>
      </c>
      <c r="EA97">
        <v>12.818090475352401</v>
      </c>
      <c r="EB97">
        <v>4.7104762098122199</v>
      </c>
      <c r="EC97">
        <v>1.89247584407394</v>
      </c>
      <c r="ED97">
        <v>10.4504896770075</v>
      </c>
      <c r="EE97">
        <v>10.0661080823514</v>
      </c>
      <c r="EF97">
        <v>11.949534312109201</v>
      </c>
      <c r="EG97">
        <v>14.7084647221631</v>
      </c>
      <c r="EH97">
        <v>3.0554646481649099</v>
      </c>
      <c r="EI97">
        <v>11.4501245986988</v>
      </c>
      <c r="EJ97">
        <v>4.6991414144161503</v>
      </c>
      <c r="EK97">
        <v>5.2811894283637697</v>
      </c>
      <c r="EL97">
        <v>11.2614873869377</v>
      </c>
      <c r="EM97">
        <v>10.048544485247101</v>
      </c>
      <c r="EN97">
        <v>3.4932699129084201</v>
      </c>
      <c r="EO97">
        <v>4.6512315142852199</v>
      </c>
      <c r="EP97">
        <v>9.3953223280209297</v>
      </c>
      <c r="EQ97">
        <v>13.032506993399</v>
      </c>
      <c r="ER97">
        <v>10.383734625038899</v>
      </c>
      <c r="ES97">
        <v>10.612719423855699</v>
      </c>
      <c r="ET97">
        <v>4.4499673675386502</v>
      </c>
      <c r="EU97">
        <v>11.280238176090901</v>
      </c>
      <c r="EV97">
        <v>10.4497027281872</v>
      </c>
      <c r="EW97">
        <v>3.2414833858698899</v>
      </c>
      <c r="EX97">
        <v>4.7352096937216803</v>
      </c>
      <c r="EY97">
        <v>10.522152250384501</v>
      </c>
      <c r="EZ97">
        <v>3.6693738115588901</v>
      </c>
      <c r="FA97">
        <v>4.7226050230697503</v>
      </c>
      <c r="FB97">
        <v>10.6720494167184</v>
      </c>
      <c r="FC97">
        <v>11.486230743645301</v>
      </c>
      <c r="FD97">
        <v>11.224163656278501</v>
      </c>
      <c r="FE97">
        <v>5.5240108273504402</v>
      </c>
      <c r="FF97">
        <v>2.9277508552707401</v>
      </c>
      <c r="FG97">
        <v>10.522099713616001</v>
      </c>
      <c r="FH97">
        <v>10.388854766900799</v>
      </c>
      <c r="FI97">
        <v>3.1736603057650599</v>
      </c>
      <c r="FK97">
        <v>7.1495050664115398</v>
      </c>
      <c r="FL97">
        <v>10.3561051188961</v>
      </c>
      <c r="FM97">
        <v>7.6469889852617401</v>
      </c>
      <c r="FN97">
        <v>12.2326779908154</v>
      </c>
      <c r="FO97">
        <v>11.698815798744899</v>
      </c>
      <c r="FP97">
        <v>4.3187776305249201</v>
      </c>
      <c r="FQ97">
        <v>6.3486213257527897</v>
      </c>
      <c r="FR97">
        <v>1.8941096023992701</v>
      </c>
      <c r="FS97">
        <v>5.0559548266400602</v>
      </c>
      <c r="FT97">
        <v>4.7374038561095402</v>
      </c>
      <c r="FU97">
        <v>10.049293934540501</v>
      </c>
      <c r="FV97">
        <v>10.670757004088401</v>
      </c>
      <c r="FW97">
        <v>10.441723288708401</v>
      </c>
      <c r="FX97">
        <v>4.1894199041559297</v>
      </c>
      <c r="FY97">
        <v>2.9257459109936601</v>
      </c>
      <c r="FZ97">
        <v>12.1765710616856</v>
      </c>
      <c r="GA97">
        <v>11.379169810353201</v>
      </c>
      <c r="GB97">
        <v>16.621347224068799</v>
      </c>
      <c r="GC97">
        <v>3.45274604645738</v>
      </c>
      <c r="GD97">
        <v>11.5585968611772</v>
      </c>
      <c r="GE97">
        <v>10.421526291977299</v>
      </c>
      <c r="GF97">
        <v>10.616142471057501</v>
      </c>
      <c r="GG97">
        <v>2.9123041482434</v>
      </c>
      <c r="GH97">
        <v>2.6614020861497698</v>
      </c>
      <c r="GI97">
        <v>17.414476755331499</v>
      </c>
      <c r="GJ97">
        <v>5.7528214627509504</v>
      </c>
      <c r="GK97">
        <v>4.1895793855614203</v>
      </c>
      <c r="GL97">
        <v>3.4555028177278801</v>
      </c>
      <c r="GM97">
        <v>12.4850911136803</v>
      </c>
      <c r="GN97">
        <v>3.00028488817938</v>
      </c>
      <c r="GO97">
        <v>11.5980654185808</v>
      </c>
      <c r="GP97">
        <v>10.410916882578</v>
      </c>
      <c r="GQ97">
        <v>5.8040561521192897</v>
      </c>
      <c r="GR97">
        <v>11.2600219845348</v>
      </c>
      <c r="GS97">
        <v>10.877157577987999</v>
      </c>
      <c r="GT97">
        <v>3.1194372681924598</v>
      </c>
      <c r="GU97">
        <v>12.8120620630341</v>
      </c>
      <c r="GV97">
        <v>4.6793116916752497</v>
      </c>
      <c r="GW97">
        <v>10.185571712258399</v>
      </c>
      <c r="GX97">
        <v>3.26159659489542</v>
      </c>
      <c r="GY97">
        <v>12.493634023482199</v>
      </c>
      <c r="GZ97">
        <v>4.17010918165023</v>
      </c>
      <c r="HA97">
        <v>10.555548892993601</v>
      </c>
      <c r="HB97">
        <v>10.5228946199319</v>
      </c>
      <c r="HC97">
        <v>10.519801327106901</v>
      </c>
      <c r="HD97">
        <v>3.81741465514824</v>
      </c>
      <c r="HE97">
        <v>3.2350849212368802</v>
      </c>
      <c r="HF97">
        <v>13.4378272825673</v>
      </c>
      <c r="HG97">
        <v>4.6329100142738202</v>
      </c>
      <c r="HH97">
        <v>1.39599326365594</v>
      </c>
      <c r="HI97">
        <v>10.493022206696899</v>
      </c>
      <c r="HJ97">
        <v>10.410117645812401</v>
      </c>
      <c r="HK97">
        <v>13.4280827498512</v>
      </c>
      <c r="HL97">
        <v>16.012697290910801</v>
      </c>
      <c r="HM97">
        <v>3.67883514519046</v>
      </c>
      <c r="HN97">
        <v>11.356732105987099</v>
      </c>
      <c r="HO97">
        <v>4.6290394736299199</v>
      </c>
      <c r="HP97">
        <v>4.4054081047312597</v>
      </c>
      <c r="HQ97">
        <v>11.4981195712767</v>
      </c>
      <c r="HR97">
        <v>9.9576167878032695</v>
      </c>
      <c r="HS97">
        <v>4.9446737088979997</v>
      </c>
      <c r="HT97">
        <v>3.4826275996915301</v>
      </c>
      <c r="HU97">
        <v>10.4179702398602</v>
      </c>
      <c r="HV97">
        <v>13.5809826013248</v>
      </c>
      <c r="HW97">
        <v>10.3877591568223</v>
      </c>
      <c r="HX97">
        <v>11.507771119075599</v>
      </c>
      <c r="HY97">
        <v>3.6138539032274699</v>
      </c>
      <c r="HZ97">
        <v>10.406880997914801</v>
      </c>
      <c r="IA97">
        <v>10.443393963630699</v>
      </c>
      <c r="IB97">
        <v>3.5358727527820601</v>
      </c>
      <c r="IC97">
        <v>4.6005332097052998</v>
      </c>
      <c r="ID97">
        <v>11.4319514499813</v>
      </c>
      <c r="IE97">
        <v>2.9077499321884801</v>
      </c>
      <c r="IF97">
        <v>4.6793315023321203</v>
      </c>
      <c r="IG97">
        <v>11.609151050107201</v>
      </c>
      <c r="IH97">
        <v>11.4221756545488</v>
      </c>
      <c r="II97">
        <v>11.289027872675</v>
      </c>
      <c r="IJ97">
        <v>5.0699670416945404</v>
      </c>
      <c r="IK97">
        <v>2.9966842172839501</v>
      </c>
      <c r="IL97">
        <v>10.3616559530507</v>
      </c>
      <c r="IM97">
        <v>11.244299876896701</v>
      </c>
      <c r="IN97">
        <v>3.0930622741601899</v>
      </c>
      <c r="IO97">
        <v>7.2438383964380098</v>
      </c>
      <c r="IP97">
        <v>10.3493399858332</v>
      </c>
      <c r="IQ97">
        <v>7.2402988129536698</v>
      </c>
      <c r="IR97">
        <v>12.574842672372601</v>
      </c>
      <c r="IS97">
        <v>11.723003131700301</v>
      </c>
      <c r="IT97">
        <v>4.2507407033616804</v>
      </c>
      <c r="IU97">
        <v>6.35546137464853</v>
      </c>
      <c r="IV97">
        <v>2.7331981631492801</v>
      </c>
      <c r="IW97">
        <v>5.4908071018660598</v>
      </c>
      <c r="IX97">
        <v>5.02780427516364</v>
      </c>
      <c r="IY97">
        <v>10.506563163330201</v>
      </c>
      <c r="IZ97">
        <v>10.0470233352082</v>
      </c>
      <c r="JA97">
        <v>10.928550338011201</v>
      </c>
      <c r="JB97">
        <v>3.9905226298182099</v>
      </c>
      <c r="JC97">
        <v>3.8718004202011098</v>
      </c>
      <c r="JD97">
        <v>12.732854794968301</v>
      </c>
      <c r="JE97">
        <v>10.4574249046918</v>
      </c>
      <c r="JF97">
        <v>10.642727802461099</v>
      </c>
      <c r="JG97">
        <v>3.6247919978157199</v>
      </c>
      <c r="JH97">
        <v>11.482649410534201</v>
      </c>
      <c r="JI97">
        <v>10.416720830657001</v>
      </c>
      <c r="JJ97">
        <v>11.963656396312601</v>
      </c>
      <c r="JK97">
        <v>2.9220700148061098</v>
      </c>
      <c r="JL97">
        <v>2.4801246236218102</v>
      </c>
      <c r="JM97">
        <v>17.468081399890099</v>
      </c>
      <c r="JN97">
        <v>5.7596802712694801</v>
      </c>
      <c r="JO97">
        <v>8.1766429166637504</v>
      </c>
      <c r="JP97">
        <v>3.5263306461286898</v>
      </c>
      <c r="JQ97">
        <v>12.534294115276801</v>
      </c>
      <c r="JR97">
        <v>4.98361682519886</v>
      </c>
      <c r="JS97">
        <v>10.524617477378399</v>
      </c>
      <c r="JT97">
        <v>10.5493301518399</v>
      </c>
      <c r="JU97">
        <v>5.8650767155433101</v>
      </c>
      <c r="JV97">
        <v>11.2575775759826</v>
      </c>
      <c r="JW97">
        <v>11.1204725097133</v>
      </c>
      <c r="JX97">
        <v>5.5483491435268197</v>
      </c>
      <c r="JY97">
        <v>11.9251012003536</v>
      </c>
      <c r="JZ97">
        <v>4.65899198673924</v>
      </c>
      <c r="KA97">
        <v>10.3342091664347</v>
      </c>
      <c r="KB97">
        <v>3.9419439189189598</v>
      </c>
      <c r="KC97">
        <v>12.492532813926699</v>
      </c>
      <c r="KD97">
        <v>3.8072367289964602</v>
      </c>
      <c r="KE97">
        <v>10.717371310049</v>
      </c>
      <c r="KF97">
        <v>10.800614197690299</v>
      </c>
      <c r="KG97">
        <v>10.4053248660622</v>
      </c>
      <c r="KH97">
        <v>3.3840576677938401</v>
      </c>
      <c r="KI97">
        <v>3.2472462356330101</v>
      </c>
      <c r="KJ97">
        <v>12.818090475352401</v>
      </c>
      <c r="KK97">
        <v>4.7104762098122199</v>
      </c>
      <c r="KL97">
        <v>1.89247584407394</v>
      </c>
      <c r="KM97">
        <v>10.4504896770075</v>
      </c>
      <c r="KN97">
        <v>10.0661080823514</v>
      </c>
      <c r="KO97">
        <v>11.949534312109201</v>
      </c>
      <c r="KP97">
        <v>14.7084647221631</v>
      </c>
      <c r="KQ97">
        <v>3.0554646481649099</v>
      </c>
      <c r="KR97">
        <v>11.4501245986988</v>
      </c>
      <c r="KS97">
        <v>4.6991414144161503</v>
      </c>
      <c r="KT97">
        <v>5.2811894283637697</v>
      </c>
      <c r="KU97">
        <v>11.2614873869377</v>
      </c>
      <c r="KV97">
        <v>10.048544485247101</v>
      </c>
      <c r="KW97">
        <v>3.4932699129084201</v>
      </c>
      <c r="KX97">
        <v>4.6512315142852199</v>
      </c>
      <c r="KY97">
        <v>9.3953223280209297</v>
      </c>
      <c r="KZ97">
        <v>13.032506993399</v>
      </c>
      <c r="LA97">
        <v>10.383734625038899</v>
      </c>
      <c r="LB97">
        <v>10.612719423855699</v>
      </c>
      <c r="LC97">
        <v>4.4499673675386502</v>
      </c>
      <c r="LD97">
        <v>11.280238176090901</v>
      </c>
      <c r="LE97">
        <v>10.4497027281872</v>
      </c>
      <c r="LF97">
        <v>3.2414833858698899</v>
      </c>
      <c r="LG97">
        <v>4.7352096937216803</v>
      </c>
      <c r="LH97">
        <v>10.522152250384501</v>
      </c>
      <c r="LI97">
        <v>3.6693738115588901</v>
      </c>
      <c r="LJ97">
        <v>4.7226050230697503</v>
      </c>
      <c r="LK97">
        <v>10.6720494167184</v>
      </c>
      <c r="LL97">
        <v>11.486230743645301</v>
      </c>
      <c r="LM97">
        <v>11.224163656278501</v>
      </c>
      <c r="LN97">
        <v>5.5240108273504402</v>
      </c>
      <c r="LO97">
        <v>2.9277508552707401</v>
      </c>
      <c r="LP97">
        <v>10.522099713616001</v>
      </c>
      <c r="LQ97">
        <v>10.388854766900799</v>
      </c>
      <c r="LR97">
        <v>3.1736603057650599</v>
      </c>
    </row>
    <row r="98" spans="1:330">
      <c r="A98">
        <v>96.000003153555895</v>
      </c>
      <c r="B98">
        <v>7.0336757523270297</v>
      </c>
      <c r="C98">
        <v>10.4080721637905</v>
      </c>
      <c r="D98">
        <v>7.5003336227663002</v>
      </c>
      <c r="E98">
        <v>12.2308312128882</v>
      </c>
      <c r="F98">
        <v>11.5231831804054</v>
      </c>
      <c r="G98">
        <v>3.9831709306739098</v>
      </c>
      <c r="H98">
        <v>6.3431343115007204</v>
      </c>
      <c r="I98">
        <v>2.3040038730824701</v>
      </c>
      <c r="J98">
        <v>5.2343710966620396</v>
      </c>
      <c r="K98">
        <v>4.96754714714488</v>
      </c>
      <c r="L98">
        <v>10.413038371939599</v>
      </c>
      <c r="M98">
        <v>10.6011931940615</v>
      </c>
      <c r="N98">
        <v>10.2690043151621</v>
      </c>
      <c r="O98">
        <v>4.1540270021728798</v>
      </c>
      <c r="P98">
        <v>2.8155929008934799</v>
      </c>
      <c r="Q98">
        <v>12.281173430321299</v>
      </c>
      <c r="R98">
        <v>11.513671262009201</v>
      </c>
      <c r="S98">
        <v>16.127411125113401</v>
      </c>
      <c r="T98">
        <v>3.7273322493658498</v>
      </c>
      <c r="U98">
        <v>11.922259719946</v>
      </c>
      <c r="V98">
        <v>10.3884738620982</v>
      </c>
      <c r="W98">
        <v>10.873375261032599</v>
      </c>
      <c r="X98">
        <v>3.8410628259944399</v>
      </c>
      <c r="Y98">
        <v>2.5094159652274999</v>
      </c>
      <c r="Z98">
        <v>9.4647690299792107</v>
      </c>
      <c r="AA98">
        <v>5.8920119353619</v>
      </c>
      <c r="AB98">
        <v>12.736183237307801</v>
      </c>
      <c r="AC98">
        <v>3.4491665779442799</v>
      </c>
      <c r="AD98">
        <v>12.922887272852</v>
      </c>
      <c r="AE98">
        <v>3.0208041127645999</v>
      </c>
      <c r="AF98">
        <v>11.557279855592601</v>
      </c>
      <c r="AG98">
        <v>10.2998546230102</v>
      </c>
      <c r="AH98">
        <v>5.9069051734540903</v>
      </c>
      <c r="AI98">
        <v>11.006757040849401</v>
      </c>
      <c r="AJ98">
        <v>10.9660698456854</v>
      </c>
      <c r="AK98">
        <v>3.5495454103221298</v>
      </c>
      <c r="AL98">
        <v>12.0625780030269</v>
      </c>
      <c r="AM98">
        <v>4.7414455435732101</v>
      </c>
      <c r="AN98">
        <v>10.2054516568815</v>
      </c>
      <c r="AO98">
        <v>3.56338126630326</v>
      </c>
      <c r="AP98">
        <v>12.4718834972008</v>
      </c>
      <c r="AQ98">
        <v>4.6505973088548602</v>
      </c>
      <c r="AR98">
        <v>10.4904053733667</v>
      </c>
      <c r="AS98">
        <v>10.6882766403678</v>
      </c>
      <c r="AT98">
        <v>10.529052318777699</v>
      </c>
      <c r="AU98">
        <v>3.7886329989111598</v>
      </c>
      <c r="AV98">
        <v>3.5531814467884502</v>
      </c>
      <c r="AW98">
        <v>13.483218612110001</v>
      </c>
      <c r="AX98">
        <v>4.6311566445911501</v>
      </c>
      <c r="AY98">
        <v>1.5603621661368601</v>
      </c>
      <c r="AZ98">
        <v>10.5020063214507</v>
      </c>
      <c r="BA98">
        <v>10.372112478657501</v>
      </c>
      <c r="BB98">
        <v>13.839437541810399</v>
      </c>
      <c r="BC98">
        <v>16.1590260656242</v>
      </c>
      <c r="BD98">
        <v>3.50293596489889</v>
      </c>
      <c r="BE98">
        <v>11.3485913449148</v>
      </c>
      <c r="BF98">
        <v>4.6200205553328804</v>
      </c>
      <c r="BG98">
        <v>4.9752133562452903</v>
      </c>
      <c r="BH98">
        <v>11.5310099638141</v>
      </c>
      <c r="BI98">
        <v>9.9523637755982097</v>
      </c>
      <c r="BJ98">
        <v>4.9746789103754301</v>
      </c>
      <c r="BK98">
        <v>3.4658993668954801</v>
      </c>
      <c r="BL98">
        <v>10.7024053543407</v>
      </c>
      <c r="BM98">
        <v>13.1045318583758</v>
      </c>
      <c r="BN98">
        <v>10.3648363621936</v>
      </c>
      <c r="BO98">
        <v>11.458685425636</v>
      </c>
      <c r="BP98">
        <v>3.6125040402798998</v>
      </c>
      <c r="BQ98">
        <v>10.389643838299399</v>
      </c>
      <c r="BR98">
        <v>10.407322709615601</v>
      </c>
      <c r="BS98">
        <v>3.54377580183542</v>
      </c>
      <c r="BT98">
        <v>4.6157482984751601</v>
      </c>
      <c r="BU98">
        <v>11.2776975646461</v>
      </c>
      <c r="BV98">
        <v>3.01735902204442</v>
      </c>
      <c r="BW98">
        <v>5.0870252031524297</v>
      </c>
      <c r="BX98">
        <v>11.546010026582801</v>
      </c>
      <c r="BY98">
        <v>11.445804007900501</v>
      </c>
      <c r="BZ98">
        <v>10.332996701931499</v>
      </c>
      <c r="CA98">
        <v>5.4437475231104804</v>
      </c>
      <c r="CB98">
        <v>3.0556945688197499</v>
      </c>
      <c r="CC98">
        <v>10.281201056224599</v>
      </c>
      <c r="CD98">
        <v>11.155130484986399</v>
      </c>
      <c r="CE98">
        <v>3.1379185553410398</v>
      </c>
      <c r="CF98">
        <v>7.2227805483417296</v>
      </c>
      <c r="CG98">
        <v>10.3388163007674</v>
      </c>
      <c r="CH98">
        <v>7.5676323887540802</v>
      </c>
      <c r="CI98">
        <v>13.217421514191001</v>
      </c>
      <c r="CJ98">
        <v>11.424037748076101</v>
      </c>
      <c r="CK98">
        <v>3.8860585053897001</v>
      </c>
      <c r="CL98">
        <v>6.2913317383998599</v>
      </c>
      <c r="CM98">
        <v>2.9304552088227398</v>
      </c>
      <c r="CN98">
        <v>5.0606272601178102</v>
      </c>
      <c r="CO98">
        <v>4.22409299029583</v>
      </c>
      <c r="CP98">
        <v>10.5067503424567</v>
      </c>
      <c r="CQ98">
        <v>10.112924975187999</v>
      </c>
      <c r="CR98">
        <v>10.992382207688401</v>
      </c>
      <c r="CS98">
        <v>3.9123527502863702</v>
      </c>
      <c r="CT98">
        <v>3.8878655044489299</v>
      </c>
      <c r="CU98">
        <v>12.620397431431201</v>
      </c>
      <c r="CV98">
        <v>10.5294419364325</v>
      </c>
      <c r="CW98">
        <v>10.0303820674315</v>
      </c>
      <c r="CX98">
        <v>3.68332001360295</v>
      </c>
      <c r="CY98">
        <v>11.437485841860701</v>
      </c>
      <c r="CZ98">
        <v>10.4178068952525</v>
      </c>
      <c r="DA98">
        <v>11.8329031467234</v>
      </c>
      <c r="DB98">
        <v>2.9775205562104201</v>
      </c>
      <c r="DC98">
        <v>2.5457281108938399</v>
      </c>
      <c r="DD98">
        <v>17.124436335212302</v>
      </c>
      <c r="DE98">
        <v>5.7856033109741896</v>
      </c>
      <c r="DF98">
        <v>7.7360145589382503</v>
      </c>
      <c r="DG98">
        <v>3.50671897021074</v>
      </c>
      <c r="DH98">
        <v>12.4316510289938</v>
      </c>
      <c r="DI98">
        <v>4.1689545548558096</v>
      </c>
      <c r="DJ98">
        <v>11.502224397974199</v>
      </c>
      <c r="DK98">
        <v>10.4755397196363</v>
      </c>
      <c r="DL98">
        <v>5.7092185613063897</v>
      </c>
      <c r="DM98">
        <v>11.3620711814904</v>
      </c>
      <c r="DN98">
        <v>10.6356613853316</v>
      </c>
      <c r="DO98">
        <v>5.11570343978702</v>
      </c>
      <c r="DP98">
        <v>11.9585810130129</v>
      </c>
      <c r="DQ98">
        <v>4.6879526497253501</v>
      </c>
      <c r="DR98">
        <v>11.217409171004601</v>
      </c>
      <c r="DS98">
        <v>3.4616344175064602</v>
      </c>
      <c r="DT98">
        <v>12.528500982491799</v>
      </c>
      <c r="DU98">
        <v>3.5166192339064799</v>
      </c>
      <c r="DV98">
        <v>10.6475402631935</v>
      </c>
      <c r="DW98">
        <v>10.721066456622699</v>
      </c>
      <c r="DX98">
        <v>10.429257942274299</v>
      </c>
      <c r="DY98">
        <v>2.4560427388934101</v>
      </c>
      <c r="DZ98">
        <v>3.67882387111151</v>
      </c>
      <c r="EA98">
        <v>13.1712599820727</v>
      </c>
      <c r="EB98">
        <v>4.0960675077026796</v>
      </c>
      <c r="EC98">
        <v>1.5132177937092099</v>
      </c>
      <c r="ED98">
        <v>10.4203710304635</v>
      </c>
      <c r="EE98">
        <v>10.305819711397501</v>
      </c>
      <c r="EF98">
        <v>12.680022243667</v>
      </c>
      <c r="EG98">
        <v>14.994804899985001</v>
      </c>
      <c r="EH98">
        <v>3.06329278260919</v>
      </c>
      <c r="EI98">
        <v>11.444505839591701</v>
      </c>
      <c r="EJ98">
        <v>4.6587823756813096</v>
      </c>
      <c r="EK98">
        <v>5.4994587558045298</v>
      </c>
      <c r="EL98">
        <v>11.532533693653001</v>
      </c>
      <c r="EM98">
        <v>10.040723635725101</v>
      </c>
      <c r="EN98">
        <v>3.4861320900730002</v>
      </c>
      <c r="EO98">
        <v>4.5580223275513099</v>
      </c>
      <c r="EP98">
        <v>9.1247917000026693</v>
      </c>
      <c r="EQ98">
        <v>13.0324293784515</v>
      </c>
      <c r="ER98">
        <v>10.279352526634399</v>
      </c>
      <c r="ES98">
        <v>10.628805044360501</v>
      </c>
      <c r="ET98">
        <v>4.4586672580887603</v>
      </c>
      <c r="EU98">
        <v>11.4451283519642</v>
      </c>
      <c r="EV98">
        <v>10.4376454222774</v>
      </c>
      <c r="EW98">
        <v>3.0559445711456599</v>
      </c>
      <c r="EX98">
        <v>4.7325696680066898</v>
      </c>
      <c r="EY98">
        <v>10.476207861718301</v>
      </c>
      <c r="EZ98">
        <v>3.7476658814051</v>
      </c>
      <c r="FA98">
        <v>4.6866734947161302</v>
      </c>
      <c r="FB98">
        <v>10.6996404354874</v>
      </c>
      <c r="FC98">
        <v>11.480578739641199</v>
      </c>
      <c r="FD98">
        <v>11.205159017250599</v>
      </c>
      <c r="FE98">
        <v>5.1932062014977296</v>
      </c>
      <c r="FF98">
        <v>2.9485080415265701</v>
      </c>
      <c r="FG98">
        <v>10.4645779442289</v>
      </c>
      <c r="FH98">
        <v>10.4003175413114</v>
      </c>
      <c r="FI98">
        <v>3.1836672435545901</v>
      </c>
      <c r="FK98">
        <v>7.0336757523270297</v>
      </c>
      <c r="FL98">
        <v>10.4080721637905</v>
      </c>
      <c r="FM98">
        <v>7.5003336227663002</v>
      </c>
      <c r="FN98">
        <v>12.2308312128882</v>
      </c>
      <c r="FO98">
        <v>11.5231831804054</v>
      </c>
      <c r="FP98">
        <v>3.9831709306739098</v>
      </c>
      <c r="FQ98">
        <v>6.3431343115007204</v>
      </c>
      <c r="FR98">
        <v>2.3040038730824701</v>
      </c>
      <c r="FS98">
        <v>5.2343710966620396</v>
      </c>
      <c r="FT98">
        <v>4.96754714714488</v>
      </c>
      <c r="FU98">
        <v>10.413038371939599</v>
      </c>
      <c r="FV98">
        <v>10.6011931940615</v>
      </c>
      <c r="FW98">
        <v>10.2690043151621</v>
      </c>
      <c r="FX98">
        <v>4.1540270021728798</v>
      </c>
      <c r="FY98">
        <v>2.8155929008934799</v>
      </c>
      <c r="FZ98">
        <v>12.281173430321299</v>
      </c>
      <c r="GA98">
        <v>11.513671262009201</v>
      </c>
      <c r="GB98">
        <v>16.127411125113401</v>
      </c>
      <c r="GC98">
        <v>3.7273322493658498</v>
      </c>
      <c r="GD98">
        <v>11.922259719946</v>
      </c>
      <c r="GE98">
        <v>10.3884738620982</v>
      </c>
      <c r="GF98">
        <v>10.873375261032599</v>
      </c>
      <c r="GG98">
        <v>3.8410628259944399</v>
      </c>
      <c r="GH98">
        <v>2.5094159652274999</v>
      </c>
      <c r="GI98">
        <v>9.4647690299792107</v>
      </c>
      <c r="GJ98">
        <v>5.8920119353619</v>
      </c>
      <c r="GK98">
        <v>12.736183237307801</v>
      </c>
      <c r="GL98">
        <v>3.4491665779442799</v>
      </c>
      <c r="GM98">
        <v>12.922887272852</v>
      </c>
      <c r="GN98">
        <v>3.0208041127645999</v>
      </c>
      <c r="GO98">
        <v>11.557279855592601</v>
      </c>
      <c r="GP98">
        <v>10.2998546230102</v>
      </c>
      <c r="GQ98">
        <v>5.9069051734540903</v>
      </c>
      <c r="GR98">
        <v>11.006757040849401</v>
      </c>
      <c r="GS98">
        <v>10.9660698456854</v>
      </c>
      <c r="GT98">
        <v>3.5495454103221298</v>
      </c>
      <c r="GU98">
        <v>12.0625780030269</v>
      </c>
      <c r="GV98">
        <v>4.7414455435732101</v>
      </c>
      <c r="GW98">
        <v>10.2054516568815</v>
      </c>
      <c r="GX98">
        <v>3.56338126630326</v>
      </c>
      <c r="GY98">
        <v>12.4718834972008</v>
      </c>
      <c r="GZ98">
        <v>4.6505973088548602</v>
      </c>
      <c r="HA98">
        <v>10.4904053733667</v>
      </c>
      <c r="HB98">
        <v>10.6882766403678</v>
      </c>
      <c r="HC98">
        <v>10.529052318777699</v>
      </c>
      <c r="HD98">
        <v>3.7886329989111598</v>
      </c>
      <c r="HE98">
        <v>3.5531814467884502</v>
      </c>
      <c r="HF98">
        <v>13.483218612110001</v>
      </c>
      <c r="HG98">
        <v>4.6311566445911501</v>
      </c>
      <c r="HH98">
        <v>1.5603621661368601</v>
      </c>
      <c r="HI98">
        <v>10.5020063214507</v>
      </c>
      <c r="HJ98">
        <v>10.372112478657501</v>
      </c>
      <c r="HK98">
        <v>13.839437541810399</v>
      </c>
      <c r="HL98">
        <v>16.1590260656242</v>
      </c>
      <c r="HM98">
        <v>3.50293596489889</v>
      </c>
      <c r="HN98">
        <v>11.3485913449148</v>
      </c>
      <c r="HO98">
        <v>4.6200205553328804</v>
      </c>
      <c r="HP98">
        <v>4.9752133562452903</v>
      </c>
      <c r="HQ98">
        <v>11.5310099638141</v>
      </c>
      <c r="HR98">
        <v>9.9523637755982097</v>
      </c>
      <c r="HS98">
        <v>4.9746789103754301</v>
      </c>
      <c r="HT98">
        <v>3.4658993668954801</v>
      </c>
      <c r="HU98">
        <v>10.7024053543407</v>
      </c>
      <c r="HV98">
        <v>13.1045318583758</v>
      </c>
      <c r="HW98">
        <v>10.3648363621936</v>
      </c>
      <c r="HX98">
        <v>11.458685425636</v>
      </c>
      <c r="HY98">
        <v>3.6125040402798998</v>
      </c>
      <c r="HZ98">
        <v>10.389643838299399</v>
      </c>
      <c r="IA98">
        <v>10.407322709615601</v>
      </c>
      <c r="IB98">
        <v>3.54377580183542</v>
      </c>
      <c r="IC98">
        <v>4.6157482984751601</v>
      </c>
      <c r="ID98">
        <v>11.2776975646461</v>
      </c>
      <c r="IE98">
        <v>3.01735902204442</v>
      </c>
      <c r="IF98">
        <v>5.0870252031524297</v>
      </c>
      <c r="IG98">
        <v>11.546010026582801</v>
      </c>
      <c r="IH98">
        <v>11.445804007900501</v>
      </c>
      <c r="II98">
        <v>10.332996701931499</v>
      </c>
      <c r="IJ98">
        <v>5.4437475231104804</v>
      </c>
      <c r="IK98">
        <v>3.0556945688197499</v>
      </c>
      <c r="IL98">
        <v>10.281201056224599</v>
      </c>
      <c r="IM98">
        <v>11.155130484986399</v>
      </c>
      <c r="IN98">
        <v>3.1379185553410398</v>
      </c>
      <c r="IO98">
        <v>7.2227805483417296</v>
      </c>
      <c r="IP98">
        <v>10.3388163007674</v>
      </c>
      <c r="IQ98">
        <v>7.5676323887540802</v>
      </c>
      <c r="IR98">
        <v>13.217421514191001</v>
      </c>
      <c r="IS98">
        <v>11.424037748076101</v>
      </c>
      <c r="IT98">
        <v>3.8860585053897001</v>
      </c>
      <c r="IU98">
        <v>6.2913317383998599</v>
      </c>
      <c r="IV98">
        <v>2.9304552088227398</v>
      </c>
      <c r="IW98">
        <v>5.0606272601178102</v>
      </c>
      <c r="IX98">
        <v>4.22409299029583</v>
      </c>
      <c r="IY98">
        <v>10.5067503424567</v>
      </c>
      <c r="IZ98">
        <v>10.112924975187999</v>
      </c>
      <c r="JA98">
        <v>10.992382207688401</v>
      </c>
      <c r="JB98">
        <v>3.9123527502863702</v>
      </c>
      <c r="JC98">
        <v>3.8878655044489299</v>
      </c>
      <c r="JD98">
        <v>12.620397431431201</v>
      </c>
      <c r="JE98">
        <v>10.5294419364325</v>
      </c>
      <c r="JF98">
        <v>10.0303820674315</v>
      </c>
      <c r="JG98">
        <v>3.68332001360295</v>
      </c>
      <c r="JH98">
        <v>11.437485841860701</v>
      </c>
      <c r="JI98">
        <v>10.4178068952525</v>
      </c>
      <c r="JJ98">
        <v>11.8329031467234</v>
      </c>
      <c r="JK98">
        <v>2.9775205562104201</v>
      </c>
      <c r="JL98">
        <v>2.5457281108938399</v>
      </c>
      <c r="JM98">
        <v>17.124436335212302</v>
      </c>
      <c r="JN98">
        <v>5.7856033109741896</v>
      </c>
      <c r="JO98">
        <v>7.7360145589382503</v>
      </c>
      <c r="JP98">
        <v>3.50671897021074</v>
      </c>
      <c r="JQ98">
        <v>12.4316510289938</v>
      </c>
      <c r="JR98">
        <v>4.1689545548558096</v>
      </c>
      <c r="JS98">
        <v>11.502224397974199</v>
      </c>
      <c r="JT98">
        <v>10.4755397196363</v>
      </c>
      <c r="JU98">
        <v>5.7092185613063897</v>
      </c>
      <c r="JV98">
        <v>11.3620711814904</v>
      </c>
      <c r="JW98">
        <v>10.6356613853316</v>
      </c>
      <c r="JX98">
        <v>5.11570343978702</v>
      </c>
      <c r="JY98">
        <v>11.9585810130129</v>
      </c>
      <c r="JZ98">
        <v>4.6879526497253501</v>
      </c>
      <c r="KA98">
        <v>11.217409171004601</v>
      </c>
      <c r="KB98">
        <v>3.4616344175064602</v>
      </c>
      <c r="KC98">
        <v>12.528500982491799</v>
      </c>
      <c r="KD98">
        <v>3.5166192339064799</v>
      </c>
      <c r="KE98">
        <v>10.6475402631935</v>
      </c>
      <c r="KF98">
        <v>10.721066456622699</v>
      </c>
      <c r="KG98">
        <v>10.429257942274299</v>
      </c>
      <c r="KH98">
        <v>2.4560427388934101</v>
      </c>
      <c r="KI98">
        <v>3.67882387111151</v>
      </c>
      <c r="KJ98">
        <v>13.1712599820727</v>
      </c>
      <c r="KK98">
        <v>4.0960675077026796</v>
      </c>
      <c r="KL98">
        <v>1.5132177937092099</v>
      </c>
      <c r="KM98">
        <v>10.4203710304635</v>
      </c>
      <c r="KN98">
        <v>10.305819711397501</v>
      </c>
      <c r="KO98">
        <v>12.680022243667</v>
      </c>
      <c r="KP98">
        <v>14.994804899985001</v>
      </c>
      <c r="KQ98">
        <v>3.06329278260919</v>
      </c>
      <c r="KR98">
        <v>11.444505839591701</v>
      </c>
      <c r="KS98">
        <v>4.6587823756813096</v>
      </c>
      <c r="KT98">
        <v>5.4994587558045298</v>
      </c>
      <c r="KU98">
        <v>11.532533693653001</v>
      </c>
      <c r="KV98">
        <v>10.040723635725101</v>
      </c>
      <c r="KW98">
        <v>3.4861320900730002</v>
      </c>
      <c r="KX98">
        <v>4.5580223275513099</v>
      </c>
      <c r="KY98">
        <v>9.1247917000026693</v>
      </c>
      <c r="KZ98">
        <v>13.0324293784515</v>
      </c>
      <c r="LA98">
        <v>10.279352526634399</v>
      </c>
      <c r="LB98">
        <v>10.628805044360501</v>
      </c>
      <c r="LC98">
        <v>4.4586672580887603</v>
      </c>
      <c r="LD98">
        <v>11.4451283519642</v>
      </c>
      <c r="LE98">
        <v>10.4376454222774</v>
      </c>
      <c r="LF98">
        <v>3.0559445711456599</v>
      </c>
      <c r="LG98">
        <v>4.7325696680066898</v>
      </c>
      <c r="LH98">
        <v>10.476207861718301</v>
      </c>
      <c r="LI98">
        <v>3.7476658814051</v>
      </c>
      <c r="LJ98">
        <v>4.6866734947161302</v>
      </c>
      <c r="LK98">
        <v>10.6996404354874</v>
      </c>
      <c r="LL98">
        <v>11.480578739641199</v>
      </c>
      <c r="LM98">
        <v>11.205159017250599</v>
      </c>
      <c r="LN98">
        <v>5.1932062014977296</v>
      </c>
      <c r="LO98">
        <v>2.9485080415265701</v>
      </c>
      <c r="LP98">
        <v>10.4645779442289</v>
      </c>
      <c r="LQ98">
        <v>10.4003175413114</v>
      </c>
      <c r="LR98">
        <v>3.1836672435545901</v>
      </c>
    </row>
    <row r="99" spans="1:330">
      <c r="A99">
        <v>97.000003186405394</v>
      </c>
      <c r="B99">
        <v>7.40692311819544</v>
      </c>
      <c r="C99">
        <v>10.414174689584399</v>
      </c>
      <c r="D99">
        <v>7.6910302803934796</v>
      </c>
      <c r="E99">
        <v>12.1861257259251</v>
      </c>
      <c r="F99">
        <v>11.6954560536791</v>
      </c>
      <c r="G99">
        <v>4.4469850480158897</v>
      </c>
      <c r="H99">
        <v>6.3467213711931096</v>
      </c>
      <c r="I99">
        <v>2.2255055783698299</v>
      </c>
      <c r="J99">
        <v>4.3538982678433298</v>
      </c>
      <c r="K99">
        <v>4.7284053157458201</v>
      </c>
      <c r="L99">
        <v>10.329356106426699</v>
      </c>
      <c r="M99">
        <v>10.634042119124301</v>
      </c>
      <c r="N99">
        <v>10.326169095907201</v>
      </c>
      <c r="O99">
        <v>4.2223885562631702</v>
      </c>
      <c r="P99">
        <v>3.9143512974764398</v>
      </c>
      <c r="Q99">
        <v>12.8854868943447</v>
      </c>
      <c r="R99">
        <v>10.5708831497323</v>
      </c>
      <c r="S99">
        <v>12.146872288064101</v>
      </c>
      <c r="T99">
        <v>3.3503685941300798</v>
      </c>
      <c r="U99">
        <v>11.762986912770399</v>
      </c>
      <c r="V99">
        <v>10.391082148316601</v>
      </c>
      <c r="W99">
        <v>10.5860141093506</v>
      </c>
      <c r="X99">
        <v>3.4154543961641601</v>
      </c>
      <c r="Y99">
        <v>2.6482745978227</v>
      </c>
      <c r="Z99">
        <v>17.949633546155301</v>
      </c>
      <c r="AA99">
        <v>5.8246804862814896</v>
      </c>
      <c r="AB99">
        <v>8.0355965370506492</v>
      </c>
      <c r="AC99">
        <v>3.4527108805731999</v>
      </c>
      <c r="AD99">
        <v>12.8607819734484</v>
      </c>
      <c r="AE99">
        <v>3.5494438384192999</v>
      </c>
      <c r="AF99">
        <v>11.638175167621799</v>
      </c>
      <c r="AG99">
        <v>10.967558020154501</v>
      </c>
      <c r="AH99">
        <v>5.8784414614857203</v>
      </c>
      <c r="AI99">
        <v>11.105421876919699</v>
      </c>
      <c r="AJ99">
        <v>10.945942160364501</v>
      </c>
      <c r="AK99">
        <v>4.3228312913859304</v>
      </c>
      <c r="AL99">
        <v>11.4224843120153</v>
      </c>
      <c r="AM99">
        <v>4.4683292727261597</v>
      </c>
      <c r="AN99">
        <v>10.228650081098399</v>
      </c>
      <c r="AO99">
        <v>3.66187421672526</v>
      </c>
      <c r="AP99">
        <v>12.5108306945738</v>
      </c>
      <c r="AQ99">
        <v>4.5469349994344999</v>
      </c>
      <c r="AR99">
        <v>10.5135420059704</v>
      </c>
      <c r="AS99">
        <v>10.2617877721848</v>
      </c>
      <c r="AT99">
        <v>10.601892026797</v>
      </c>
      <c r="AU99">
        <v>3.75706883184368</v>
      </c>
      <c r="AV99">
        <v>3.33067374140566</v>
      </c>
      <c r="AW99">
        <v>13.894340584142601</v>
      </c>
      <c r="AX99">
        <v>4.6632389754341999</v>
      </c>
      <c r="AY99">
        <v>1.5377916092189701</v>
      </c>
      <c r="AZ99">
        <v>10.469731089873299</v>
      </c>
      <c r="BA99">
        <v>10.3144338217684</v>
      </c>
      <c r="BB99">
        <v>13.9555943383822</v>
      </c>
      <c r="BC99">
        <v>16.3083809973412</v>
      </c>
      <c r="BD99">
        <v>3.3685061926264699</v>
      </c>
      <c r="BE99">
        <v>11.3701779593771</v>
      </c>
      <c r="BF99">
        <v>4.4258794802259898</v>
      </c>
      <c r="BG99">
        <v>5.1700239667594898</v>
      </c>
      <c r="BH99">
        <v>11.6316341470803</v>
      </c>
      <c r="BI99">
        <v>10.0521411287859</v>
      </c>
      <c r="BJ99">
        <v>4.2413058678460898</v>
      </c>
      <c r="BK99">
        <v>4.3968450324540598</v>
      </c>
      <c r="BL99">
        <v>9.3668216604328993</v>
      </c>
      <c r="BM99">
        <v>12.959699188847701</v>
      </c>
      <c r="BN99">
        <v>10.427491492353299</v>
      </c>
      <c r="BO99">
        <v>11.363865815412201</v>
      </c>
      <c r="BP99">
        <v>3.74930171451894</v>
      </c>
      <c r="BQ99">
        <v>10.374891262763001</v>
      </c>
      <c r="BR99">
        <v>10.4318937849902</v>
      </c>
      <c r="BS99">
        <v>3.7341561504301</v>
      </c>
      <c r="BT99">
        <v>4.65173115417414</v>
      </c>
      <c r="BU99">
        <v>11.449606996387899</v>
      </c>
      <c r="BV99">
        <v>2.7922024381684798</v>
      </c>
      <c r="BW99">
        <v>4.8409431830626302</v>
      </c>
      <c r="BX99">
        <v>10.6213179013359</v>
      </c>
      <c r="BY99">
        <v>11.418830745611199</v>
      </c>
      <c r="BZ99">
        <v>10.677106914319101</v>
      </c>
      <c r="CA99">
        <v>5.12984682233391</v>
      </c>
      <c r="CB99">
        <v>2.9658072097133701</v>
      </c>
      <c r="CC99">
        <v>10.4040712537959</v>
      </c>
      <c r="CD99">
        <v>10.9116945265522</v>
      </c>
      <c r="CE99">
        <v>2.4941869932392602</v>
      </c>
      <c r="CF99">
        <v>7.0738305976119298</v>
      </c>
      <c r="CG99">
        <v>10.3082348506186</v>
      </c>
      <c r="CH99">
        <v>7.4353322129835497</v>
      </c>
      <c r="CI99">
        <v>12.908513219041099</v>
      </c>
      <c r="CJ99">
        <v>11.5238129495535</v>
      </c>
      <c r="CK99">
        <v>4.2135866643388002</v>
      </c>
      <c r="CL99">
        <v>6.2553896111079297</v>
      </c>
      <c r="CM99">
        <v>2.3486207963376602</v>
      </c>
      <c r="CN99">
        <v>5.1911830161212498</v>
      </c>
      <c r="CO99">
        <v>3.6621556792721601</v>
      </c>
      <c r="CP99">
        <v>10.429787033910401</v>
      </c>
      <c r="CQ99">
        <v>10.5129434713756</v>
      </c>
      <c r="CR99">
        <v>10.4832497894237</v>
      </c>
      <c r="CS99">
        <v>4.1422373193560702</v>
      </c>
      <c r="CT99">
        <v>3.2477221281064002</v>
      </c>
      <c r="CU99">
        <v>12.6313079404396</v>
      </c>
      <c r="CV99">
        <v>10.9759329669597</v>
      </c>
      <c r="CW99">
        <v>10.7127924535757</v>
      </c>
      <c r="CX99">
        <v>3.8935357014348999</v>
      </c>
      <c r="CY99">
        <v>11.5890930690249</v>
      </c>
      <c r="CZ99">
        <v>10.4250624619315</v>
      </c>
      <c r="DA99">
        <v>11.802358310838599</v>
      </c>
      <c r="DB99">
        <v>3.2838437296529901</v>
      </c>
      <c r="DC99">
        <v>2.8499998729939402</v>
      </c>
      <c r="DD99">
        <v>17.2937889216849</v>
      </c>
      <c r="DE99">
        <v>5.6815166443515004</v>
      </c>
      <c r="DF99">
        <v>7.9443926715555202</v>
      </c>
      <c r="DG99">
        <v>3.5261930908394801</v>
      </c>
      <c r="DH99">
        <v>12.3114211253133</v>
      </c>
      <c r="DI99">
        <v>3.9720280346880199</v>
      </c>
      <c r="DJ99">
        <v>11.4623574346219</v>
      </c>
      <c r="DK99">
        <v>10.484405658611299</v>
      </c>
      <c r="DL99">
        <v>5.7662938900878098</v>
      </c>
      <c r="DM99">
        <v>11.2877078132307</v>
      </c>
      <c r="DN99">
        <v>10.8341764976711</v>
      </c>
      <c r="DO99">
        <v>3.8438386063490402</v>
      </c>
      <c r="DP99">
        <v>12.2091370135362</v>
      </c>
      <c r="DQ99">
        <v>4.6573184249339903</v>
      </c>
      <c r="DR99">
        <v>10.330111098198399</v>
      </c>
      <c r="DS99">
        <v>3.4621408471867201</v>
      </c>
      <c r="DT99">
        <v>12.4624156208064</v>
      </c>
      <c r="DU99">
        <v>4.6196195013723296</v>
      </c>
      <c r="DV99">
        <v>10.6103746395674</v>
      </c>
      <c r="DW99">
        <v>10.759045329866501</v>
      </c>
      <c r="DX99">
        <v>10.425878946559299</v>
      </c>
      <c r="DY99">
        <v>3.4154237226912998</v>
      </c>
      <c r="DZ99">
        <v>3.3814592551525902</v>
      </c>
      <c r="EA99">
        <v>13.3258740305847</v>
      </c>
      <c r="EB99">
        <v>4.6498150408364802</v>
      </c>
      <c r="EC99">
        <v>2.4891693447684502</v>
      </c>
      <c r="ED99">
        <v>10.415504717616001</v>
      </c>
      <c r="EE99">
        <v>10.2689210272507</v>
      </c>
      <c r="EF99">
        <v>12.558176832527399</v>
      </c>
      <c r="EG99">
        <v>14.848872530782399</v>
      </c>
      <c r="EH99">
        <v>3.15118388554782</v>
      </c>
      <c r="EI99">
        <v>11.3967051612321</v>
      </c>
      <c r="EJ99">
        <v>4.60677667767344</v>
      </c>
      <c r="EK99">
        <v>5.1694625463022099</v>
      </c>
      <c r="EL99">
        <v>11.4234283447433</v>
      </c>
      <c r="EM99">
        <v>9.9842209511057192</v>
      </c>
      <c r="EN99">
        <v>3.4804716820152799</v>
      </c>
      <c r="EO99">
        <v>4.5431959932278598</v>
      </c>
      <c r="EP99">
        <v>9.2981627308100592</v>
      </c>
      <c r="EQ99">
        <v>13.1812562038977</v>
      </c>
      <c r="ER99">
        <v>10.2619761724323</v>
      </c>
      <c r="ES99">
        <v>11.4642223066566</v>
      </c>
      <c r="ET99">
        <v>3.5785109128439001</v>
      </c>
      <c r="EU99">
        <v>11.3680206373706</v>
      </c>
      <c r="EV99">
        <v>10.431919598834201</v>
      </c>
      <c r="EW99">
        <v>2.9637102845036498</v>
      </c>
      <c r="EX99">
        <v>4.7381037210827204</v>
      </c>
      <c r="EY99">
        <v>10.553358544696399</v>
      </c>
      <c r="EZ99">
        <v>3.7591235896670199</v>
      </c>
      <c r="FA99">
        <v>4.57201025348951</v>
      </c>
      <c r="FB99">
        <v>10.663944975518399</v>
      </c>
      <c r="FC99">
        <v>11.5201727609959</v>
      </c>
      <c r="FD99">
        <v>10.965997110027899</v>
      </c>
      <c r="FE99">
        <v>5.1262051338486696</v>
      </c>
      <c r="FF99">
        <v>2.8855404757977601</v>
      </c>
      <c r="FG99">
        <v>10.4199244348662</v>
      </c>
      <c r="FH99">
        <v>10.3997696973549</v>
      </c>
      <c r="FI99">
        <v>3.1462325874374599</v>
      </c>
      <c r="FK99">
        <v>7.40692311819544</v>
      </c>
      <c r="FL99">
        <v>10.414174689584399</v>
      </c>
      <c r="FM99">
        <v>7.6910302803934796</v>
      </c>
      <c r="FN99">
        <v>12.1861257259251</v>
      </c>
      <c r="FO99">
        <v>11.6954560536791</v>
      </c>
      <c r="FP99">
        <v>4.4469850480158897</v>
      </c>
      <c r="FQ99">
        <v>6.3467213711931096</v>
      </c>
      <c r="FR99">
        <v>2.2255055783698299</v>
      </c>
      <c r="FS99">
        <v>4.3538982678433298</v>
      </c>
      <c r="FT99">
        <v>4.7284053157458201</v>
      </c>
      <c r="FU99">
        <v>10.329356106426699</v>
      </c>
      <c r="FV99">
        <v>10.634042119124301</v>
      </c>
      <c r="FW99">
        <v>10.326169095907201</v>
      </c>
      <c r="FX99">
        <v>4.2223885562631702</v>
      </c>
      <c r="FY99">
        <v>3.9143512974764398</v>
      </c>
      <c r="FZ99">
        <v>12.8854868943447</v>
      </c>
      <c r="GA99">
        <v>10.5708831497323</v>
      </c>
      <c r="GB99">
        <v>12.146872288064101</v>
      </c>
      <c r="GC99">
        <v>3.3503685941300798</v>
      </c>
      <c r="GD99">
        <v>11.762986912770399</v>
      </c>
      <c r="GE99">
        <v>10.391082148316601</v>
      </c>
      <c r="GF99">
        <v>10.5860141093506</v>
      </c>
      <c r="GG99">
        <v>3.4154543961641601</v>
      </c>
      <c r="GH99">
        <v>2.6482745978227</v>
      </c>
      <c r="GI99">
        <v>17.949633546155301</v>
      </c>
      <c r="GJ99">
        <v>5.8246804862814896</v>
      </c>
      <c r="GK99">
        <v>8.0355965370506492</v>
      </c>
      <c r="GL99">
        <v>3.4527108805731999</v>
      </c>
      <c r="GM99">
        <v>12.8607819734484</v>
      </c>
      <c r="GN99">
        <v>3.5494438384192999</v>
      </c>
      <c r="GO99">
        <v>11.638175167621799</v>
      </c>
      <c r="GP99">
        <v>10.967558020154501</v>
      </c>
      <c r="GQ99">
        <v>5.8784414614857203</v>
      </c>
      <c r="GR99">
        <v>11.105421876919699</v>
      </c>
      <c r="GS99">
        <v>10.945942160364501</v>
      </c>
      <c r="GT99">
        <v>4.3228312913859304</v>
      </c>
      <c r="GU99">
        <v>11.4224843120153</v>
      </c>
      <c r="GV99">
        <v>4.4683292727261597</v>
      </c>
      <c r="GW99">
        <v>10.228650081098399</v>
      </c>
      <c r="GX99">
        <v>3.66187421672526</v>
      </c>
      <c r="GY99">
        <v>12.5108306945738</v>
      </c>
      <c r="GZ99">
        <v>4.5469349994344999</v>
      </c>
      <c r="HA99">
        <v>10.5135420059704</v>
      </c>
      <c r="HB99">
        <v>10.2617877721848</v>
      </c>
      <c r="HC99">
        <v>10.601892026797</v>
      </c>
      <c r="HD99">
        <v>3.75706883184368</v>
      </c>
      <c r="HE99">
        <v>3.33067374140566</v>
      </c>
      <c r="HF99">
        <v>13.894340584142601</v>
      </c>
      <c r="HG99">
        <v>4.6632389754341999</v>
      </c>
      <c r="HH99">
        <v>1.5377916092189701</v>
      </c>
      <c r="HI99">
        <v>10.469731089873299</v>
      </c>
      <c r="HJ99">
        <v>10.3144338217684</v>
      </c>
      <c r="HK99">
        <v>13.9555943383822</v>
      </c>
      <c r="HL99">
        <v>16.3083809973412</v>
      </c>
      <c r="HM99">
        <v>3.3685061926264699</v>
      </c>
      <c r="HN99">
        <v>11.3701779593771</v>
      </c>
      <c r="HO99">
        <v>4.4258794802259898</v>
      </c>
      <c r="HP99">
        <v>5.1700239667594898</v>
      </c>
      <c r="HQ99">
        <v>11.6316341470803</v>
      </c>
      <c r="HR99">
        <v>10.0521411287859</v>
      </c>
      <c r="HS99">
        <v>4.2413058678460898</v>
      </c>
      <c r="HT99">
        <v>4.3968450324540598</v>
      </c>
      <c r="HU99">
        <v>9.3668216604328993</v>
      </c>
      <c r="HV99">
        <v>12.959699188847701</v>
      </c>
      <c r="HW99">
        <v>10.427491492353299</v>
      </c>
      <c r="HX99">
        <v>11.363865815412201</v>
      </c>
      <c r="HY99">
        <v>3.74930171451894</v>
      </c>
      <c r="HZ99">
        <v>10.374891262763001</v>
      </c>
      <c r="IA99">
        <v>10.4318937849902</v>
      </c>
      <c r="IB99">
        <v>3.7341561504301</v>
      </c>
      <c r="IC99">
        <v>4.65173115417414</v>
      </c>
      <c r="ID99">
        <v>11.449606996387899</v>
      </c>
      <c r="IE99">
        <v>2.7922024381684798</v>
      </c>
      <c r="IF99">
        <v>4.8409431830626302</v>
      </c>
      <c r="IG99">
        <v>10.6213179013359</v>
      </c>
      <c r="IH99">
        <v>11.418830745611199</v>
      </c>
      <c r="II99">
        <v>10.677106914319101</v>
      </c>
      <c r="IJ99">
        <v>5.12984682233391</v>
      </c>
      <c r="IK99">
        <v>2.9658072097133701</v>
      </c>
      <c r="IL99">
        <v>10.4040712537959</v>
      </c>
      <c r="IM99">
        <v>10.9116945265522</v>
      </c>
      <c r="IN99">
        <v>2.4941869932392602</v>
      </c>
      <c r="IO99">
        <v>7.0738305976119298</v>
      </c>
      <c r="IP99">
        <v>10.3082348506186</v>
      </c>
      <c r="IQ99">
        <v>7.4353322129835497</v>
      </c>
      <c r="IR99">
        <v>12.908513219041099</v>
      </c>
      <c r="IS99">
        <v>11.5238129495535</v>
      </c>
      <c r="IT99">
        <v>4.2135866643388002</v>
      </c>
      <c r="IU99">
        <v>6.2553896111079297</v>
      </c>
      <c r="IV99">
        <v>2.3486207963376602</v>
      </c>
      <c r="IW99">
        <v>5.1911830161212498</v>
      </c>
      <c r="IX99">
        <v>3.6621556792721601</v>
      </c>
      <c r="IY99">
        <v>10.429787033910401</v>
      </c>
      <c r="IZ99">
        <v>10.5129434713756</v>
      </c>
      <c r="JA99">
        <v>10.4832497894237</v>
      </c>
      <c r="JB99">
        <v>4.1422373193560702</v>
      </c>
      <c r="JC99">
        <v>3.2477221281064002</v>
      </c>
      <c r="JD99">
        <v>12.6313079404396</v>
      </c>
      <c r="JE99">
        <v>10.9759329669597</v>
      </c>
      <c r="JF99">
        <v>10.7127924535757</v>
      </c>
      <c r="JG99">
        <v>3.8935357014348999</v>
      </c>
      <c r="JH99">
        <v>11.5890930690249</v>
      </c>
      <c r="JI99">
        <v>10.4250624619315</v>
      </c>
      <c r="JJ99">
        <v>11.802358310838599</v>
      </c>
      <c r="JK99">
        <v>3.2838437296529901</v>
      </c>
      <c r="JL99">
        <v>2.8499998729939402</v>
      </c>
      <c r="JM99">
        <v>17.2937889216849</v>
      </c>
      <c r="JN99">
        <v>5.6815166443515004</v>
      </c>
      <c r="JO99">
        <v>7.9443926715555202</v>
      </c>
      <c r="JP99">
        <v>3.5261930908394801</v>
      </c>
      <c r="JQ99">
        <v>12.3114211253133</v>
      </c>
      <c r="JR99">
        <v>3.9720280346880199</v>
      </c>
      <c r="JS99">
        <v>11.4623574346219</v>
      </c>
      <c r="JT99">
        <v>10.484405658611299</v>
      </c>
      <c r="JU99">
        <v>5.7662938900878098</v>
      </c>
      <c r="JV99">
        <v>11.2877078132307</v>
      </c>
      <c r="JW99">
        <v>10.8341764976711</v>
      </c>
      <c r="JX99">
        <v>3.8438386063490402</v>
      </c>
      <c r="JY99">
        <v>12.2091370135362</v>
      </c>
      <c r="JZ99">
        <v>4.6573184249339903</v>
      </c>
      <c r="KA99">
        <v>10.330111098198399</v>
      </c>
      <c r="KB99">
        <v>3.4621408471867201</v>
      </c>
      <c r="KC99">
        <v>12.4624156208064</v>
      </c>
      <c r="KD99">
        <v>4.6196195013723296</v>
      </c>
      <c r="KE99">
        <v>10.6103746395674</v>
      </c>
      <c r="KF99">
        <v>10.759045329866501</v>
      </c>
      <c r="KG99">
        <v>10.425878946559299</v>
      </c>
      <c r="KH99">
        <v>3.4154237226912998</v>
      </c>
      <c r="KI99">
        <v>3.3814592551525902</v>
      </c>
      <c r="KJ99">
        <v>13.3258740305847</v>
      </c>
      <c r="KK99">
        <v>4.6498150408364802</v>
      </c>
      <c r="KL99">
        <v>2.4891693447684502</v>
      </c>
      <c r="KM99">
        <v>10.415504717616001</v>
      </c>
      <c r="KN99">
        <v>10.2689210272507</v>
      </c>
      <c r="KO99">
        <v>12.558176832527399</v>
      </c>
      <c r="KP99">
        <v>14.848872530782399</v>
      </c>
      <c r="KQ99">
        <v>3.15118388554782</v>
      </c>
      <c r="KR99">
        <v>11.3967051612321</v>
      </c>
      <c r="KS99">
        <v>4.60677667767344</v>
      </c>
      <c r="KT99">
        <v>5.1694625463022099</v>
      </c>
      <c r="KU99">
        <v>11.4234283447433</v>
      </c>
      <c r="KV99">
        <v>9.9842209511057192</v>
      </c>
      <c r="KW99">
        <v>3.4804716820152799</v>
      </c>
      <c r="KX99">
        <v>4.5431959932278598</v>
      </c>
      <c r="KY99">
        <v>9.2981627308100592</v>
      </c>
      <c r="KZ99">
        <v>13.1812562038977</v>
      </c>
      <c r="LA99">
        <v>10.2619761724323</v>
      </c>
      <c r="LB99">
        <v>11.4642223066566</v>
      </c>
      <c r="LC99">
        <v>3.5785109128439001</v>
      </c>
      <c r="LD99">
        <v>11.3680206373706</v>
      </c>
      <c r="LE99">
        <v>10.431919598834201</v>
      </c>
      <c r="LF99">
        <v>2.9637102845036498</v>
      </c>
      <c r="LG99">
        <v>4.7381037210827204</v>
      </c>
      <c r="LH99">
        <v>10.553358544696399</v>
      </c>
      <c r="LI99">
        <v>3.7591235896670199</v>
      </c>
      <c r="LJ99">
        <v>4.57201025348951</v>
      </c>
      <c r="LK99">
        <v>10.663944975518399</v>
      </c>
      <c r="LL99">
        <v>11.5201727609959</v>
      </c>
      <c r="LM99">
        <v>10.965997110027899</v>
      </c>
      <c r="LN99">
        <v>5.1262051338486696</v>
      </c>
      <c r="LO99">
        <v>2.8855404757977601</v>
      </c>
      <c r="LP99">
        <v>10.4199244348662</v>
      </c>
      <c r="LQ99">
        <v>10.3997696973549</v>
      </c>
      <c r="LR99">
        <v>3.1462325874374599</v>
      </c>
    </row>
    <row r="100" spans="1:330">
      <c r="A100">
        <v>98.000003219254907</v>
      </c>
      <c r="B100">
        <v>7.1402190188136796</v>
      </c>
      <c r="C100">
        <v>10.4410091280958</v>
      </c>
      <c r="D100">
        <v>7.8461910318042101</v>
      </c>
      <c r="E100">
        <v>12.2308758335717</v>
      </c>
      <c r="F100">
        <v>11.7760703456706</v>
      </c>
      <c r="G100">
        <v>4.3060525910818299</v>
      </c>
      <c r="H100">
        <v>6.3396716144767096</v>
      </c>
      <c r="I100">
        <v>1.7318902413253501</v>
      </c>
      <c r="J100">
        <v>5.1626284876206698</v>
      </c>
      <c r="K100">
        <v>4.62523277347141</v>
      </c>
      <c r="L100">
        <v>10.3401640028772</v>
      </c>
      <c r="M100">
        <v>10.621697728561699</v>
      </c>
      <c r="N100">
        <v>10.363666489720799</v>
      </c>
      <c r="O100">
        <v>4.0209483493373597</v>
      </c>
      <c r="P100">
        <v>2.9731978156885801</v>
      </c>
      <c r="Q100">
        <v>12.737588614783901</v>
      </c>
      <c r="R100">
        <v>11.4965744611864</v>
      </c>
      <c r="S100">
        <v>16.1698725784624</v>
      </c>
      <c r="T100">
        <v>3.4628340791925298</v>
      </c>
      <c r="U100">
        <v>11.717416915188601</v>
      </c>
      <c r="V100">
        <v>10.373736990291601</v>
      </c>
      <c r="W100">
        <v>11.098191564917601</v>
      </c>
      <c r="X100">
        <v>2.9572340496005798</v>
      </c>
      <c r="Y100">
        <v>2.6017705458962199</v>
      </c>
      <c r="Z100">
        <v>9.0741924319455904</v>
      </c>
      <c r="AA100">
        <v>5.9537700550587402</v>
      </c>
      <c r="AB100">
        <v>12.7123929242382</v>
      </c>
      <c r="AC100">
        <v>3.44681543248466</v>
      </c>
      <c r="AD100">
        <v>12.7161499291547</v>
      </c>
      <c r="AE100">
        <v>3.1583335287193299</v>
      </c>
      <c r="AF100">
        <v>11.584902645727301</v>
      </c>
      <c r="AG100">
        <v>10.5076556658219</v>
      </c>
      <c r="AH100">
        <v>5.8571245502992104</v>
      </c>
      <c r="AI100">
        <v>11.340388613673699</v>
      </c>
      <c r="AJ100">
        <v>10.773567440486101</v>
      </c>
      <c r="AK100">
        <v>3.77488567094061</v>
      </c>
      <c r="AL100">
        <v>12.407053564995</v>
      </c>
      <c r="AM100">
        <v>4.3488480966504497</v>
      </c>
      <c r="AN100">
        <v>10.179172866689401</v>
      </c>
      <c r="AO100">
        <v>3.2768826080329401</v>
      </c>
      <c r="AP100">
        <v>12.435748823230799</v>
      </c>
      <c r="AQ100">
        <v>4.8165943970853</v>
      </c>
      <c r="AR100">
        <v>10.4788725628176</v>
      </c>
      <c r="AS100">
        <v>10.8902516826438</v>
      </c>
      <c r="AT100">
        <v>10.6003148495912</v>
      </c>
      <c r="AU100">
        <v>3.7714081290396302</v>
      </c>
      <c r="AV100">
        <v>3.3914702586446599</v>
      </c>
      <c r="AW100">
        <v>14.338833278078599</v>
      </c>
      <c r="AX100">
        <v>4.6821423732632104</v>
      </c>
      <c r="AY100">
        <v>1.5920539779179499</v>
      </c>
      <c r="AZ100">
        <v>10.445157034008901</v>
      </c>
      <c r="BA100">
        <v>10.283146308992</v>
      </c>
      <c r="BB100">
        <v>13.5505718881069</v>
      </c>
      <c r="BC100">
        <v>15.6573112339548</v>
      </c>
      <c r="BD100">
        <v>3.1668962955893698</v>
      </c>
      <c r="BE100">
        <v>11.414113595243901</v>
      </c>
      <c r="BF100">
        <v>4.6202127363993704</v>
      </c>
      <c r="BG100">
        <v>5.0845463864532903</v>
      </c>
      <c r="BH100">
        <v>11.5222318174379</v>
      </c>
      <c r="BI100">
        <v>9.9528050825531391</v>
      </c>
      <c r="BJ100">
        <v>4.8871568307263598</v>
      </c>
      <c r="BK100">
        <v>4.4461875312066903</v>
      </c>
      <c r="BL100">
        <v>9.8168945913540302</v>
      </c>
      <c r="BM100">
        <v>13.6531418899058</v>
      </c>
      <c r="BN100">
        <v>10.412959277739001</v>
      </c>
      <c r="BO100">
        <v>11.438226717101401</v>
      </c>
      <c r="BP100">
        <v>3.59448927779742</v>
      </c>
      <c r="BQ100">
        <v>10.417700651773799</v>
      </c>
      <c r="BR100">
        <v>10.447033303496999</v>
      </c>
      <c r="BS100">
        <v>3.17116817481774</v>
      </c>
      <c r="BT100">
        <v>4.6546269767350701</v>
      </c>
      <c r="BU100">
        <v>11.4042263877491</v>
      </c>
      <c r="BV100">
        <v>2.8479391018499798</v>
      </c>
      <c r="BW100">
        <v>4.8790850782741604</v>
      </c>
      <c r="BX100">
        <v>10.549703929903</v>
      </c>
      <c r="BY100">
        <v>11.4636077780489</v>
      </c>
      <c r="BZ100">
        <v>11.1316297785459</v>
      </c>
      <c r="CA100">
        <v>5.3737844021680603</v>
      </c>
      <c r="CB100">
        <v>2.9878866443276801</v>
      </c>
      <c r="CC100">
        <v>10.3719609549699</v>
      </c>
      <c r="CD100">
        <v>11.294154792240599</v>
      </c>
      <c r="CE100">
        <v>3.0342959375129399</v>
      </c>
      <c r="CF100">
        <v>7.3967664589371198</v>
      </c>
      <c r="CG100">
        <v>10.3553341861302</v>
      </c>
      <c r="CH100">
        <v>7.3532959691064503</v>
      </c>
      <c r="CI100">
        <v>12.659800038318799</v>
      </c>
      <c r="CJ100">
        <v>11.636988558445299</v>
      </c>
      <c r="CK100">
        <v>4.5851173493420996</v>
      </c>
      <c r="CL100">
        <v>6.2890240226255898</v>
      </c>
      <c r="CM100">
        <v>2.2201042290121</v>
      </c>
      <c r="CN100">
        <v>5.1208308362889801</v>
      </c>
      <c r="CO100">
        <v>3.99424401592794</v>
      </c>
      <c r="CP100">
        <v>10.5657912144578</v>
      </c>
      <c r="CQ100">
        <v>10.1367344140952</v>
      </c>
      <c r="CR100">
        <v>10.8980931055605</v>
      </c>
      <c r="CS100">
        <v>3.9990298593165599</v>
      </c>
      <c r="CT100">
        <v>3.7878617758965198</v>
      </c>
      <c r="CU100">
        <v>12.757821825635901</v>
      </c>
      <c r="CV100">
        <v>10.405016714249699</v>
      </c>
      <c r="CW100">
        <v>10.4413287296638</v>
      </c>
      <c r="CX100">
        <v>3.7426163100633301</v>
      </c>
      <c r="CY100">
        <v>11.5786294311732</v>
      </c>
      <c r="CZ100">
        <v>10.4107175918242</v>
      </c>
      <c r="DA100">
        <v>11.8913457906011</v>
      </c>
      <c r="DB100">
        <v>4.0155906835766304</v>
      </c>
      <c r="DC100">
        <v>2.51579361730442</v>
      </c>
      <c r="DD100">
        <v>17.318424992852499</v>
      </c>
      <c r="DE100">
        <v>5.6106039111950601</v>
      </c>
      <c r="DF100">
        <v>7.9088999167039304</v>
      </c>
      <c r="DG100">
        <v>3.42578211604572</v>
      </c>
      <c r="DH100">
        <v>12.5078428253462</v>
      </c>
      <c r="DI100">
        <v>4.1002850131636999</v>
      </c>
      <c r="DJ100">
        <v>11.202717509192</v>
      </c>
      <c r="DK100">
        <v>10.565461671230899</v>
      </c>
      <c r="DL100">
        <v>5.9331051117449798</v>
      </c>
      <c r="DM100">
        <v>11.8473903687447</v>
      </c>
      <c r="DN100">
        <v>10.764259983542299</v>
      </c>
      <c r="DO100">
        <v>4.2539760488292098</v>
      </c>
      <c r="DP100">
        <v>12.2497527680465</v>
      </c>
      <c r="DQ100">
        <v>4.71004062321117</v>
      </c>
      <c r="DR100">
        <v>10.3046179755666</v>
      </c>
      <c r="DS100">
        <v>3.4165829226453099</v>
      </c>
      <c r="DT100">
        <v>12.458383456324301</v>
      </c>
      <c r="DU100">
        <v>4.48851987468767</v>
      </c>
      <c r="DV100">
        <v>10.617923457032701</v>
      </c>
      <c r="DW100">
        <v>10.668600616201401</v>
      </c>
      <c r="DX100">
        <v>10.4373189430785</v>
      </c>
      <c r="DY100">
        <v>3.3726942209819799</v>
      </c>
      <c r="DZ100">
        <v>3.2242448888615498</v>
      </c>
      <c r="EA100">
        <v>13.1620782344585</v>
      </c>
      <c r="EB100">
        <v>4.8465747720428896</v>
      </c>
      <c r="EC100">
        <v>1.3971941055105299</v>
      </c>
      <c r="ED100">
        <v>10.3752854217809</v>
      </c>
      <c r="EE100">
        <v>10.3351950321091</v>
      </c>
      <c r="EF100">
        <v>11.7377441091531</v>
      </c>
      <c r="EG100">
        <v>14.718670081270901</v>
      </c>
      <c r="EH100">
        <v>3.1047451130433901</v>
      </c>
      <c r="EI100">
        <v>11.434041715792199</v>
      </c>
      <c r="EJ100">
        <v>4.6052988041784504</v>
      </c>
      <c r="EK100">
        <v>5.2423017473245404</v>
      </c>
      <c r="EL100">
        <v>11.6575122917664</v>
      </c>
      <c r="EM100">
        <v>10.102771406145299</v>
      </c>
      <c r="EN100">
        <v>3.5051946559130398</v>
      </c>
      <c r="EO100">
        <v>4.4712723906211398</v>
      </c>
      <c r="EP100">
        <v>9.6474610374422802</v>
      </c>
      <c r="EQ100">
        <v>13.3854458542777</v>
      </c>
      <c r="ER100">
        <v>10.3380350433986</v>
      </c>
      <c r="ES100">
        <v>11.470149996580901</v>
      </c>
      <c r="ET100">
        <v>3.5829813944933702</v>
      </c>
      <c r="EU100">
        <v>11.2657600352651</v>
      </c>
      <c r="EV100">
        <v>10.440476289524799</v>
      </c>
      <c r="EW100">
        <v>3.2343581953853202</v>
      </c>
      <c r="EX100">
        <v>4.7785725996973003</v>
      </c>
      <c r="EY100">
        <v>10.515738436961501</v>
      </c>
      <c r="EZ100">
        <v>3.7708793738910602</v>
      </c>
      <c r="FA100">
        <v>4.75020885616384</v>
      </c>
      <c r="FB100">
        <v>10.6602797960521</v>
      </c>
      <c r="FC100">
        <v>11.4864090885076</v>
      </c>
      <c r="FD100">
        <v>10.5783010187569</v>
      </c>
      <c r="FE100">
        <v>5.3148587874421596</v>
      </c>
      <c r="FF100">
        <v>2.8448921802231601</v>
      </c>
      <c r="FG100">
        <v>10.4143705778386</v>
      </c>
      <c r="FH100">
        <v>10.4269270791137</v>
      </c>
      <c r="FI100">
        <v>3.0493013593591001</v>
      </c>
      <c r="FK100">
        <v>7.1402190188136796</v>
      </c>
      <c r="FL100">
        <v>10.4410091280958</v>
      </c>
      <c r="FM100">
        <v>7.8461910318042101</v>
      </c>
      <c r="FN100">
        <v>12.2308758335717</v>
      </c>
      <c r="FO100">
        <v>11.7760703456706</v>
      </c>
      <c r="FP100">
        <v>4.3060525910818299</v>
      </c>
      <c r="FQ100">
        <v>6.3396716144767096</v>
      </c>
      <c r="FR100">
        <v>1.7318902413253501</v>
      </c>
      <c r="FS100">
        <v>5.1626284876206698</v>
      </c>
      <c r="FT100">
        <v>4.62523277347141</v>
      </c>
      <c r="FU100">
        <v>10.3401640028772</v>
      </c>
      <c r="FV100">
        <v>10.621697728561699</v>
      </c>
      <c r="FW100">
        <v>10.363666489720799</v>
      </c>
      <c r="FX100">
        <v>4.0209483493373597</v>
      </c>
      <c r="FY100">
        <v>2.9731978156885801</v>
      </c>
      <c r="FZ100">
        <v>12.737588614783901</v>
      </c>
      <c r="GA100">
        <v>11.4965744611864</v>
      </c>
      <c r="GB100">
        <v>16.1698725784624</v>
      </c>
      <c r="GC100">
        <v>3.4628340791925298</v>
      </c>
      <c r="GD100">
        <v>11.717416915188601</v>
      </c>
      <c r="GE100">
        <v>10.373736990291601</v>
      </c>
      <c r="GF100">
        <v>11.098191564917601</v>
      </c>
      <c r="GG100">
        <v>2.9572340496005798</v>
      </c>
      <c r="GH100">
        <v>2.6017705458962199</v>
      </c>
      <c r="GI100">
        <v>9.0741924319455904</v>
      </c>
      <c r="GJ100">
        <v>5.9537700550587402</v>
      </c>
      <c r="GK100">
        <v>12.7123929242382</v>
      </c>
      <c r="GL100">
        <v>3.44681543248466</v>
      </c>
      <c r="GM100">
        <v>12.7161499291547</v>
      </c>
      <c r="GN100">
        <v>3.1583335287193299</v>
      </c>
      <c r="GO100">
        <v>11.584902645727301</v>
      </c>
      <c r="GP100">
        <v>10.5076556658219</v>
      </c>
      <c r="GQ100">
        <v>5.8571245502992104</v>
      </c>
      <c r="GR100">
        <v>11.340388613673699</v>
      </c>
      <c r="GS100">
        <v>10.773567440486101</v>
      </c>
      <c r="GT100">
        <v>3.77488567094061</v>
      </c>
      <c r="GU100">
        <v>12.407053564995</v>
      </c>
      <c r="GV100">
        <v>4.3488480966504497</v>
      </c>
      <c r="GW100">
        <v>10.179172866689401</v>
      </c>
      <c r="GX100">
        <v>3.2768826080329401</v>
      </c>
      <c r="GY100">
        <v>12.435748823230799</v>
      </c>
      <c r="GZ100">
        <v>4.8165943970853</v>
      </c>
      <c r="HA100">
        <v>10.4788725628176</v>
      </c>
      <c r="HB100">
        <v>10.8902516826438</v>
      </c>
      <c r="HC100">
        <v>10.6003148495912</v>
      </c>
      <c r="HD100">
        <v>3.7714081290396302</v>
      </c>
      <c r="HE100">
        <v>3.3914702586446599</v>
      </c>
      <c r="HF100">
        <v>14.338833278078599</v>
      </c>
      <c r="HG100">
        <v>4.6821423732632104</v>
      </c>
      <c r="HH100">
        <v>1.5920539779179499</v>
      </c>
      <c r="HI100">
        <v>10.445157034008901</v>
      </c>
      <c r="HJ100">
        <v>10.283146308992</v>
      </c>
      <c r="HK100">
        <v>13.5505718881069</v>
      </c>
      <c r="HL100">
        <v>15.6573112339548</v>
      </c>
      <c r="HM100">
        <v>3.1668962955893698</v>
      </c>
      <c r="HN100">
        <v>11.414113595243901</v>
      </c>
      <c r="HO100">
        <v>4.6202127363993704</v>
      </c>
      <c r="HP100">
        <v>5.0845463864532903</v>
      </c>
      <c r="HQ100">
        <v>11.5222318174379</v>
      </c>
      <c r="HR100">
        <v>9.9528050825531391</v>
      </c>
      <c r="HS100">
        <v>4.8871568307263598</v>
      </c>
      <c r="HT100">
        <v>4.4461875312066903</v>
      </c>
      <c r="HU100">
        <v>9.8168945913540302</v>
      </c>
      <c r="HV100">
        <v>13.6531418899058</v>
      </c>
      <c r="HW100">
        <v>10.412959277739001</v>
      </c>
      <c r="HX100">
        <v>11.438226717101401</v>
      </c>
      <c r="HY100">
        <v>3.59448927779742</v>
      </c>
      <c r="HZ100">
        <v>10.417700651773799</v>
      </c>
      <c r="IA100">
        <v>10.447033303496999</v>
      </c>
      <c r="IB100">
        <v>3.17116817481774</v>
      </c>
      <c r="IC100">
        <v>4.6546269767350701</v>
      </c>
      <c r="ID100">
        <v>11.4042263877491</v>
      </c>
      <c r="IE100">
        <v>2.8479391018499798</v>
      </c>
      <c r="IF100">
        <v>4.8790850782741604</v>
      </c>
      <c r="IG100">
        <v>10.549703929903</v>
      </c>
      <c r="IH100">
        <v>11.4636077780489</v>
      </c>
      <c r="II100">
        <v>11.1316297785459</v>
      </c>
      <c r="IJ100">
        <v>5.3737844021680603</v>
      </c>
      <c r="IK100">
        <v>2.9878866443276801</v>
      </c>
      <c r="IL100">
        <v>10.3719609549699</v>
      </c>
      <c r="IM100">
        <v>11.294154792240599</v>
      </c>
      <c r="IN100">
        <v>3.0342959375129399</v>
      </c>
      <c r="IO100">
        <v>7.3967664589371198</v>
      </c>
      <c r="IP100">
        <v>10.3553341861302</v>
      </c>
      <c r="IQ100">
        <v>7.3532959691064503</v>
      </c>
      <c r="IR100">
        <v>12.659800038318799</v>
      </c>
      <c r="IS100">
        <v>11.636988558445299</v>
      </c>
      <c r="IT100">
        <v>4.5851173493420996</v>
      </c>
      <c r="IU100">
        <v>6.2890240226255898</v>
      </c>
      <c r="IV100">
        <v>2.2201042290121</v>
      </c>
      <c r="IW100">
        <v>5.1208308362889801</v>
      </c>
      <c r="IX100">
        <v>3.99424401592794</v>
      </c>
      <c r="IY100">
        <v>10.5657912144578</v>
      </c>
      <c r="IZ100">
        <v>10.1367344140952</v>
      </c>
      <c r="JA100">
        <v>10.8980931055605</v>
      </c>
      <c r="JB100">
        <v>3.9990298593165599</v>
      </c>
      <c r="JC100">
        <v>3.7878617758965198</v>
      </c>
      <c r="JD100">
        <v>12.757821825635901</v>
      </c>
      <c r="JE100">
        <v>10.405016714249699</v>
      </c>
      <c r="JF100">
        <v>10.4413287296638</v>
      </c>
      <c r="JG100">
        <v>3.7426163100633301</v>
      </c>
      <c r="JH100">
        <v>11.5786294311732</v>
      </c>
      <c r="JI100">
        <v>10.4107175918242</v>
      </c>
      <c r="JJ100">
        <v>11.8913457906011</v>
      </c>
      <c r="JK100">
        <v>4.0155906835766304</v>
      </c>
      <c r="JL100">
        <v>2.51579361730442</v>
      </c>
      <c r="JM100">
        <v>17.318424992852499</v>
      </c>
      <c r="JN100">
        <v>5.6106039111950601</v>
      </c>
      <c r="JO100">
        <v>7.9088999167039304</v>
      </c>
      <c r="JP100">
        <v>3.42578211604572</v>
      </c>
      <c r="JQ100">
        <v>12.5078428253462</v>
      </c>
      <c r="JR100">
        <v>4.1002850131636999</v>
      </c>
      <c r="JS100">
        <v>11.202717509192</v>
      </c>
      <c r="JT100">
        <v>10.565461671230899</v>
      </c>
      <c r="JU100">
        <v>5.9331051117449798</v>
      </c>
      <c r="JV100">
        <v>11.8473903687447</v>
      </c>
      <c r="JW100">
        <v>10.764259983542299</v>
      </c>
      <c r="JX100">
        <v>4.2539760488292098</v>
      </c>
      <c r="JY100">
        <v>12.2497527680465</v>
      </c>
      <c r="JZ100">
        <v>4.71004062321117</v>
      </c>
      <c r="KA100">
        <v>10.3046179755666</v>
      </c>
      <c r="KB100">
        <v>3.4165829226453099</v>
      </c>
      <c r="KC100">
        <v>12.458383456324301</v>
      </c>
      <c r="KD100">
        <v>4.48851987468767</v>
      </c>
      <c r="KE100">
        <v>10.617923457032701</v>
      </c>
      <c r="KF100">
        <v>10.668600616201401</v>
      </c>
      <c r="KG100">
        <v>10.4373189430785</v>
      </c>
      <c r="KH100">
        <v>3.3726942209819799</v>
      </c>
      <c r="KI100">
        <v>3.2242448888615498</v>
      </c>
      <c r="KJ100">
        <v>13.1620782344585</v>
      </c>
      <c r="KK100">
        <v>4.8465747720428896</v>
      </c>
      <c r="KL100">
        <v>1.3971941055105299</v>
      </c>
      <c r="KM100">
        <v>10.3752854217809</v>
      </c>
      <c r="KN100">
        <v>10.3351950321091</v>
      </c>
      <c r="KO100">
        <v>11.7377441091531</v>
      </c>
      <c r="KP100">
        <v>14.718670081270901</v>
      </c>
      <c r="KQ100">
        <v>3.1047451130433901</v>
      </c>
      <c r="KR100">
        <v>11.434041715792199</v>
      </c>
      <c r="KS100">
        <v>4.6052988041784504</v>
      </c>
      <c r="KT100">
        <v>5.2423017473245404</v>
      </c>
      <c r="KU100">
        <v>11.6575122917664</v>
      </c>
      <c r="KV100">
        <v>10.102771406145299</v>
      </c>
      <c r="KW100">
        <v>3.5051946559130398</v>
      </c>
      <c r="KX100">
        <v>4.4712723906211398</v>
      </c>
      <c r="KY100">
        <v>9.6474610374422802</v>
      </c>
      <c r="KZ100">
        <v>13.3854458542777</v>
      </c>
      <c r="LA100">
        <v>10.3380350433986</v>
      </c>
      <c r="LB100">
        <v>11.470149996580901</v>
      </c>
      <c r="LC100">
        <v>3.5829813944933702</v>
      </c>
      <c r="LD100">
        <v>11.2657600352651</v>
      </c>
      <c r="LE100">
        <v>10.440476289524799</v>
      </c>
      <c r="LF100">
        <v>3.2343581953853202</v>
      </c>
      <c r="LG100">
        <v>4.7785725996973003</v>
      </c>
      <c r="LH100">
        <v>10.515738436961501</v>
      </c>
      <c r="LI100">
        <v>3.7708793738910602</v>
      </c>
      <c r="LJ100">
        <v>4.75020885616384</v>
      </c>
      <c r="LK100">
        <v>10.6602797960521</v>
      </c>
      <c r="LL100">
        <v>11.4864090885076</v>
      </c>
      <c r="LM100">
        <v>10.5783010187569</v>
      </c>
      <c r="LN100">
        <v>5.3148587874421596</v>
      </c>
      <c r="LO100">
        <v>2.8448921802231601</v>
      </c>
      <c r="LP100">
        <v>10.4143705778386</v>
      </c>
      <c r="LQ100">
        <v>10.4269270791137</v>
      </c>
      <c r="LR100">
        <v>3.0493013593591001</v>
      </c>
    </row>
    <row r="101" spans="1:330">
      <c r="A101">
        <v>99.000003252104506</v>
      </c>
      <c r="B101">
        <v>7.1921267311985302</v>
      </c>
      <c r="C101">
        <v>10.4403108491432</v>
      </c>
      <c r="D101">
        <v>7.6507171253544097</v>
      </c>
      <c r="E101">
        <v>12.1709891642421</v>
      </c>
      <c r="F101">
        <v>11.7536076754973</v>
      </c>
      <c r="G101">
        <v>4.1515400648545899</v>
      </c>
      <c r="H101">
        <v>6.2587854568691199</v>
      </c>
      <c r="I101">
        <v>1.85020312647348</v>
      </c>
      <c r="J101">
        <v>4.8663220836602701</v>
      </c>
      <c r="K101">
        <v>4.8617590835522799</v>
      </c>
      <c r="L101">
        <v>10.374067272685901</v>
      </c>
      <c r="M101">
        <v>10.537704251159299</v>
      </c>
      <c r="N101">
        <v>10.305352069538401</v>
      </c>
      <c r="O101">
        <v>3.9941605235208502</v>
      </c>
      <c r="P101">
        <v>2.86845885084462</v>
      </c>
      <c r="Q101">
        <v>12.5588321933117</v>
      </c>
      <c r="R101">
        <v>11.5581162689782</v>
      </c>
      <c r="S101">
        <v>15.9924706933267</v>
      </c>
      <c r="T101">
        <v>3.4997203714853899</v>
      </c>
      <c r="U101">
        <v>11.465008147562999</v>
      </c>
      <c r="V101">
        <v>10.3717999102176</v>
      </c>
      <c r="W101">
        <v>11.934814434967</v>
      </c>
      <c r="X101">
        <v>3.2804340962012701</v>
      </c>
      <c r="Y101">
        <v>2.5927165803160901</v>
      </c>
      <c r="Z101">
        <v>9.3272834629354993</v>
      </c>
      <c r="AA101">
        <v>6.1221427141196498</v>
      </c>
      <c r="AB101">
        <v>13.2528401466462</v>
      </c>
      <c r="AC101">
        <v>3.4962755971159099</v>
      </c>
      <c r="AD101">
        <v>12.535124871650501</v>
      </c>
      <c r="AE101">
        <v>3.1210659249395598</v>
      </c>
      <c r="AF101">
        <v>11.569231103336699</v>
      </c>
      <c r="AG101">
        <v>10.4347723827876</v>
      </c>
      <c r="AH101">
        <v>5.8274837715489802</v>
      </c>
      <c r="AI101">
        <v>11.0721641082853</v>
      </c>
      <c r="AJ101">
        <v>10.7878209279509</v>
      </c>
      <c r="AK101">
        <v>4.2948485584282103</v>
      </c>
      <c r="AL101">
        <v>12.0930388063375</v>
      </c>
      <c r="AM101">
        <v>4.4078999084934001</v>
      </c>
      <c r="AN101">
        <v>10.201911362800701</v>
      </c>
      <c r="AO101">
        <v>3.73960887434579</v>
      </c>
      <c r="AP101">
        <v>12.457489862919999</v>
      </c>
      <c r="AQ101">
        <v>4.58985470925181</v>
      </c>
      <c r="AR101">
        <v>10.580419704199899</v>
      </c>
      <c r="AS101">
        <v>10.6150850650836</v>
      </c>
      <c r="AT101">
        <v>10.7033691846534</v>
      </c>
      <c r="AU101">
        <v>3.65494421963021</v>
      </c>
      <c r="AV101">
        <v>3.6564907513733198</v>
      </c>
      <c r="AW101">
        <v>14.129840336471499</v>
      </c>
      <c r="AX101">
        <v>4.6861939499379304</v>
      </c>
      <c r="AY101">
        <v>1.8110981764537799</v>
      </c>
      <c r="AZ101">
        <v>10.438545370096699</v>
      </c>
      <c r="BA101">
        <v>10.3538658134377</v>
      </c>
      <c r="BB101">
        <v>13.8831607220646</v>
      </c>
      <c r="BC101">
        <v>15.534836393961299</v>
      </c>
      <c r="BD101">
        <v>3.2110345085881198</v>
      </c>
      <c r="BE101">
        <v>11.395268221964001</v>
      </c>
      <c r="BF101">
        <v>4.0966385636447198</v>
      </c>
      <c r="BG101">
        <v>4.6880064731320399</v>
      </c>
      <c r="BH101">
        <v>11.5153292592973</v>
      </c>
      <c r="BI101">
        <v>10.0105393052088</v>
      </c>
      <c r="BJ101">
        <v>4.9049322614081099</v>
      </c>
      <c r="BK101">
        <v>4.3771743831205301</v>
      </c>
      <c r="BL101">
        <v>10.7142247367659</v>
      </c>
      <c r="BM101">
        <v>13.105172121416601</v>
      </c>
      <c r="BN101">
        <v>10.4177999878686</v>
      </c>
      <c r="BO101">
        <v>11.4526033815097</v>
      </c>
      <c r="BP101">
        <v>3.6832679689019301</v>
      </c>
      <c r="BQ101">
        <v>10.434894700924</v>
      </c>
      <c r="BR101">
        <v>10.428902479674701</v>
      </c>
      <c r="BS101">
        <v>3.3763715272294998</v>
      </c>
      <c r="BT101">
        <v>4.6682736335807702</v>
      </c>
      <c r="BU101">
        <v>11.3787643079323</v>
      </c>
      <c r="BV101">
        <v>2.9141369681701601</v>
      </c>
      <c r="BW101">
        <v>4.8229910851982103</v>
      </c>
      <c r="BX101">
        <v>10.6205868753326</v>
      </c>
      <c r="BY101">
        <v>11.435725310483299</v>
      </c>
      <c r="BZ101">
        <v>10.454625006053</v>
      </c>
      <c r="CA101">
        <v>5.2575223884889901</v>
      </c>
      <c r="CB101">
        <v>3.0202447112853301</v>
      </c>
      <c r="CC101">
        <v>10.3569518692871</v>
      </c>
      <c r="CD101">
        <v>11.191071583185201</v>
      </c>
      <c r="CE101">
        <v>3.1497507650969001</v>
      </c>
      <c r="CF101">
        <v>7.03150388134625</v>
      </c>
      <c r="CG101">
        <v>10.3370545913985</v>
      </c>
      <c r="CH101">
        <v>7.3937501981759199</v>
      </c>
      <c r="CI101">
        <v>12.593165691351</v>
      </c>
      <c r="CJ101">
        <v>11.718083863909399</v>
      </c>
      <c r="CK101">
        <v>4.3964516454432996</v>
      </c>
      <c r="CL101">
        <v>6.3159219517829097</v>
      </c>
      <c r="CM101">
        <v>2.7721505691910999</v>
      </c>
      <c r="CN101">
        <v>5.4329932845952396</v>
      </c>
      <c r="CO101">
        <v>3.8888978862329799</v>
      </c>
      <c r="CP101">
        <v>10.390572989588099</v>
      </c>
      <c r="CQ101">
        <v>10.140110854873701</v>
      </c>
      <c r="CR101">
        <v>10.8142758778326</v>
      </c>
      <c r="CS101">
        <v>4.0386165152960203</v>
      </c>
      <c r="CT101">
        <v>3.9731212459636098</v>
      </c>
      <c r="CU101">
        <v>12.553096402502399</v>
      </c>
      <c r="CV101">
        <v>10.4028362883087</v>
      </c>
      <c r="CW101">
        <v>10.6494163369952</v>
      </c>
      <c r="CX101">
        <v>3.4779554637982102</v>
      </c>
      <c r="CY101">
        <v>11.7050044668004</v>
      </c>
      <c r="CZ101">
        <v>10.4057857962268</v>
      </c>
      <c r="DA101">
        <v>11.856139564375001</v>
      </c>
      <c r="DB101">
        <v>3.5274627028704901</v>
      </c>
      <c r="DC101">
        <v>2.5554626555367199</v>
      </c>
      <c r="DD101">
        <v>17.222081748975601</v>
      </c>
      <c r="DE101">
        <v>5.8215863114748299</v>
      </c>
      <c r="DF101">
        <v>7.8049940136049001</v>
      </c>
      <c r="DG101">
        <v>3.47404302994582</v>
      </c>
      <c r="DH101">
        <v>12.347253331656299</v>
      </c>
      <c r="DI101">
        <v>4.1219786123328799</v>
      </c>
      <c r="DJ101">
        <v>11.6200469128256</v>
      </c>
      <c r="DK101">
        <v>10.469206476788999</v>
      </c>
      <c r="DL101">
        <v>5.8696757351490296</v>
      </c>
      <c r="DM101">
        <v>11.1849637476544</v>
      </c>
      <c r="DN101">
        <v>10.929424785277201</v>
      </c>
      <c r="DO101">
        <v>7.1200140904914697</v>
      </c>
      <c r="DP101">
        <v>10.6214809596877</v>
      </c>
      <c r="DQ101">
        <v>4.66813218759994</v>
      </c>
      <c r="DR101">
        <v>10.447883555544401</v>
      </c>
      <c r="DS101">
        <v>3.43134822302933</v>
      </c>
      <c r="DT101">
        <v>12.3666100638365</v>
      </c>
      <c r="DU101">
        <v>3.74642481130872</v>
      </c>
      <c r="DV101">
        <v>10.6489983269754</v>
      </c>
      <c r="DW101">
        <v>10.933424808356101</v>
      </c>
      <c r="DX101">
        <v>10.3503732247943</v>
      </c>
      <c r="DY101">
        <v>3.6453283461704298</v>
      </c>
      <c r="DZ101">
        <v>3.4602114250837102</v>
      </c>
      <c r="EA101">
        <v>13.363976213534601</v>
      </c>
      <c r="EB101">
        <v>4.6454989526296799</v>
      </c>
      <c r="EC101">
        <v>1.3654845312816799</v>
      </c>
      <c r="ED101">
        <v>10.3986055915971</v>
      </c>
      <c r="EE101">
        <v>10.173979897524699</v>
      </c>
      <c r="EF101">
        <v>11.7280774188816</v>
      </c>
      <c r="EG101">
        <v>14.2639076162477</v>
      </c>
      <c r="EH101">
        <v>2.95463473366208</v>
      </c>
      <c r="EI101">
        <v>11.4916666570012</v>
      </c>
      <c r="EJ101">
        <v>4.5851074313209699</v>
      </c>
      <c r="EK101">
        <v>5.33467698312195</v>
      </c>
      <c r="EL101">
        <v>11.7383535831071</v>
      </c>
      <c r="EM101">
        <v>10.1622995737054</v>
      </c>
      <c r="EN101">
        <v>3.5244886010749501</v>
      </c>
      <c r="EO101">
        <v>4.5372919452733802</v>
      </c>
      <c r="EP101">
        <v>9.6677394203448195</v>
      </c>
      <c r="EQ101">
        <v>13.1162402277767</v>
      </c>
      <c r="ER101">
        <v>10.346974569204001</v>
      </c>
      <c r="ES101">
        <v>10.6424867753841</v>
      </c>
      <c r="ET101">
        <v>4.4385147319943297</v>
      </c>
      <c r="EU101">
        <v>11.4164944519211</v>
      </c>
      <c r="EV101">
        <v>10.439606068731401</v>
      </c>
      <c r="EW101">
        <v>3.1155778999188701</v>
      </c>
      <c r="EX101">
        <v>4.7031431987071404</v>
      </c>
      <c r="EY101">
        <v>10.5624220216207</v>
      </c>
      <c r="EZ101">
        <v>3.6120611338753599</v>
      </c>
      <c r="FA101">
        <v>4.5887933173938098</v>
      </c>
      <c r="FB101">
        <v>10.6552930927811</v>
      </c>
      <c r="FC101">
        <v>11.472979961610999</v>
      </c>
      <c r="FD101">
        <v>10.598153189571599</v>
      </c>
      <c r="FE101">
        <v>5.17818009793264</v>
      </c>
      <c r="FF101">
        <v>2.8209417671028998</v>
      </c>
      <c r="FG101">
        <v>10.450153881883301</v>
      </c>
      <c r="FH101">
        <v>10.3902286771572</v>
      </c>
      <c r="FI101">
        <v>3.0545994194286101</v>
      </c>
      <c r="FK101">
        <v>7.1921267311985302</v>
      </c>
      <c r="FL101">
        <v>10.4403108491432</v>
      </c>
      <c r="FM101">
        <v>7.6507171253544097</v>
      </c>
      <c r="FN101">
        <v>12.1709891642421</v>
      </c>
      <c r="FO101">
        <v>11.7536076754973</v>
      </c>
      <c r="FP101">
        <v>4.1515400648545899</v>
      </c>
      <c r="FQ101">
        <v>6.2587854568691199</v>
      </c>
      <c r="FR101">
        <v>1.85020312647348</v>
      </c>
      <c r="FS101">
        <v>4.8663220836602701</v>
      </c>
      <c r="FT101">
        <v>4.8617590835522799</v>
      </c>
      <c r="FU101">
        <v>10.374067272685901</v>
      </c>
      <c r="FV101">
        <v>10.537704251159299</v>
      </c>
      <c r="FW101">
        <v>10.305352069538401</v>
      </c>
      <c r="FX101">
        <v>3.9941605235208502</v>
      </c>
      <c r="FY101">
        <v>2.86845885084462</v>
      </c>
      <c r="FZ101">
        <v>12.5588321933117</v>
      </c>
      <c r="GA101">
        <v>11.5581162689782</v>
      </c>
      <c r="GB101">
        <v>15.9924706933267</v>
      </c>
      <c r="GC101">
        <v>3.4997203714853899</v>
      </c>
      <c r="GD101">
        <v>11.465008147562999</v>
      </c>
      <c r="GE101">
        <v>10.3717999102176</v>
      </c>
      <c r="GF101">
        <v>11.934814434967</v>
      </c>
      <c r="GG101">
        <v>3.2804340962012701</v>
      </c>
      <c r="GH101">
        <v>2.5927165803160901</v>
      </c>
      <c r="GI101">
        <v>9.3272834629354993</v>
      </c>
      <c r="GJ101">
        <v>6.1221427141196498</v>
      </c>
      <c r="GK101">
        <v>13.2528401466462</v>
      </c>
      <c r="GL101">
        <v>3.4962755971159099</v>
      </c>
      <c r="GM101">
        <v>12.535124871650501</v>
      </c>
      <c r="GN101">
        <v>3.1210659249395598</v>
      </c>
      <c r="GO101">
        <v>11.569231103336699</v>
      </c>
      <c r="GP101">
        <v>10.4347723827876</v>
      </c>
      <c r="GQ101">
        <v>5.8274837715489802</v>
      </c>
      <c r="GR101">
        <v>11.0721641082853</v>
      </c>
      <c r="GS101">
        <v>10.7878209279509</v>
      </c>
      <c r="GT101">
        <v>4.2948485584282103</v>
      </c>
      <c r="GU101">
        <v>12.0930388063375</v>
      </c>
      <c r="GV101">
        <v>4.4078999084934001</v>
      </c>
      <c r="GW101">
        <v>10.201911362800701</v>
      </c>
      <c r="GX101">
        <v>3.73960887434579</v>
      </c>
      <c r="GY101">
        <v>12.457489862919999</v>
      </c>
      <c r="GZ101">
        <v>4.58985470925181</v>
      </c>
      <c r="HA101">
        <v>10.580419704199899</v>
      </c>
      <c r="HB101">
        <v>10.6150850650836</v>
      </c>
      <c r="HC101">
        <v>10.7033691846534</v>
      </c>
      <c r="HD101">
        <v>3.65494421963021</v>
      </c>
      <c r="HE101">
        <v>3.6564907513733198</v>
      </c>
      <c r="HF101">
        <v>14.129840336471499</v>
      </c>
      <c r="HG101">
        <v>4.6861939499379304</v>
      </c>
      <c r="HH101">
        <v>1.8110981764537799</v>
      </c>
      <c r="HI101">
        <v>10.438545370096699</v>
      </c>
      <c r="HJ101">
        <v>10.3538658134377</v>
      </c>
      <c r="HK101">
        <v>13.8831607220646</v>
      </c>
      <c r="HL101">
        <v>15.534836393961299</v>
      </c>
      <c r="HM101">
        <v>3.2110345085881198</v>
      </c>
      <c r="HN101">
        <v>11.395268221964001</v>
      </c>
      <c r="HO101">
        <v>4.0966385636447198</v>
      </c>
      <c r="HP101">
        <v>4.6880064731320399</v>
      </c>
      <c r="HQ101">
        <v>11.5153292592973</v>
      </c>
      <c r="HR101">
        <v>10.0105393052088</v>
      </c>
      <c r="HS101">
        <v>4.9049322614081099</v>
      </c>
      <c r="HT101">
        <v>4.3771743831205301</v>
      </c>
      <c r="HU101">
        <v>10.7142247367659</v>
      </c>
      <c r="HV101">
        <v>13.105172121416601</v>
      </c>
      <c r="HW101">
        <v>10.4177999878686</v>
      </c>
      <c r="HX101">
        <v>11.4526033815097</v>
      </c>
      <c r="HY101">
        <v>3.6832679689019301</v>
      </c>
      <c r="HZ101">
        <v>10.434894700924</v>
      </c>
      <c r="IA101">
        <v>10.428902479674701</v>
      </c>
      <c r="IB101">
        <v>3.3763715272294998</v>
      </c>
      <c r="IC101">
        <v>4.6682736335807702</v>
      </c>
      <c r="ID101">
        <v>11.3787643079323</v>
      </c>
      <c r="IE101">
        <v>2.9141369681701601</v>
      </c>
      <c r="IF101">
        <v>4.8229910851982103</v>
      </c>
      <c r="IG101">
        <v>10.6205868753326</v>
      </c>
      <c r="IH101">
        <v>11.435725310483299</v>
      </c>
      <c r="II101">
        <v>10.454625006053</v>
      </c>
      <c r="IJ101">
        <v>5.2575223884889901</v>
      </c>
      <c r="IK101">
        <v>3.0202447112853301</v>
      </c>
      <c r="IL101">
        <v>10.3569518692871</v>
      </c>
      <c r="IM101">
        <v>11.191071583185201</v>
      </c>
      <c r="IN101">
        <v>3.1497507650969001</v>
      </c>
      <c r="IO101">
        <v>7.03150388134625</v>
      </c>
      <c r="IP101">
        <v>10.3370545913985</v>
      </c>
      <c r="IQ101">
        <v>7.3937501981759199</v>
      </c>
      <c r="IR101">
        <v>12.593165691351</v>
      </c>
      <c r="IS101">
        <v>11.718083863909399</v>
      </c>
      <c r="IT101">
        <v>4.3964516454432996</v>
      </c>
      <c r="IU101">
        <v>6.3159219517829097</v>
      </c>
      <c r="IV101">
        <v>2.7721505691910999</v>
      </c>
      <c r="IW101">
        <v>5.4329932845952396</v>
      </c>
      <c r="IX101">
        <v>3.8888978862329799</v>
      </c>
      <c r="IY101">
        <v>10.390572989588099</v>
      </c>
      <c r="IZ101">
        <v>10.140110854873701</v>
      </c>
      <c r="JA101">
        <v>10.8142758778326</v>
      </c>
      <c r="JB101">
        <v>4.0386165152960203</v>
      </c>
      <c r="JC101">
        <v>3.9731212459636098</v>
      </c>
      <c r="JD101">
        <v>12.553096402502399</v>
      </c>
      <c r="JE101">
        <v>10.4028362883087</v>
      </c>
      <c r="JF101">
        <v>10.6494163369952</v>
      </c>
      <c r="JG101">
        <v>3.4779554637982102</v>
      </c>
      <c r="JH101">
        <v>11.7050044668004</v>
      </c>
      <c r="JI101">
        <v>10.4057857962268</v>
      </c>
      <c r="JJ101">
        <v>11.856139564375001</v>
      </c>
      <c r="JK101">
        <v>3.5274627028704901</v>
      </c>
      <c r="JL101">
        <v>2.5554626555367199</v>
      </c>
      <c r="JM101">
        <v>17.222081748975601</v>
      </c>
      <c r="JN101">
        <v>5.8215863114748299</v>
      </c>
      <c r="JO101">
        <v>7.8049940136049001</v>
      </c>
      <c r="JP101">
        <v>3.47404302994582</v>
      </c>
      <c r="JQ101">
        <v>12.347253331656299</v>
      </c>
      <c r="JR101">
        <v>4.1219786123328799</v>
      </c>
      <c r="JS101">
        <v>11.6200469128256</v>
      </c>
      <c r="JT101">
        <v>10.469206476788999</v>
      </c>
      <c r="JU101">
        <v>5.8696757351490296</v>
      </c>
      <c r="JV101">
        <v>11.1849637476544</v>
      </c>
      <c r="JW101">
        <v>10.929424785277201</v>
      </c>
      <c r="JX101">
        <v>7.1200140904914697</v>
      </c>
      <c r="JY101">
        <v>10.6214809596877</v>
      </c>
      <c r="JZ101">
        <v>4.66813218759994</v>
      </c>
      <c r="KA101">
        <v>10.447883555544401</v>
      </c>
      <c r="KB101">
        <v>3.43134822302933</v>
      </c>
      <c r="KC101">
        <v>12.3666100638365</v>
      </c>
      <c r="KD101">
        <v>3.74642481130872</v>
      </c>
      <c r="KE101">
        <v>10.6489983269754</v>
      </c>
      <c r="KF101">
        <v>10.933424808356101</v>
      </c>
      <c r="KG101">
        <v>10.3503732247943</v>
      </c>
      <c r="KH101">
        <v>3.6453283461704298</v>
      </c>
      <c r="KI101">
        <v>3.4602114250837102</v>
      </c>
      <c r="KJ101">
        <v>13.363976213534601</v>
      </c>
      <c r="KK101">
        <v>4.6454989526296799</v>
      </c>
      <c r="KL101">
        <v>1.3654845312816799</v>
      </c>
      <c r="KM101">
        <v>10.3986055915971</v>
      </c>
      <c r="KN101">
        <v>10.173979897524699</v>
      </c>
      <c r="KO101">
        <v>11.7280774188816</v>
      </c>
      <c r="KP101">
        <v>14.2639076162477</v>
      </c>
      <c r="KQ101">
        <v>2.95463473366208</v>
      </c>
      <c r="KR101">
        <v>11.4916666570012</v>
      </c>
      <c r="KS101">
        <v>4.5851074313209699</v>
      </c>
      <c r="KT101">
        <v>5.33467698312195</v>
      </c>
      <c r="KU101">
        <v>11.7383535831071</v>
      </c>
      <c r="KV101">
        <v>10.1622995737054</v>
      </c>
      <c r="KW101">
        <v>3.5244886010749501</v>
      </c>
      <c r="KX101">
        <v>4.5372919452733802</v>
      </c>
      <c r="KY101">
        <v>9.6677394203448195</v>
      </c>
      <c r="KZ101">
        <v>13.1162402277767</v>
      </c>
      <c r="LA101">
        <v>10.346974569204001</v>
      </c>
      <c r="LB101">
        <v>10.6424867753841</v>
      </c>
      <c r="LC101">
        <v>4.4385147319943297</v>
      </c>
      <c r="LD101">
        <v>11.4164944519211</v>
      </c>
      <c r="LE101">
        <v>10.439606068731401</v>
      </c>
      <c r="LF101">
        <v>3.1155778999188701</v>
      </c>
      <c r="LG101">
        <v>4.7031431987071404</v>
      </c>
      <c r="LH101">
        <v>10.5624220216207</v>
      </c>
      <c r="LI101">
        <v>3.6120611338753599</v>
      </c>
      <c r="LJ101">
        <v>4.5887933173938098</v>
      </c>
      <c r="LK101">
        <v>10.6552930927811</v>
      </c>
      <c r="LL101">
        <v>11.472979961610999</v>
      </c>
      <c r="LM101">
        <v>10.598153189571599</v>
      </c>
      <c r="LN101">
        <v>5.17818009793264</v>
      </c>
      <c r="LO101">
        <v>2.8209417671028998</v>
      </c>
      <c r="LP101">
        <v>10.450153881883301</v>
      </c>
      <c r="LQ101">
        <v>10.3902286771572</v>
      </c>
      <c r="LR101">
        <v>3.0545994194286101</v>
      </c>
    </row>
    <row r="102" spans="1:330">
      <c r="A102">
        <v>100.000003284954</v>
      </c>
      <c r="B102">
        <v>7.2898386438668501</v>
      </c>
      <c r="C102">
        <v>10.396761240461901</v>
      </c>
      <c r="D102">
        <v>8.0848824238816306</v>
      </c>
      <c r="E102">
        <v>12.208286111336299</v>
      </c>
      <c r="F102">
        <v>11.562374511075101</v>
      </c>
      <c r="G102">
        <v>4.03175562748911</v>
      </c>
      <c r="H102">
        <v>6.3419938525472102</v>
      </c>
      <c r="I102">
        <v>2.7003650284090002</v>
      </c>
      <c r="J102">
        <v>4.32353255309775</v>
      </c>
      <c r="K102">
        <v>3.9276882368630002</v>
      </c>
      <c r="L102">
        <v>10.368325664600301</v>
      </c>
      <c r="M102">
        <v>10.5163167079894</v>
      </c>
      <c r="N102">
        <v>10.248289693956099</v>
      </c>
      <c r="O102">
        <v>3.9632556441744802</v>
      </c>
      <c r="P102">
        <v>2.9802627499317</v>
      </c>
      <c r="Q102">
        <v>12.2656925572249</v>
      </c>
      <c r="R102">
        <v>11.488101278874799</v>
      </c>
      <c r="S102">
        <v>15.9269857426348</v>
      </c>
      <c r="T102">
        <v>3.6783387369706402</v>
      </c>
      <c r="U102">
        <v>11.940720575584599</v>
      </c>
      <c r="V102">
        <v>10.3868869818712</v>
      </c>
      <c r="W102">
        <v>11.3846682908266</v>
      </c>
      <c r="X102">
        <v>2.9160081669037399</v>
      </c>
      <c r="Y102">
        <v>2.5718565884170701</v>
      </c>
      <c r="Z102">
        <v>9.5289360270047592</v>
      </c>
      <c r="AA102">
        <v>6.0331408701387002</v>
      </c>
      <c r="AB102">
        <v>13.447683645093701</v>
      </c>
      <c r="AC102">
        <v>3.4561001621152601</v>
      </c>
      <c r="AD102">
        <v>12.863074711681101</v>
      </c>
      <c r="AE102">
        <v>3.0270443592251999</v>
      </c>
      <c r="AF102">
        <v>11.5787986026059</v>
      </c>
      <c r="AG102">
        <v>10.301476243525499</v>
      </c>
      <c r="AH102">
        <v>5.7279827870592799</v>
      </c>
      <c r="AI102">
        <v>9.9115015879923298</v>
      </c>
      <c r="AJ102">
        <v>10.8404367237942</v>
      </c>
      <c r="AK102">
        <v>4.0565313158340999</v>
      </c>
      <c r="AL102">
        <v>12.095724401417399</v>
      </c>
      <c r="AM102">
        <v>4.0933506491340896</v>
      </c>
      <c r="AN102">
        <v>10.048911892032301</v>
      </c>
      <c r="AO102">
        <v>3.34948170317129</v>
      </c>
      <c r="AP102">
        <v>12.400946049837801</v>
      </c>
      <c r="AQ102">
        <v>4.6154106006271798</v>
      </c>
      <c r="AR102">
        <v>10.622040253556399</v>
      </c>
      <c r="AS102">
        <v>10.9459150820259</v>
      </c>
      <c r="AT102">
        <v>10.6210275020021</v>
      </c>
      <c r="AU102">
        <v>3.8304116628968399</v>
      </c>
      <c r="AV102">
        <v>3.5360927656504599</v>
      </c>
      <c r="AW102">
        <v>14.4199992797792</v>
      </c>
      <c r="AX102">
        <v>4.5403504171606004</v>
      </c>
      <c r="AY102">
        <v>1.74607111899751</v>
      </c>
      <c r="AZ102">
        <v>10.509342565764101</v>
      </c>
      <c r="BA102">
        <v>10.377500240113401</v>
      </c>
      <c r="BB102">
        <v>13.8136510877854</v>
      </c>
      <c r="BC102">
        <v>16.081591348877399</v>
      </c>
      <c r="BD102">
        <v>4.0721943867050703</v>
      </c>
      <c r="BE102">
        <v>10.879172812087701</v>
      </c>
      <c r="BF102">
        <v>4.3597572978951096</v>
      </c>
      <c r="BG102">
        <v>3.9864052903724998</v>
      </c>
      <c r="BH102">
        <v>11.6176919812386</v>
      </c>
      <c r="BI102">
        <v>10.926848314331901</v>
      </c>
      <c r="BJ102">
        <v>4.9388349911562797</v>
      </c>
      <c r="BK102">
        <v>3.4990359876862702</v>
      </c>
      <c r="BL102">
        <v>10.008232341805</v>
      </c>
      <c r="BM102">
        <v>13.3096637223064</v>
      </c>
      <c r="BN102">
        <v>10.360509888780401</v>
      </c>
      <c r="BO102">
        <v>11.41759286996</v>
      </c>
      <c r="BP102">
        <v>3.7052166052141402</v>
      </c>
      <c r="BQ102">
        <v>10.38338425996</v>
      </c>
      <c r="BR102">
        <v>10.4543193474312</v>
      </c>
      <c r="BS102">
        <v>3.2201094431291</v>
      </c>
      <c r="BT102">
        <v>4.64696292679269</v>
      </c>
      <c r="BU102">
        <v>11.4031143861466</v>
      </c>
      <c r="BV102">
        <v>2.8338176191702402</v>
      </c>
      <c r="BW102">
        <v>4.6385625754901403</v>
      </c>
      <c r="BX102">
        <v>11.481077996265499</v>
      </c>
      <c r="BY102">
        <v>11.513375915787</v>
      </c>
      <c r="BZ102">
        <v>11.273246079667</v>
      </c>
      <c r="CA102">
        <v>5.2984378709879598</v>
      </c>
      <c r="CB102">
        <v>2.9617792841260799</v>
      </c>
      <c r="CC102">
        <v>10.3469828236737</v>
      </c>
      <c r="CD102">
        <v>11.0132842200606</v>
      </c>
      <c r="CE102">
        <v>3.18033703268169</v>
      </c>
      <c r="CF102">
        <v>7.0876445326723996</v>
      </c>
      <c r="CG102">
        <v>10.195525042189299</v>
      </c>
      <c r="CH102">
        <v>7.4036215580310998</v>
      </c>
      <c r="CI102">
        <v>12.9601072315415</v>
      </c>
      <c r="CJ102">
        <v>11.6564710696981</v>
      </c>
      <c r="CK102">
        <v>4.6093074986777403</v>
      </c>
      <c r="CL102">
        <v>6.3170132521217104</v>
      </c>
      <c r="CM102">
        <v>2.33563990425146</v>
      </c>
      <c r="CN102">
        <v>5.1048170589351702</v>
      </c>
      <c r="CO102">
        <v>4.3027565809475199</v>
      </c>
      <c r="CP102">
        <v>10.1638906226001</v>
      </c>
      <c r="CQ102">
        <v>10.0469027548071</v>
      </c>
      <c r="CR102">
        <v>11.070313541511901</v>
      </c>
      <c r="CS102">
        <v>4.0155587627883298</v>
      </c>
      <c r="CT102">
        <v>3.83036502098247</v>
      </c>
      <c r="CU102">
        <v>13.0341771594367</v>
      </c>
      <c r="CV102">
        <v>10.473835757947001</v>
      </c>
      <c r="CW102">
        <v>10.533978615406401</v>
      </c>
      <c r="CX102">
        <v>3.8274068222531601</v>
      </c>
      <c r="CY102">
        <v>11.7219669826027</v>
      </c>
      <c r="CZ102">
        <v>10.426063823230001</v>
      </c>
      <c r="DA102">
        <v>11.9256541744132</v>
      </c>
      <c r="DB102">
        <v>2.9176954536511701</v>
      </c>
      <c r="DC102">
        <v>2.4988759318934699</v>
      </c>
      <c r="DD102">
        <v>17.740862552087801</v>
      </c>
      <c r="DE102">
        <v>5.7919672928450696</v>
      </c>
      <c r="DF102">
        <v>8.1132775017357694</v>
      </c>
      <c r="DG102">
        <v>3.47424826932449</v>
      </c>
      <c r="DH102">
        <v>12.4884405944091</v>
      </c>
      <c r="DI102">
        <v>3.9940535779617701</v>
      </c>
      <c r="DJ102">
        <v>11.581547514181</v>
      </c>
      <c r="DK102">
        <v>10.5302104652568</v>
      </c>
      <c r="DL102">
        <v>5.8501459313427997</v>
      </c>
      <c r="DM102">
        <v>11.019657759679401</v>
      </c>
      <c r="DN102">
        <v>10.8310279954647</v>
      </c>
      <c r="DO102">
        <v>6.5475279188979503</v>
      </c>
      <c r="DP102">
        <v>10.8102506929855</v>
      </c>
      <c r="DQ102">
        <v>4.65095006962492</v>
      </c>
      <c r="DR102">
        <v>11.1595796867723</v>
      </c>
      <c r="DS102">
        <v>3.3814600960523902</v>
      </c>
      <c r="DT102">
        <v>12.365427581533201</v>
      </c>
      <c r="DU102">
        <v>3.6569905933758502</v>
      </c>
      <c r="DV102">
        <v>10.522647216144099</v>
      </c>
      <c r="DW102">
        <v>10.7496579889795</v>
      </c>
      <c r="DX102">
        <v>10.3780586908146</v>
      </c>
      <c r="DY102">
        <v>2.4039114906565602</v>
      </c>
      <c r="DZ102">
        <v>3.6006673944557401</v>
      </c>
      <c r="EA102">
        <v>13.4407612628415</v>
      </c>
      <c r="EB102">
        <v>4.8837963483745099</v>
      </c>
      <c r="EC102">
        <v>2.2312531908308202</v>
      </c>
      <c r="ED102">
        <v>10.3911936961753</v>
      </c>
      <c r="EE102">
        <v>10.2242894408321</v>
      </c>
      <c r="EF102">
        <v>13.4679892385914</v>
      </c>
      <c r="EG102">
        <v>14.682429465535799</v>
      </c>
      <c r="EH102">
        <v>3.9964520690779199</v>
      </c>
      <c r="EI102">
        <v>10.5147112657547</v>
      </c>
      <c r="EJ102">
        <v>4.56058772330179</v>
      </c>
      <c r="EK102">
        <v>5.2028717673566902</v>
      </c>
      <c r="EL102">
        <v>11.4481199035834</v>
      </c>
      <c r="EM102">
        <v>10.035257739200199</v>
      </c>
      <c r="EN102">
        <v>3.5417089713404901</v>
      </c>
      <c r="EO102">
        <v>4.5842259778155796</v>
      </c>
      <c r="EP102">
        <v>9.1820204943282704</v>
      </c>
      <c r="EQ102">
        <v>13.2367572884352</v>
      </c>
      <c r="ER102">
        <v>10.359456815859</v>
      </c>
      <c r="ES102">
        <v>11.4319629355731</v>
      </c>
      <c r="ET102">
        <v>3.6601915960176399</v>
      </c>
      <c r="EU102">
        <v>11.422095673328499</v>
      </c>
      <c r="EV102">
        <v>10.4301454573905</v>
      </c>
      <c r="EW102">
        <v>3.4239444217502601</v>
      </c>
      <c r="EX102">
        <v>4.67804772539598</v>
      </c>
      <c r="EY102">
        <v>10.854325120007299</v>
      </c>
      <c r="EZ102">
        <v>3.4336337533449299</v>
      </c>
      <c r="FA102">
        <v>4.7218827490798398</v>
      </c>
      <c r="FB102">
        <v>10.5450376576783</v>
      </c>
      <c r="FC102">
        <v>11.4859301502532</v>
      </c>
      <c r="FD102">
        <v>11.198189702500001</v>
      </c>
      <c r="FE102">
        <v>5.2917660344357298</v>
      </c>
      <c r="FF102">
        <v>2.83881507712894</v>
      </c>
      <c r="FG102">
        <v>10.427469068247699</v>
      </c>
      <c r="FH102">
        <v>10.416272260494001</v>
      </c>
      <c r="FI102">
        <v>2.9738598783670902</v>
      </c>
      <c r="FK102">
        <v>7.2898386438668501</v>
      </c>
      <c r="FL102">
        <v>10.396761240461901</v>
      </c>
      <c r="FM102">
        <v>8.0848824238816306</v>
      </c>
      <c r="FN102">
        <v>12.208286111336299</v>
      </c>
      <c r="FO102">
        <v>11.562374511075101</v>
      </c>
      <c r="FP102">
        <v>4.03175562748911</v>
      </c>
      <c r="FQ102">
        <v>6.3419938525472102</v>
      </c>
      <c r="FR102">
        <v>2.7003650284090002</v>
      </c>
      <c r="FS102">
        <v>4.32353255309775</v>
      </c>
      <c r="FT102">
        <v>3.9276882368630002</v>
      </c>
      <c r="FU102">
        <v>10.368325664600301</v>
      </c>
      <c r="FV102">
        <v>10.5163167079894</v>
      </c>
      <c r="FW102">
        <v>10.248289693956099</v>
      </c>
      <c r="FX102">
        <v>3.9632556441744802</v>
      </c>
      <c r="FY102">
        <v>2.9802627499317</v>
      </c>
      <c r="FZ102">
        <v>12.2656925572249</v>
      </c>
      <c r="GA102">
        <v>11.488101278874799</v>
      </c>
      <c r="GB102">
        <v>15.9269857426348</v>
      </c>
      <c r="GC102">
        <v>3.6783387369706402</v>
      </c>
      <c r="GD102">
        <v>11.940720575584599</v>
      </c>
      <c r="GE102">
        <v>10.3868869818712</v>
      </c>
      <c r="GF102">
        <v>11.3846682908266</v>
      </c>
      <c r="GG102">
        <v>2.9160081669037399</v>
      </c>
      <c r="GH102">
        <v>2.5718565884170701</v>
      </c>
      <c r="GI102">
        <v>9.5289360270047592</v>
      </c>
      <c r="GJ102">
        <v>6.0331408701387002</v>
      </c>
      <c r="GK102">
        <v>13.447683645093701</v>
      </c>
      <c r="GL102">
        <v>3.4561001621152601</v>
      </c>
      <c r="GM102">
        <v>12.863074711681101</v>
      </c>
      <c r="GN102">
        <v>3.0270443592251999</v>
      </c>
      <c r="GO102">
        <v>11.5787986026059</v>
      </c>
      <c r="GP102">
        <v>10.301476243525499</v>
      </c>
      <c r="GQ102">
        <v>5.7279827870592799</v>
      </c>
      <c r="GR102">
        <v>9.9115015879923298</v>
      </c>
      <c r="GS102">
        <v>10.8404367237942</v>
      </c>
      <c r="GT102">
        <v>4.0565313158340999</v>
      </c>
      <c r="GU102">
        <v>12.095724401417399</v>
      </c>
      <c r="GV102">
        <v>4.0933506491340896</v>
      </c>
      <c r="GW102">
        <v>10.048911892032301</v>
      </c>
      <c r="GX102">
        <v>3.34948170317129</v>
      </c>
      <c r="GY102">
        <v>12.400946049837801</v>
      </c>
      <c r="GZ102">
        <v>4.6154106006271798</v>
      </c>
      <c r="HA102">
        <v>10.622040253556399</v>
      </c>
      <c r="HB102">
        <v>10.9459150820259</v>
      </c>
      <c r="HC102">
        <v>10.6210275020021</v>
      </c>
      <c r="HD102">
        <v>3.8304116628968399</v>
      </c>
      <c r="HE102">
        <v>3.5360927656504599</v>
      </c>
      <c r="HF102">
        <v>14.4199992797792</v>
      </c>
      <c r="HG102">
        <v>4.5403504171606004</v>
      </c>
      <c r="HH102">
        <v>1.74607111899751</v>
      </c>
      <c r="HI102">
        <v>10.509342565764101</v>
      </c>
      <c r="HJ102">
        <v>10.377500240113401</v>
      </c>
      <c r="HK102">
        <v>13.8136510877854</v>
      </c>
      <c r="HL102">
        <v>16.081591348877399</v>
      </c>
      <c r="HM102">
        <v>4.0721943867050703</v>
      </c>
      <c r="HN102">
        <v>10.879172812087701</v>
      </c>
      <c r="HO102">
        <v>4.3597572978951096</v>
      </c>
      <c r="HP102">
        <v>3.9864052903724998</v>
      </c>
      <c r="HQ102">
        <v>11.6176919812386</v>
      </c>
      <c r="HR102">
        <v>10.926848314331901</v>
      </c>
      <c r="HS102">
        <v>4.9388349911562797</v>
      </c>
      <c r="HT102">
        <v>3.4990359876862702</v>
      </c>
      <c r="HU102">
        <v>10.008232341805</v>
      </c>
      <c r="HV102">
        <v>13.3096637223064</v>
      </c>
      <c r="HW102">
        <v>10.360509888780401</v>
      </c>
      <c r="HX102">
        <v>11.41759286996</v>
      </c>
      <c r="HY102">
        <v>3.7052166052141402</v>
      </c>
      <c r="HZ102">
        <v>10.38338425996</v>
      </c>
      <c r="IA102">
        <v>10.4543193474312</v>
      </c>
      <c r="IB102">
        <v>3.2201094431291</v>
      </c>
      <c r="IC102">
        <v>4.64696292679269</v>
      </c>
      <c r="ID102">
        <v>11.4031143861466</v>
      </c>
      <c r="IE102">
        <v>2.8338176191702402</v>
      </c>
      <c r="IF102">
        <v>4.6385625754901403</v>
      </c>
      <c r="IG102">
        <v>11.481077996265499</v>
      </c>
      <c r="IH102">
        <v>11.513375915787</v>
      </c>
      <c r="II102">
        <v>11.273246079667</v>
      </c>
      <c r="IJ102">
        <v>5.2984378709879598</v>
      </c>
      <c r="IK102">
        <v>2.9617792841260799</v>
      </c>
      <c r="IL102">
        <v>10.3469828236737</v>
      </c>
      <c r="IM102">
        <v>11.0132842200606</v>
      </c>
      <c r="IN102">
        <v>3.18033703268169</v>
      </c>
      <c r="IO102">
        <v>7.0876445326723996</v>
      </c>
      <c r="IP102">
        <v>10.195525042189299</v>
      </c>
      <c r="IQ102">
        <v>7.4036215580310998</v>
      </c>
      <c r="IR102">
        <v>12.9601072315415</v>
      </c>
      <c r="IS102">
        <v>11.6564710696981</v>
      </c>
      <c r="IT102">
        <v>4.6093074986777403</v>
      </c>
      <c r="IU102">
        <v>6.3170132521217104</v>
      </c>
      <c r="IV102">
        <v>2.33563990425146</v>
      </c>
      <c r="IW102">
        <v>5.1048170589351702</v>
      </c>
      <c r="IX102">
        <v>4.3027565809475199</v>
      </c>
      <c r="IY102">
        <v>10.1638906226001</v>
      </c>
      <c r="IZ102">
        <v>10.0469027548071</v>
      </c>
      <c r="JA102">
        <v>11.070313541511901</v>
      </c>
      <c r="JB102">
        <v>4.0155587627883298</v>
      </c>
      <c r="JC102">
        <v>3.83036502098247</v>
      </c>
      <c r="JD102">
        <v>13.0341771594367</v>
      </c>
      <c r="JE102">
        <v>10.473835757947001</v>
      </c>
      <c r="JF102">
        <v>10.533978615406401</v>
      </c>
      <c r="JG102">
        <v>3.8274068222531601</v>
      </c>
      <c r="JH102">
        <v>11.7219669826027</v>
      </c>
      <c r="JI102">
        <v>10.426063823230001</v>
      </c>
      <c r="JJ102">
        <v>11.9256541744132</v>
      </c>
      <c r="JK102">
        <v>2.9176954536511701</v>
      </c>
      <c r="JL102">
        <v>2.4988759318934699</v>
      </c>
      <c r="JM102">
        <v>17.740862552087801</v>
      </c>
      <c r="JN102">
        <v>5.7919672928450696</v>
      </c>
      <c r="JO102">
        <v>8.1132775017357694</v>
      </c>
      <c r="JP102">
        <v>3.47424826932449</v>
      </c>
      <c r="JQ102">
        <v>12.4884405944091</v>
      </c>
      <c r="JR102">
        <v>3.9940535779617701</v>
      </c>
      <c r="JS102">
        <v>11.581547514181</v>
      </c>
      <c r="JT102">
        <v>10.5302104652568</v>
      </c>
      <c r="JU102">
        <v>5.8501459313427997</v>
      </c>
      <c r="JV102">
        <v>11.019657759679401</v>
      </c>
      <c r="JW102">
        <v>10.8310279954647</v>
      </c>
      <c r="JX102">
        <v>6.5475279188979503</v>
      </c>
      <c r="JY102">
        <v>10.8102506929855</v>
      </c>
      <c r="JZ102">
        <v>4.65095006962492</v>
      </c>
      <c r="KA102">
        <v>11.1595796867723</v>
      </c>
      <c r="KB102">
        <v>3.3814600960523902</v>
      </c>
      <c r="KC102">
        <v>12.365427581533201</v>
      </c>
      <c r="KD102">
        <v>3.6569905933758502</v>
      </c>
      <c r="KE102">
        <v>10.522647216144099</v>
      </c>
      <c r="KF102">
        <v>10.7496579889795</v>
      </c>
      <c r="KG102">
        <v>10.3780586908146</v>
      </c>
      <c r="KH102">
        <v>2.4039114906565602</v>
      </c>
      <c r="KI102">
        <v>3.6006673944557401</v>
      </c>
      <c r="KJ102">
        <v>13.4407612628415</v>
      </c>
      <c r="KK102">
        <v>4.8837963483745099</v>
      </c>
      <c r="KL102">
        <v>2.2312531908308202</v>
      </c>
      <c r="KM102">
        <v>10.3911936961753</v>
      </c>
      <c r="KN102">
        <v>10.2242894408321</v>
      </c>
      <c r="KO102">
        <v>13.4679892385914</v>
      </c>
      <c r="KP102">
        <v>14.682429465535799</v>
      </c>
      <c r="KQ102">
        <v>3.9964520690779199</v>
      </c>
      <c r="KR102">
        <v>10.5147112657547</v>
      </c>
      <c r="KS102">
        <v>4.56058772330179</v>
      </c>
      <c r="KT102">
        <v>5.2028717673566902</v>
      </c>
      <c r="KU102">
        <v>11.4481199035834</v>
      </c>
      <c r="KV102">
        <v>10.035257739200199</v>
      </c>
      <c r="KW102">
        <v>3.5417089713404901</v>
      </c>
      <c r="KX102">
        <v>4.5842259778155796</v>
      </c>
      <c r="KY102">
        <v>9.1820204943282704</v>
      </c>
      <c r="KZ102">
        <v>13.2367572884352</v>
      </c>
      <c r="LA102">
        <v>10.359456815859</v>
      </c>
      <c r="LB102">
        <v>11.4319629355731</v>
      </c>
      <c r="LC102">
        <v>3.6601915960176399</v>
      </c>
      <c r="LD102">
        <v>11.422095673328499</v>
      </c>
      <c r="LE102">
        <v>10.4301454573905</v>
      </c>
      <c r="LF102">
        <v>3.4239444217502601</v>
      </c>
      <c r="LG102">
        <v>4.67804772539598</v>
      </c>
      <c r="LH102">
        <v>10.854325120007299</v>
      </c>
      <c r="LI102">
        <v>3.4336337533449299</v>
      </c>
      <c r="LJ102">
        <v>4.7218827490798398</v>
      </c>
      <c r="LK102">
        <v>10.5450376576783</v>
      </c>
      <c r="LL102">
        <v>11.4859301502532</v>
      </c>
      <c r="LM102">
        <v>11.198189702500001</v>
      </c>
      <c r="LN102">
        <v>5.2917660344357298</v>
      </c>
      <c r="LO102">
        <v>2.83881507712894</v>
      </c>
      <c r="LP102">
        <v>10.427469068247699</v>
      </c>
      <c r="LQ102">
        <v>10.416272260494001</v>
      </c>
      <c r="LR102">
        <v>2.9738598783670902</v>
      </c>
    </row>
    <row r="103" spans="1:330">
      <c r="A103">
        <v>101.00000331780301</v>
      </c>
      <c r="B103">
        <v>7.1793040424243699</v>
      </c>
      <c r="C103">
        <v>10.5181940033453</v>
      </c>
      <c r="D103">
        <v>7.9960262348203397</v>
      </c>
      <c r="E103">
        <v>12.1544558744282</v>
      </c>
      <c r="F103">
        <v>11.4377437491358</v>
      </c>
      <c r="G103">
        <v>4.4972880680535496</v>
      </c>
      <c r="H103">
        <v>6.2733525011838198</v>
      </c>
      <c r="I103">
        <v>2.2325995586261902</v>
      </c>
      <c r="J103">
        <v>4.1394231418251</v>
      </c>
      <c r="K103">
        <v>3.9685442009164702</v>
      </c>
      <c r="L103">
        <v>10.45888972783</v>
      </c>
      <c r="M103">
        <v>10.6110901627315</v>
      </c>
      <c r="N103">
        <v>10.3472543723509</v>
      </c>
      <c r="O103">
        <v>4.0497887719878101</v>
      </c>
      <c r="P103">
        <v>2.9120515811076899</v>
      </c>
      <c r="Q103">
        <v>12.6330882253677</v>
      </c>
      <c r="R103">
        <v>11.4908900188962</v>
      </c>
      <c r="S103">
        <v>12.370222603908999</v>
      </c>
      <c r="T103">
        <v>3.4921443631588498</v>
      </c>
      <c r="U103">
        <v>11.959680088594601</v>
      </c>
      <c r="V103">
        <v>10.4126041213981</v>
      </c>
      <c r="W103">
        <v>11.182806577317001</v>
      </c>
      <c r="X103">
        <v>2.92824301849152</v>
      </c>
      <c r="Y103">
        <v>2.6855884692561198</v>
      </c>
      <c r="Z103">
        <v>17.1473348637372</v>
      </c>
      <c r="AA103">
        <v>5.9087251628860598</v>
      </c>
      <c r="AB103">
        <v>7.9369246977830796</v>
      </c>
      <c r="AC103">
        <v>3.4594740631304801</v>
      </c>
      <c r="AD103">
        <v>12.705197921104</v>
      </c>
      <c r="AE103">
        <v>2.8165347046105502</v>
      </c>
      <c r="AF103">
        <v>11.6166522244602</v>
      </c>
      <c r="AG103">
        <v>10.4529963983803</v>
      </c>
      <c r="AH103">
        <v>5.9388905951998101</v>
      </c>
      <c r="AI103">
        <v>11.296628303621301</v>
      </c>
      <c r="AJ103">
        <v>10.939543809649299</v>
      </c>
      <c r="AK103">
        <v>3.5130729263410698</v>
      </c>
      <c r="AL103">
        <v>12.380379529195601</v>
      </c>
      <c r="AM103">
        <v>5.2947208284370202</v>
      </c>
      <c r="AN103">
        <v>10.2292982651862</v>
      </c>
      <c r="AO103">
        <v>3.6946947905843501</v>
      </c>
      <c r="AP103">
        <v>12.439334505251599</v>
      </c>
      <c r="AQ103">
        <v>4.9723038695286004</v>
      </c>
      <c r="AR103">
        <v>10.6341830172919</v>
      </c>
      <c r="AS103">
        <v>10.548684871372799</v>
      </c>
      <c r="AT103">
        <v>10.6238124680268</v>
      </c>
      <c r="AU103">
        <v>3.8243016685699098</v>
      </c>
      <c r="AV103">
        <v>3.4445454620465501</v>
      </c>
      <c r="AW103">
        <v>14.2634952492033</v>
      </c>
      <c r="AX103">
        <v>3.8243969075450899</v>
      </c>
      <c r="AY103">
        <v>1.4419025344104499</v>
      </c>
      <c r="AZ103">
        <v>10.552871519380901</v>
      </c>
      <c r="BA103">
        <v>10.258003602998301</v>
      </c>
      <c r="BB103">
        <v>13.9926065409618</v>
      </c>
      <c r="BC103">
        <v>15.3313811256803</v>
      </c>
      <c r="BD103">
        <v>3.6279566388598301</v>
      </c>
      <c r="BE103">
        <v>11.1809470818307</v>
      </c>
      <c r="BF103">
        <v>3.9197343836948</v>
      </c>
      <c r="BG103">
        <v>5.8041252437441297</v>
      </c>
      <c r="BH103">
        <v>11.4598309633716</v>
      </c>
      <c r="BI103">
        <v>9.7059610161665795</v>
      </c>
      <c r="BJ103">
        <v>4.8852077928571802</v>
      </c>
      <c r="BK103">
        <v>4.37342826047621</v>
      </c>
      <c r="BL103">
        <v>9.7273439802184107</v>
      </c>
      <c r="BM103">
        <v>13.3880616547178</v>
      </c>
      <c r="BN103">
        <v>10.3976734481598</v>
      </c>
      <c r="BO103">
        <v>11.377164277298199</v>
      </c>
      <c r="BP103">
        <v>3.62345187599262</v>
      </c>
      <c r="BQ103">
        <v>10.4139106020142</v>
      </c>
      <c r="BR103">
        <v>10.4620086751817</v>
      </c>
      <c r="BS103">
        <v>3.3459180061770599</v>
      </c>
      <c r="BT103">
        <v>4.6524582925876503</v>
      </c>
      <c r="BU103">
        <v>11.402768943964301</v>
      </c>
      <c r="BV103">
        <v>2.8211500354868</v>
      </c>
      <c r="BW103">
        <v>4.5817597894794799</v>
      </c>
      <c r="BX103">
        <v>10.632758750319599</v>
      </c>
      <c r="BY103">
        <v>11.4341438130265</v>
      </c>
      <c r="BZ103">
        <v>11.300945330763399</v>
      </c>
      <c r="CA103">
        <v>5.2636079142892402</v>
      </c>
      <c r="CB103">
        <v>2.9966061189305702</v>
      </c>
      <c r="CC103">
        <v>10.3462761229761</v>
      </c>
      <c r="CD103">
        <v>11.1720054263603</v>
      </c>
      <c r="CE103">
        <v>3.09610115464293</v>
      </c>
      <c r="CF103">
        <v>6.9815909295263996</v>
      </c>
      <c r="CG103">
        <v>10.353080324966101</v>
      </c>
      <c r="CH103">
        <v>7.5415595032011602</v>
      </c>
      <c r="CI103">
        <v>12.6163188831199</v>
      </c>
      <c r="CJ103">
        <v>11.7401818310191</v>
      </c>
      <c r="CK103">
        <v>3.6587457831738202</v>
      </c>
      <c r="CL103">
        <v>6.3480997264774297</v>
      </c>
      <c r="CM103">
        <v>1.8112035949907199</v>
      </c>
      <c r="CN103">
        <v>4.9565408103326796</v>
      </c>
      <c r="CO103">
        <v>3.8522945463623999</v>
      </c>
      <c r="CP103">
        <v>10.2452980308225</v>
      </c>
      <c r="CQ103">
        <v>10.1431502393452</v>
      </c>
      <c r="CR103">
        <v>10.805401412900199</v>
      </c>
      <c r="CS103">
        <v>4.1468587383907201</v>
      </c>
      <c r="CT103">
        <v>3.8806935235524902</v>
      </c>
      <c r="CU103">
        <v>12.423709736283801</v>
      </c>
      <c r="CV103">
        <v>10.3566440069128</v>
      </c>
      <c r="CW103">
        <v>10.392622761412801</v>
      </c>
      <c r="CX103">
        <v>3.8129281553407099</v>
      </c>
      <c r="CY103">
        <v>11.562999098017</v>
      </c>
      <c r="CZ103">
        <v>10.444123256293601</v>
      </c>
      <c r="DA103">
        <v>11.7621613278229</v>
      </c>
      <c r="DB103">
        <v>3.7874373520413398</v>
      </c>
      <c r="DC103">
        <v>2.3482561994099198</v>
      </c>
      <c r="DD103">
        <v>17.309487675399598</v>
      </c>
      <c r="DE103">
        <v>5.7655792661816996</v>
      </c>
      <c r="DF103">
        <v>7.9755717909924799</v>
      </c>
      <c r="DG103">
        <v>3.4792545622645701</v>
      </c>
      <c r="DH103">
        <v>12.4748225933394</v>
      </c>
      <c r="DI103">
        <v>4.1706990350456099</v>
      </c>
      <c r="DJ103">
        <v>11.5079493159409</v>
      </c>
      <c r="DK103">
        <v>10.233560593749001</v>
      </c>
      <c r="DL103">
        <v>6.0600213188339396</v>
      </c>
      <c r="DM103">
        <v>11.031386716623199</v>
      </c>
      <c r="DN103">
        <v>10.6236311199814</v>
      </c>
      <c r="DO103">
        <v>6.8877624183313797</v>
      </c>
      <c r="DP103">
        <v>10.828322552832599</v>
      </c>
      <c r="DQ103">
        <v>4.6673827378966504</v>
      </c>
      <c r="DR103">
        <v>11.246530725922501</v>
      </c>
      <c r="DS103">
        <v>2.7238194065039201</v>
      </c>
      <c r="DT103">
        <v>12.4739023183268</v>
      </c>
      <c r="DU103">
        <v>3.4053631790190901</v>
      </c>
      <c r="DV103">
        <v>10.5139766473901</v>
      </c>
      <c r="DW103">
        <v>10.467208708024501</v>
      </c>
      <c r="DX103">
        <v>10.393815191718099</v>
      </c>
      <c r="DY103">
        <v>2.39605863998574</v>
      </c>
      <c r="DZ103">
        <v>3.5703095944029601</v>
      </c>
      <c r="EA103">
        <v>13.6741069012084</v>
      </c>
      <c r="EB103">
        <v>4.8783755248745004</v>
      </c>
      <c r="EC103">
        <v>2.17680958393905</v>
      </c>
      <c r="ED103">
        <v>10.3789402527226</v>
      </c>
      <c r="EE103">
        <v>10.126562417964999</v>
      </c>
      <c r="EF103">
        <v>13.2354728022099</v>
      </c>
      <c r="EG103">
        <v>14.9160176112557</v>
      </c>
      <c r="EH103">
        <v>3.89097923105918</v>
      </c>
      <c r="EI103">
        <v>10.597160924314201</v>
      </c>
      <c r="EJ103">
        <v>4.5672505819250704</v>
      </c>
      <c r="EK103">
        <v>5.1077357144167301</v>
      </c>
      <c r="EL103">
        <v>11.4314001242612</v>
      </c>
      <c r="EM103">
        <v>9.9340256226619594</v>
      </c>
      <c r="EN103">
        <v>3.48407214882186</v>
      </c>
      <c r="EO103">
        <v>4.6439411005141196</v>
      </c>
      <c r="EP103">
        <v>9.7327602068214798</v>
      </c>
      <c r="EQ103">
        <v>13.383753789060499</v>
      </c>
      <c r="ER103">
        <v>10.3615927321065</v>
      </c>
      <c r="ES103">
        <v>11.3550529713107</v>
      </c>
      <c r="ET103">
        <v>3.7419001270235901</v>
      </c>
      <c r="EU103">
        <v>11.2291437922895</v>
      </c>
      <c r="EV103">
        <v>10.4382882145816</v>
      </c>
      <c r="EW103">
        <v>3.2494677659942699</v>
      </c>
      <c r="EX103">
        <v>4.7237314918192101</v>
      </c>
      <c r="EY103">
        <v>11.442727324247301</v>
      </c>
      <c r="EZ103">
        <v>2.83959811744749</v>
      </c>
      <c r="FA103">
        <v>4.8444656472987804</v>
      </c>
      <c r="FB103">
        <v>10.4803002371909</v>
      </c>
      <c r="FC103">
        <v>11.416058715074101</v>
      </c>
      <c r="FD103">
        <v>10.524731796207901</v>
      </c>
      <c r="FE103">
        <v>5.3254064086526096</v>
      </c>
      <c r="FF103">
        <v>2.9492400076318899</v>
      </c>
      <c r="FG103">
        <v>10.4473994672773</v>
      </c>
      <c r="FH103">
        <v>10.448069251048</v>
      </c>
      <c r="FI103">
        <v>3.16965050628141</v>
      </c>
      <c r="FK103">
        <v>7.1793040424243699</v>
      </c>
      <c r="FL103">
        <v>10.5181940033453</v>
      </c>
      <c r="FM103">
        <v>7.9960262348203397</v>
      </c>
      <c r="FN103">
        <v>12.1544558744282</v>
      </c>
      <c r="FO103">
        <v>11.4377437491358</v>
      </c>
      <c r="FP103">
        <v>4.4972880680535496</v>
      </c>
      <c r="FQ103">
        <v>6.2733525011838198</v>
      </c>
      <c r="FR103">
        <v>2.2325995586261902</v>
      </c>
      <c r="FS103">
        <v>4.1394231418251</v>
      </c>
      <c r="FT103">
        <v>3.9685442009164702</v>
      </c>
      <c r="FU103">
        <v>10.45888972783</v>
      </c>
      <c r="FV103">
        <v>10.6110901627315</v>
      </c>
      <c r="FW103">
        <v>10.3472543723509</v>
      </c>
      <c r="FX103">
        <v>4.0497887719878101</v>
      </c>
      <c r="FY103">
        <v>2.9120515811076899</v>
      </c>
      <c r="FZ103">
        <v>12.6330882253677</v>
      </c>
      <c r="GA103">
        <v>11.4908900188962</v>
      </c>
      <c r="GB103">
        <v>12.370222603908999</v>
      </c>
      <c r="GC103">
        <v>3.4921443631588498</v>
      </c>
      <c r="GD103">
        <v>11.959680088594601</v>
      </c>
      <c r="GE103">
        <v>10.4126041213981</v>
      </c>
      <c r="GF103">
        <v>11.182806577317001</v>
      </c>
      <c r="GG103">
        <v>2.92824301849152</v>
      </c>
      <c r="GH103">
        <v>2.6855884692561198</v>
      </c>
      <c r="GI103">
        <v>17.1473348637372</v>
      </c>
      <c r="GJ103">
        <v>5.9087251628860598</v>
      </c>
      <c r="GK103">
        <v>7.9369246977830796</v>
      </c>
      <c r="GL103">
        <v>3.4594740631304801</v>
      </c>
      <c r="GM103">
        <v>12.705197921104</v>
      </c>
      <c r="GN103">
        <v>2.8165347046105502</v>
      </c>
      <c r="GO103">
        <v>11.6166522244602</v>
      </c>
      <c r="GP103">
        <v>10.4529963983803</v>
      </c>
      <c r="GQ103">
        <v>5.9388905951998101</v>
      </c>
      <c r="GR103">
        <v>11.296628303621301</v>
      </c>
      <c r="GS103">
        <v>10.939543809649299</v>
      </c>
      <c r="GT103">
        <v>3.5130729263410698</v>
      </c>
      <c r="GU103">
        <v>12.380379529195601</v>
      </c>
      <c r="GV103">
        <v>5.2947208284370202</v>
      </c>
      <c r="GW103">
        <v>10.2292982651862</v>
      </c>
      <c r="GX103">
        <v>3.6946947905843501</v>
      </c>
      <c r="GY103">
        <v>12.439334505251599</v>
      </c>
      <c r="GZ103">
        <v>4.9723038695286004</v>
      </c>
      <c r="HA103">
        <v>10.6341830172919</v>
      </c>
      <c r="HB103">
        <v>10.548684871372799</v>
      </c>
      <c r="HC103">
        <v>10.6238124680268</v>
      </c>
      <c r="HD103">
        <v>3.8243016685699098</v>
      </c>
      <c r="HE103">
        <v>3.4445454620465501</v>
      </c>
      <c r="HF103">
        <v>14.2634952492033</v>
      </c>
      <c r="HG103">
        <v>3.8243969075450899</v>
      </c>
      <c r="HH103">
        <v>1.4419025344104499</v>
      </c>
      <c r="HI103">
        <v>10.552871519380901</v>
      </c>
      <c r="HJ103">
        <v>10.258003602998301</v>
      </c>
      <c r="HK103">
        <v>13.9926065409618</v>
      </c>
      <c r="HL103">
        <v>15.3313811256803</v>
      </c>
      <c r="HM103">
        <v>3.6279566388598301</v>
      </c>
      <c r="HN103">
        <v>11.1809470818307</v>
      </c>
      <c r="HO103">
        <v>3.9197343836948</v>
      </c>
      <c r="HP103">
        <v>5.8041252437441297</v>
      </c>
      <c r="HQ103">
        <v>11.4598309633716</v>
      </c>
      <c r="HR103">
        <v>9.7059610161665795</v>
      </c>
      <c r="HS103">
        <v>4.8852077928571802</v>
      </c>
      <c r="HT103">
        <v>4.37342826047621</v>
      </c>
      <c r="HU103">
        <v>9.7273439802184107</v>
      </c>
      <c r="HV103">
        <v>13.3880616547178</v>
      </c>
      <c r="HW103">
        <v>10.3976734481598</v>
      </c>
      <c r="HX103">
        <v>11.377164277298199</v>
      </c>
      <c r="HY103">
        <v>3.62345187599262</v>
      </c>
      <c r="HZ103">
        <v>10.4139106020142</v>
      </c>
      <c r="IA103">
        <v>10.4620086751817</v>
      </c>
      <c r="IB103">
        <v>3.3459180061770599</v>
      </c>
      <c r="IC103">
        <v>4.6524582925876503</v>
      </c>
      <c r="ID103">
        <v>11.402768943964301</v>
      </c>
      <c r="IE103">
        <v>2.8211500354868</v>
      </c>
      <c r="IF103">
        <v>4.5817597894794799</v>
      </c>
      <c r="IG103">
        <v>10.632758750319599</v>
      </c>
      <c r="IH103">
        <v>11.4341438130265</v>
      </c>
      <c r="II103">
        <v>11.300945330763399</v>
      </c>
      <c r="IJ103">
        <v>5.2636079142892402</v>
      </c>
      <c r="IK103">
        <v>2.9966061189305702</v>
      </c>
      <c r="IL103">
        <v>10.3462761229761</v>
      </c>
      <c r="IM103">
        <v>11.1720054263603</v>
      </c>
      <c r="IN103">
        <v>3.09610115464293</v>
      </c>
      <c r="IO103">
        <v>6.9815909295263996</v>
      </c>
      <c r="IP103">
        <v>10.353080324966101</v>
      </c>
      <c r="IQ103">
        <v>7.5415595032011602</v>
      </c>
      <c r="IR103">
        <v>12.6163188831199</v>
      </c>
      <c r="IS103">
        <v>11.7401818310191</v>
      </c>
      <c r="IT103">
        <v>3.6587457831738202</v>
      </c>
      <c r="IU103">
        <v>6.3480997264774297</v>
      </c>
      <c r="IV103">
        <v>1.8112035949907199</v>
      </c>
      <c r="IW103">
        <v>4.9565408103326796</v>
      </c>
      <c r="IX103">
        <v>3.8522945463623999</v>
      </c>
      <c r="IY103">
        <v>10.2452980308225</v>
      </c>
      <c r="IZ103">
        <v>10.1431502393452</v>
      </c>
      <c r="JA103">
        <v>10.805401412900199</v>
      </c>
      <c r="JB103">
        <v>4.1468587383907201</v>
      </c>
      <c r="JC103">
        <v>3.8806935235524902</v>
      </c>
      <c r="JD103">
        <v>12.423709736283801</v>
      </c>
      <c r="JE103">
        <v>10.3566440069128</v>
      </c>
      <c r="JF103">
        <v>10.392622761412801</v>
      </c>
      <c r="JG103">
        <v>3.8129281553407099</v>
      </c>
      <c r="JH103">
        <v>11.562999098017</v>
      </c>
      <c r="JI103">
        <v>10.444123256293601</v>
      </c>
      <c r="JJ103">
        <v>11.7621613278229</v>
      </c>
      <c r="JK103">
        <v>3.7874373520413398</v>
      </c>
      <c r="JL103">
        <v>2.3482561994099198</v>
      </c>
      <c r="JM103">
        <v>17.309487675399598</v>
      </c>
      <c r="JN103">
        <v>5.7655792661816996</v>
      </c>
      <c r="JO103">
        <v>7.9755717909924799</v>
      </c>
      <c r="JP103">
        <v>3.4792545622645701</v>
      </c>
      <c r="JQ103">
        <v>12.4748225933394</v>
      </c>
      <c r="JR103">
        <v>4.1706990350456099</v>
      </c>
      <c r="JS103">
        <v>11.5079493159409</v>
      </c>
      <c r="JT103">
        <v>10.233560593749001</v>
      </c>
      <c r="JU103">
        <v>6.0600213188339396</v>
      </c>
      <c r="JV103">
        <v>11.031386716623199</v>
      </c>
      <c r="JW103">
        <v>10.6236311199814</v>
      </c>
      <c r="JX103">
        <v>6.8877624183313797</v>
      </c>
      <c r="JY103">
        <v>10.828322552832599</v>
      </c>
      <c r="JZ103">
        <v>4.6673827378966504</v>
      </c>
      <c r="KA103">
        <v>11.246530725922501</v>
      </c>
      <c r="KB103">
        <v>2.7238194065039201</v>
      </c>
      <c r="KC103">
        <v>12.4739023183268</v>
      </c>
      <c r="KD103">
        <v>3.4053631790190901</v>
      </c>
      <c r="KE103">
        <v>10.5139766473901</v>
      </c>
      <c r="KF103">
        <v>10.467208708024501</v>
      </c>
      <c r="KG103">
        <v>10.393815191718099</v>
      </c>
      <c r="KH103">
        <v>2.39605863998574</v>
      </c>
      <c r="KI103">
        <v>3.5703095944029601</v>
      </c>
      <c r="KJ103">
        <v>13.6741069012084</v>
      </c>
      <c r="KK103">
        <v>4.8783755248745004</v>
      </c>
      <c r="KL103">
        <v>2.17680958393905</v>
      </c>
      <c r="KM103">
        <v>10.3789402527226</v>
      </c>
      <c r="KN103">
        <v>10.126562417964999</v>
      </c>
      <c r="KO103">
        <v>13.2354728022099</v>
      </c>
      <c r="KP103">
        <v>14.9160176112557</v>
      </c>
      <c r="KQ103">
        <v>3.89097923105918</v>
      </c>
      <c r="KR103">
        <v>10.597160924314201</v>
      </c>
      <c r="KS103">
        <v>4.5672505819250704</v>
      </c>
      <c r="KT103">
        <v>5.1077357144167301</v>
      </c>
      <c r="KU103">
        <v>11.4314001242612</v>
      </c>
      <c r="KV103">
        <v>9.9340256226619594</v>
      </c>
      <c r="KW103">
        <v>3.48407214882186</v>
      </c>
      <c r="KX103">
        <v>4.6439411005141196</v>
      </c>
      <c r="KY103">
        <v>9.7327602068214798</v>
      </c>
      <c r="KZ103">
        <v>13.383753789060499</v>
      </c>
      <c r="LA103">
        <v>10.3615927321065</v>
      </c>
      <c r="LB103">
        <v>11.3550529713107</v>
      </c>
      <c r="LC103">
        <v>3.7419001270235901</v>
      </c>
      <c r="LD103">
        <v>11.2291437922895</v>
      </c>
      <c r="LE103">
        <v>10.4382882145816</v>
      </c>
      <c r="LF103">
        <v>3.2494677659942699</v>
      </c>
      <c r="LG103">
        <v>4.7237314918192101</v>
      </c>
      <c r="LH103">
        <v>11.442727324247301</v>
      </c>
      <c r="LI103">
        <v>2.83959811744749</v>
      </c>
      <c r="LJ103">
        <v>4.8444656472987804</v>
      </c>
      <c r="LK103">
        <v>10.4803002371909</v>
      </c>
      <c r="LL103">
        <v>11.416058715074101</v>
      </c>
      <c r="LM103">
        <v>10.524731796207901</v>
      </c>
      <c r="LN103">
        <v>5.3254064086526096</v>
      </c>
      <c r="LO103">
        <v>2.9492400076318899</v>
      </c>
      <c r="LP103">
        <v>10.4473994672773</v>
      </c>
      <c r="LQ103">
        <v>10.448069251048</v>
      </c>
      <c r="LR103">
        <v>3.16965050628141</v>
      </c>
    </row>
    <row r="104" spans="1:330">
      <c r="A104">
        <v>102.000003350653</v>
      </c>
      <c r="B104">
        <v>6.8940869854298104</v>
      </c>
      <c r="C104">
        <v>10.6036171742671</v>
      </c>
      <c r="D104">
        <v>7.8711733712178598</v>
      </c>
      <c r="E104">
        <v>12.2660393610065</v>
      </c>
      <c r="F104">
        <v>11.5619625472011</v>
      </c>
      <c r="G104">
        <v>4.2820787210002402</v>
      </c>
      <c r="H104">
        <v>6.3374247483448896</v>
      </c>
      <c r="I104">
        <v>3.0754484241862299</v>
      </c>
      <c r="J104">
        <v>5.0698545082033499</v>
      </c>
      <c r="K104">
        <v>3.6143153886677202</v>
      </c>
      <c r="L104">
        <v>10.547845649994199</v>
      </c>
      <c r="M104">
        <v>10.5983529779549</v>
      </c>
      <c r="N104">
        <v>10.385461866504301</v>
      </c>
      <c r="O104">
        <v>3.99734645431487</v>
      </c>
      <c r="P104">
        <v>3.80931035840368</v>
      </c>
      <c r="Q104">
        <v>12.352758724940699</v>
      </c>
      <c r="R104">
        <v>10.598462595988501</v>
      </c>
      <c r="S104">
        <v>15.580677456427599</v>
      </c>
      <c r="T104">
        <v>3.5436900146965402</v>
      </c>
      <c r="U104">
        <v>11.9919333239151</v>
      </c>
      <c r="V104">
        <v>10.399133599928399</v>
      </c>
      <c r="W104">
        <v>10.949108096463799</v>
      </c>
      <c r="X104">
        <v>3.8007465126369802</v>
      </c>
      <c r="Y104">
        <v>2.89500112855319</v>
      </c>
      <c r="Z104">
        <v>9.3818825782112292</v>
      </c>
      <c r="AA104">
        <v>5.9425834731392397</v>
      </c>
      <c r="AB104">
        <v>12.418850518993199</v>
      </c>
      <c r="AC104">
        <v>3.6779758428579998</v>
      </c>
      <c r="AD104">
        <v>12.946909135866401</v>
      </c>
      <c r="AE104">
        <v>2.7576036598899698</v>
      </c>
      <c r="AF104">
        <v>11.4951505065267</v>
      </c>
      <c r="AG104">
        <v>10.3442124035815</v>
      </c>
      <c r="AH104">
        <v>5.8918657941126504</v>
      </c>
      <c r="AI104">
        <v>11.665823085077101</v>
      </c>
      <c r="AJ104">
        <v>10.676630873868</v>
      </c>
      <c r="AK104">
        <v>3.8566143118345799</v>
      </c>
      <c r="AL104">
        <v>12.095453960066299</v>
      </c>
      <c r="AM104">
        <v>4.2111567384762703</v>
      </c>
      <c r="AN104">
        <v>10.014818940725799</v>
      </c>
      <c r="AO104">
        <v>3.7223709053784599</v>
      </c>
      <c r="AP104">
        <v>12.4692547122708</v>
      </c>
      <c r="AQ104">
        <v>4.4173126557583497</v>
      </c>
      <c r="AR104">
        <v>10.6755528619394</v>
      </c>
      <c r="AS104">
        <v>10.668638022120801</v>
      </c>
      <c r="AT104">
        <v>10.6706996448324</v>
      </c>
      <c r="AU104">
        <v>3.7624669949570499</v>
      </c>
      <c r="AV104">
        <v>3.2741971731308999</v>
      </c>
      <c r="AW104">
        <v>14.218977906394199</v>
      </c>
      <c r="AX104">
        <v>3.8869594809824499</v>
      </c>
      <c r="AY104">
        <v>2.37907807032256</v>
      </c>
      <c r="AZ104">
        <v>10.462686889592099</v>
      </c>
      <c r="BA104">
        <v>10.427234939884</v>
      </c>
      <c r="BB104">
        <v>13.9254071379092</v>
      </c>
      <c r="BC104">
        <v>15.8577157439003</v>
      </c>
      <c r="BD104">
        <v>3.3428202771125002</v>
      </c>
      <c r="BE104">
        <v>11.434525214031099</v>
      </c>
      <c r="BF104">
        <v>4.1438069540336597</v>
      </c>
      <c r="BG104">
        <v>5.2395746835967003</v>
      </c>
      <c r="BH104">
        <v>11.379745301447899</v>
      </c>
      <c r="BI104">
        <v>9.6232472034433592</v>
      </c>
      <c r="BJ104">
        <v>4.9206946314193001</v>
      </c>
      <c r="BK104">
        <v>4.4804675041710302</v>
      </c>
      <c r="BL104">
        <v>9.7468871655654699</v>
      </c>
      <c r="BM104">
        <v>13.262311694547</v>
      </c>
      <c r="BN104">
        <v>10.3629106374489</v>
      </c>
      <c r="BO104">
        <v>11.345795471522599</v>
      </c>
      <c r="BP104">
        <v>3.6261308558702798</v>
      </c>
      <c r="BQ104">
        <v>10.4395602213347</v>
      </c>
      <c r="BR104">
        <v>10.447276583514</v>
      </c>
      <c r="BS104">
        <v>3.5384108205287599</v>
      </c>
      <c r="BT104">
        <v>4.67812761971207</v>
      </c>
      <c r="BU104">
        <v>11.3801697910718</v>
      </c>
      <c r="BV104">
        <v>2.8871493060181299</v>
      </c>
      <c r="BW104">
        <v>4.6426674679918198</v>
      </c>
      <c r="BX104">
        <v>10.556479448418299</v>
      </c>
      <c r="BY104">
        <v>11.532396781886</v>
      </c>
      <c r="BZ104">
        <v>10.252173755402101</v>
      </c>
      <c r="CA104">
        <v>5.1984900375663798</v>
      </c>
      <c r="CB104">
        <v>3.0370858322106402</v>
      </c>
      <c r="CC104">
        <v>10.342762515719899</v>
      </c>
      <c r="CD104">
        <v>11.188844557186799</v>
      </c>
      <c r="CE104">
        <v>3.1587683272953599</v>
      </c>
      <c r="CF104">
        <v>7.2189901046834803</v>
      </c>
      <c r="CG104">
        <v>10.2690403352207</v>
      </c>
      <c r="CH104">
        <v>7.5842445966586602</v>
      </c>
      <c r="CI104">
        <v>12.460807630658</v>
      </c>
      <c r="CJ104">
        <v>11.6893618920758</v>
      </c>
      <c r="CK104">
        <v>4.6020414546806396</v>
      </c>
      <c r="CL104">
        <v>6.3395652484475198</v>
      </c>
      <c r="CM104">
        <v>2.2825686810962802</v>
      </c>
      <c r="CN104">
        <v>4.59002910419676</v>
      </c>
      <c r="CO104">
        <v>3.8805936965112902</v>
      </c>
      <c r="CP104">
        <v>10.407202327192699</v>
      </c>
      <c r="CQ104">
        <v>10.1802968344532</v>
      </c>
      <c r="CR104">
        <v>10.979551622634</v>
      </c>
      <c r="CS104">
        <v>4.0086931003156998</v>
      </c>
      <c r="CT104">
        <v>2.7969398842703002</v>
      </c>
      <c r="CU104">
        <v>12.6829034081833</v>
      </c>
      <c r="CV104">
        <v>11.4226460612281</v>
      </c>
      <c r="CW104">
        <v>10.947877684197101</v>
      </c>
      <c r="CX104">
        <v>3.5286267644275</v>
      </c>
      <c r="CY104">
        <v>11.552029850772</v>
      </c>
      <c r="CZ104">
        <v>10.428012178034599</v>
      </c>
      <c r="DA104">
        <v>11.9944197695922</v>
      </c>
      <c r="DB104">
        <v>3.30192630191616</v>
      </c>
      <c r="DC104">
        <v>2.9263986590803901</v>
      </c>
      <c r="DD104">
        <v>17.0234342769742</v>
      </c>
      <c r="DE104">
        <v>5.7658594431137997</v>
      </c>
      <c r="DF104">
        <v>8.0368960779109493</v>
      </c>
      <c r="DG104">
        <v>3.4505225985727099</v>
      </c>
      <c r="DH104">
        <v>12.5061592979641</v>
      </c>
      <c r="DI104">
        <v>3.9226468514049002</v>
      </c>
      <c r="DJ104">
        <v>11.674507013094599</v>
      </c>
      <c r="DK104">
        <v>10.3489010838697</v>
      </c>
      <c r="DL104">
        <v>5.8810981267145799</v>
      </c>
      <c r="DM104">
        <v>10.6959492342625</v>
      </c>
      <c r="DN104">
        <v>10.7742905776461</v>
      </c>
      <c r="DO104">
        <v>6.2875422789745796</v>
      </c>
      <c r="DP104">
        <v>11.0655428542288</v>
      </c>
      <c r="DQ104">
        <v>4.5828282553092601</v>
      </c>
      <c r="DR104">
        <v>10.314778892671599</v>
      </c>
      <c r="DS104">
        <v>3.26583390957585</v>
      </c>
      <c r="DT104">
        <v>12.444327698513</v>
      </c>
      <c r="DU104">
        <v>3.5381755988279502</v>
      </c>
      <c r="DV104">
        <v>10.4837366442356</v>
      </c>
      <c r="DW104">
        <v>10.5512125515116</v>
      </c>
      <c r="DX104">
        <v>10.4116144218013</v>
      </c>
      <c r="DY104">
        <v>3.69247839339678</v>
      </c>
      <c r="DZ104">
        <v>3.2460947026402698</v>
      </c>
      <c r="EA104">
        <v>13.1537507728761</v>
      </c>
      <c r="EB104">
        <v>4.9445863171548003</v>
      </c>
      <c r="EC104">
        <v>1.57414292158727</v>
      </c>
      <c r="ED104">
        <v>10.406897619372501</v>
      </c>
      <c r="EE104">
        <v>9.5167479759593103</v>
      </c>
      <c r="EF104">
        <v>13.419568469293001</v>
      </c>
      <c r="EG104">
        <v>14.7149073251543</v>
      </c>
      <c r="EH104">
        <v>3.96991001990326</v>
      </c>
      <c r="EI104">
        <v>10.594054296972701</v>
      </c>
      <c r="EJ104">
        <v>4.5654280721451599</v>
      </c>
      <c r="EK104">
        <v>5.1932827853581598</v>
      </c>
      <c r="EL104">
        <v>11.363566028673601</v>
      </c>
      <c r="EM104">
        <v>10.0193367938445</v>
      </c>
      <c r="EN104">
        <v>3.5274858995393301</v>
      </c>
      <c r="EO104">
        <v>4.6497018379585402</v>
      </c>
      <c r="EP104">
        <v>9.9172281425698792</v>
      </c>
      <c r="EQ104">
        <v>12.650913866209599</v>
      </c>
      <c r="ER104">
        <v>10.403463939955801</v>
      </c>
      <c r="ES104">
        <v>11.4555879011647</v>
      </c>
      <c r="ET104">
        <v>3.6072284529559302</v>
      </c>
      <c r="EU104">
        <v>11.2347627217324</v>
      </c>
      <c r="EV104">
        <v>10.439584638352899</v>
      </c>
      <c r="EW104">
        <v>3.0923295738693599</v>
      </c>
      <c r="EX104">
        <v>4.7203347491332304</v>
      </c>
      <c r="EY104">
        <v>11.4094666257045</v>
      </c>
      <c r="EZ104">
        <v>2.9084355170103899</v>
      </c>
      <c r="FA104">
        <v>4.7529936345905996</v>
      </c>
      <c r="FB104">
        <v>10.526363419532499</v>
      </c>
      <c r="FC104">
        <v>11.492652620922801</v>
      </c>
      <c r="FD104">
        <v>10.583318009017299</v>
      </c>
      <c r="FE104">
        <v>5.1473564974880297</v>
      </c>
      <c r="FF104">
        <v>2.8641993046824901</v>
      </c>
      <c r="FG104">
        <v>10.4335967212584</v>
      </c>
      <c r="FH104">
        <v>10.446686814109301</v>
      </c>
      <c r="FI104">
        <v>3.14418058716076</v>
      </c>
      <c r="FK104">
        <v>6.8940869854298104</v>
      </c>
      <c r="FL104">
        <v>10.6036171742671</v>
      </c>
      <c r="FM104">
        <v>7.8711733712178598</v>
      </c>
      <c r="FN104">
        <v>12.2660393610065</v>
      </c>
      <c r="FO104">
        <v>11.5619625472011</v>
      </c>
      <c r="FP104">
        <v>4.2820787210002402</v>
      </c>
      <c r="FQ104">
        <v>6.3374247483448896</v>
      </c>
      <c r="FR104">
        <v>3.0754484241862299</v>
      </c>
      <c r="FS104">
        <v>5.0698545082033499</v>
      </c>
      <c r="FT104">
        <v>3.6143153886677202</v>
      </c>
      <c r="FU104">
        <v>10.547845649994199</v>
      </c>
      <c r="FV104">
        <v>10.5983529779549</v>
      </c>
      <c r="FW104">
        <v>10.385461866504301</v>
      </c>
      <c r="FX104">
        <v>3.99734645431487</v>
      </c>
      <c r="FY104">
        <v>3.80931035840368</v>
      </c>
      <c r="FZ104">
        <v>12.352758724940699</v>
      </c>
      <c r="GA104">
        <v>10.598462595988501</v>
      </c>
      <c r="GB104">
        <v>15.580677456427599</v>
      </c>
      <c r="GC104">
        <v>3.5436900146965402</v>
      </c>
      <c r="GD104">
        <v>11.9919333239151</v>
      </c>
      <c r="GE104">
        <v>10.399133599928399</v>
      </c>
      <c r="GF104">
        <v>10.949108096463799</v>
      </c>
      <c r="GG104">
        <v>3.8007465126369802</v>
      </c>
      <c r="GH104">
        <v>2.89500112855319</v>
      </c>
      <c r="GI104">
        <v>9.3818825782112292</v>
      </c>
      <c r="GJ104">
        <v>5.9425834731392397</v>
      </c>
      <c r="GK104">
        <v>12.418850518993199</v>
      </c>
      <c r="GL104">
        <v>3.6779758428579998</v>
      </c>
      <c r="GM104">
        <v>12.946909135866401</v>
      </c>
      <c r="GN104">
        <v>2.7576036598899698</v>
      </c>
      <c r="GO104">
        <v>11.4951505065267</v>
      </c>
      <c r="GP104">
        <v>10.3442124035815</v>
      </c>
      <c r="GQ104">
        <v>5.8918657941126504</v>
      </c>
      <c r="GR104">
        <v>11.665823085077101</v>
      </c>
      <c r="GS104">
        <v>10.676630873868</v>
      </c>
      <c r="GT104">
        <v>3.8566143118345799</v>
      </c>
      <c r="GU104">
        <v>12.095453960066299</v>
      </c>
      <c r="GV104">
        <v>4.2111567384762703</v>
      </c>
      <c r="GW104">
        <v>10.014818940725799</v>
      </c>
      <c r="GX104">
        <v>3.7223709053784599</v>
      </c>
      <c r="GY104">
        <v>12.4692547122708</v>
      </c>
      <c r="GZ104">
        <v>4.4173126557583497</v>
      </c>
      <c r="HA104">
        <v>10.6755528619394</v>
      </c>
      <c r="HB104">
        <v>10.668638022120801</v>
      </c>
      <c r="HC104">
        <v>10.6706996448324</v>
      </c>
      <c r="HD104">
        <v>3.7624669949570499</v>
      </c>
      <c r="HE104">
        <v>3.2741971731308999</v>
      </c>
      <c r="HF104">
        <v>14.218977906394199</v>
      </c>
      <c r="HG104">
        <v>3.8869594809824499</v>
      </c>
      <c r="HH104">
        <v>2.37907807032256</v>
      </c>
      <c r="HI104">
        <v>10.462686889592099</v>
      </c>
      <c r="HJ104">
        <v>10.427234939884</v>
      </c>
      <c r="HK104">
        <v>13.9254071379092</v>
      </c>
      <c r="HL104">
        <v>15.8577157439003</v>
      </c>
      <c r="HM104">
        <v>3.3428202771125002</v>
      </c>
      <c r="HN104">
        <v>11.434525214031099</v>
      </c>
      <c r="HO104">
        <v>4.1438069540336597</v>
      </c>
      <c r="HP104">
        <v>5.2395746835967003</v>
      </c>
      <c r="HQ104">
        <v>11.379745301447899</v>
      </c>
      <c r="HR104">
        <v>9.6232472034433592</v>
      </c>
      <c r="HS104">
        <v>4.9206946314193001</v>
      </c>
      <c r="HT104">
        <v>4.4804675041710302</v>
      </c>
      <c r="HU104">
        <v>9.7468871655654699</v>
      </c>
      <c r="HV104">
        <v>13.262311694547</v>
      </c>
      <c r="HW104">
        <v>10.3629106374489</v>
      </c>
      <c r="HX104">
        <v>11.345795471522599</v>
      </c>
      <c r="HY104">
        <v>3.6261308558702798</v>
      </c>
      <c r="HZ104">
        <v>10.4395602213347</v>
      </c>
      <c r="IA104">
        <v>10.447276583514</v>
      </c>
      <c r="IB104">
        <v>3.5384108205287599</v>
      </c>
      <c r="IC104">
        <v>4.67812761971207</v>
      </c>
      <c r="ID104">
        <v>11.3801697910718</v>
      </c>
      <c r="IE104">
        <v>2.8871493060181299</v>
      </c>
      <c r="IF104">
        <v>4.6426674679918198</v>
      </c>
      <c r="IG104">
        <v>10.556479448418299</v>
      </c>
      <c r="IH104">
        <v>11.532396781886</v>
      </c>
      <c r="II104">
        <v>10.252173755402101</v>
      </c>
      <c r="IJ104">
        <v>5.1984900375663798</v>
      </c>
      <c r="IK104">
        <v>3.0370858322106402</v>
      </c>
      <c r="IL104">
        <v>10.342762515719899</v>
      </c>
      <c r="IM104">
        <v>11.188844557186799</v>
      </c>
      <c r="IN104">
        <v>3.1587683272953599</v>
      </c>
      <c r="IO104">
        <v>7.2189901046834803</v>
      </c>
      <c r="IP104">
        <v>10.2690403352207</v>
      </c>
      <c r="IQ104">
        <v>7.5842445966586602</v>
      </c>
      <c r="IR104">
        <v>12.460807630658</v>
      </c>
      <c r="IS104">
        <v>11.6893618920758</v>
      </c>
      <c r="IT104">
        <v>4.6020414546806396</v>
      </c>
      <c r="IU104">
        <v>6.3395652484475198</v>
      </c>
      <c r="IV104">
        <v>2.2825686810962802</v>
      </c>
      <c r="IW104">
        <v>4.59002910419676</v>
      </c>
      <c r="IX104">
        <v>3.8805936965112902</v>
      </c>
      <c r="IY104">
        <v>10.407202327192699</v>
      </c>
      <c r="IZ104">
        <v>10.1802968344532</v>
      </c>
      <c r="JA104">
        <v>10.979551622634</v>
      </c>
      <c r="JB104">
        <v>4.0086931003156998</v>
      </c>
      <c r="JC104">
        <v>2.7969398842703002</v>
      </c>
      <c r="JD104">
        <v>12.6829034081833</v>
      </c>
      <c r="JE104">
        <v>11.4226460612281</v>
      </c>
      <c r="JF104">
        <v>10.947877684197101</v>
      </c>
      <c r="JG104">
        <v>3.5286267644275</v>
      </c>
      <c r="JH104">
        <v>11.552029850772</v>
      </c>
      <c r="JI104">
        <v>10.428012178034599</v>
      </c>
      <c r="JJ104">
        <v>11.9944197695922</v>
      </c>
      <c r="JK104">
        <v>3.30192630191616</v>
      </c>
      <c r="JL104">
        <v>2.9263986590803901</v>
      </c>
      <c r="JM104">
        <v>17.0234342769742</v>
      </c>
      <c r="JN104">
        <v>5.7658594431137997</v>
      </c>
      <c r="JO104">
        <v>8.0368960779109493</v>
      </c>
      <c r="JP104">
        <v>3.4505225985727099</v>
      </c>
      <c r="JQ104">
        <v>12.5061592979641</v>
      </c>
      <c r="JR104">
        <v>3.9226468514049002</v>
      </c>
      <c r="JS104">
        <v>11.674507013094599</v>
      </c>
      <c r="JT104">
        <v>10.3489010838697</v>
      </c>
      <c r="JU104">
        <v>5.8810981267145799</v>
      </c>
      <c r="JV104">
        <v>10.6959492342625</v>
      </c>
      <c r="JW104">
        <v>10.7742905776461</v>
      </c>
      <c r="JX104">
        <v>6.2875422789745796</v>
      </c>
      <c r="JY104">
        <v>11.0655428542288</v>
      </c>
      <c r="JZ104">
        <v>4.5828282553092601</v>
      </c>
      <c r="KA104">
        <v>10.314778892671599</v>
      </c>
      <c r="KB104">
        <v>3.26583390957585</v>
      </c>
      <c r="KC104">
        <v>12.444327698513</v>
      </c>
      <c r="KD104">
        <v>3.5381755988279502</v>
      </c>
      <c r="KE104">
        <v>10.4837366442356</v>
      </c>
      <c r="KF104">
        <v>10.5512125515116</v>
      </c>
      <c r="KG104">
        <v>10.4116144218013</v>
      </c>
      <c r="KH104">
        <v>3.69247839339678</v>
      </c>
      <c r="KI104">
        <v>3.2460947026402698</v>
      </c>
      <c r="KJ104">
        <v>13.1537507728761</v>
      </c>
      <c r="KK104">
        <v>4.9445863171548003</v>
      </c>
      <c r="KL104">
        <v>1.57414292158727</v>
      </c>
      <c r="KM104">
        <v>10.406897619372501</v>
      </c>
      <c r="KN104">
        <v>9.5167479759593103</v>
      </c>
      <c r="KO104">
        <v>13.419568469293001</v>
      </c>
      <c r="KP104">
        <v>14.7149073251543</v>
      </c>
      <c r="KQ104">
        <v>3.96991001990326</v>
      </c>
      <c r="KR104">
        <v>10.594054296972701</v>
      </c>
      <c r="KS104">
        <v>4.5654280721451599</v>
      </c>
      <c r="KT104">
        <v>5.1932827853581598</v>
      </c>
      <c r="KU104">
        <v>11.363566028673601</v>
      </c>
      <c r="KV104">
        <v>10.0193367938445</v>
      </c>
      <c r="KW104">
        <v>3.5274858995393301</v>
      </c>
      <c r="KX104">
        <v>4.6497018379585402</v>
      </c>
      <c r="KY104">
        <v>9.9172281425698792</v>
      </c>
      <c r="KZ104">
        <v>12.650913866209599</v>
      </c>
      <c r="LA104">
        <v>10.403463939955801</v>
      </c>
      <c r="LB104">
        <v>11.4555879011647</v>
      </c>
      <c r="LC104">
        <v>3.6072284529559302</v>
      </c>
      <c r="LD104">
        <v>11.2347627217324</v>
      </c>
      <c r="LE104">
        <v>10.439584638352899</v>
      </c>
      <c r="LF104">
        <v>3.0923295738693599</v>
      </c>
      <c r="LG104">
        <v>4.7203347491332304</v>
      </c>
      <c r="LH104">
        <v>11.4094666257045</v>
      </c>
      <c r="LI104">
        <v>2.9084355170103899</v>
      </c>
      <c r="LJ104">
        <v>4.7529936345905996</v>
      </c>
      <c r="LK104">
        <v>10.526363419532499</v>
      </c>
      <c r="LL104">
        <v>11.492652620922801</v>
      </c>
      <c r="LM104">
        <v>10.583318009017299</v>
      </c>
      <c r="LN104">
        <v>5.1473564974880297</v>
      </c>
      <c r="LO104">
        <v>2.8641993046824901</v>
      </c>
      <c r="LP104">
        <v>10.4335967212584</v>
      </c>
      <c r="LQ104">
        <v>10.446686814109301</v>
      </c>
      <c r="LR104">
        <v>3.14418058716076</v>
      </c>
    </row>
    <row r="105" spans="1:330">
      <c r="A105">
        <v>103.000003383502</v>
      </c>
      <c r="B105">
        <v>7.26345926737537</v>
      </c>
      <c r="C105">
        <v>10.4931973070351</v>
      </c>
      <c r="D105">
        <v>7.57634366094796</v>
      </c>
      <c r="E105">
        <v>12.2434900332794</v>
      </c>
      <c r="F105">
        <v>11.527445074301101</v>
      </c>
      <c r="G105">
        <v>4.4930162815800001</v>
      </c>
      <c r="H105">
        <v>6.2607185154292404</v>
      </c>
      <c r="I105">
        <v>1.9816937358767399</v>
      </c>
      <c r="J105">
        <v>4.3594405806349101</v>
      </c>
      <c r="K105">
        <v>5.2688758181555801</v>
      </c>
      <c r="L105">
        <v>10.5051508605886</v>
      </c>
      <c r="M105">
        <v>10.5206120645644</v>
      </c>
      <c r="N105">
        <v>10.4507470449977</v>
      </c>
      <c r="O105">
        <v>4.1254465348264802</v>
      </c>
      <c r="P105">
        <v>3.9220807749720898</v>
      </c>
      <c r="Q105">
        <v>11.9117521718712</v>
      </c>
      <c r="R105">
        <v>10.4869632938475</v>
      </c>
      <c r="S105">
        <v>12.534208280024499</v>
      </c>
      <c r="T105">
        <v>3.6952475676719798</v>
      </c>
      <c r="U105">
        <v>11.8750094750584</v>
      </c>
      <c r="V105">
        <v>10.388558639222801</v>
      </c>
      <c r="W105">
        <v>10.8195991974039</v>
      </c>
      <c r="X105">
        <v>3.7866254699023698</v>
      </c>
      <c r="Y105">
        <v>2.5771445522611698</v>
      </c>
      <c r="Z105">
        <v>17.306513305052501</v>
      </c>
      <c r="AA105">
        <v>6.0206186343200603</v>
      </c>
      <c r="AB105">
        <v>7.9760125869616596</v>
      </c>
      <c r="AC105">
        <v>3.4690161095060601</v>
      </c>
      <c r="AD105">
        <v>12.838274737564699</v>
      </c>
      <c r="AE105">
        <v>3.1206688424359399</v>
      </c>
      <c r="AF105">
        <v>10.9545896841237</v>
      </c>
      <c r="AG105">
        <v>10.4577548855872</v>
      </c>
      <c r="AH105">
        <v>5.89005606784528</v>
      </c>
      <c r="AI105">
        <v>11.338066379428801</v>
      </c>
      <c r="AJ105">
        <v>10.8823858837149</v>
      </c>
      <c r="AK105">
        <v>3.9315346299168801</v>
      </c>
      <c r="AL105">
        <v>12.279472635792199</v>
      </c>
      <c r="AM105">
        <v>4.3490491475222699</v>
      </c>
      <c r="AN105">
        <v>10.126566741548199</v>
      </c>
      <c r="AO105">
        <v>3.54653082603236</v>
      </c>
      <c r="AP105">
        <v>12.478942607836499</v>
      </c>
      <c r="AQ105">
        <v>4.4439416253002397</v>
      </c>
      <c r="AR105">
        <v>10.5910853597669</v>
      </c>
      <c r="AS105">
        <v>10.344550648665599</v>
      </c>
      <c r="AT105">
        <v>11.4595519558801</v>
      </c>
      <c r="AU105">
        <v>2.8399245683233301</v>
      </c>
      <c r="AV105">
        <v>3.38111985325168</v>
      </c>
      <c r="AW105">
        <v>13.989063392566999</v>
      </c>
      <c r="AX105">
        <v>4.0291433054247996</v>
      </c>
      <c r="AY105">
        <v>1.6493929055577401</v>
      </c>
      <c r="AZ105">
        <v>10.4317068973155</v>
      </c>
      <c r="BA105">
        <v>10.1568080079882</v>
      </c>
      <c r="BB105">
        <v>13.632109991219799</v>
      </c>
      <c r="BC105">
        <v>14.913496539161599</v>
      </c>
      <c r="BD105">
        <v>3.3128595639896998</v>
      </c>
      <c r="BE105">
        <v>11.389432650842799</v>
      </c>
      <c r="BF105">
        <v>4.3409475544809402</v>
      </c>
      <c r="BG105">
        <v>5.7502567194792302</v>
      </c>
      <c r="BH105">
        <v>11.5048711060532</v>
      </c>
      <c r="BI105">
        <v>9.5608727852913002</v>
      </c>
      <c r="BJ105">
        <v>4.9821519784290098</v>
      </c>
      <c r="BK105">
        <v>4.3397151575197199</v>
      </c>
      <c r="BL105">
        <v>9.8192110871849998</v>
      </c>
      <c r="BM105">
        <v>13.258849369300799</v>
      </c>
      <c r="BN105">
        <v>10.3940501500745</v>
      </c>
      <c r="BO105">
        <v>11.439364916620301</v>
      </c>
      <c r="BP105">
        <v>3.6061037096929902</v>
      </c>
      <c r="BQ105">
        <v>10.415060471439901</v>
      </c>
      <c r="BR105">
        <v>10.4567822146625</v>
      </c>
      <c r="BS105">
        <v>3.3836407949065999</v>
      </c>
      <c r="BT105">
        <v>4.7054189459323501</v>
      </c>
      <c r="BU105">
        <v>11.4125108448891</v>
      </c>
      <c r="BV105">
        <v>2.9155063771391898</v>
      </c>
      <c r="BW105">
        <v>4.5695138841787504</v>
      </c>
      <c r="BX105">
        <v>10.6505665003228</v>
      </c>
      <c r="BY105">
        <v>11.5268745765775</v>
      </c>
      <c r="BZ105">
        <v>10.390911994884799</v>
      </c>
      <c r="CA105">
        <v>5.1284792682035096</v>
      </c>
      <c r="CB105">
        <v>2.8296922842269701</v>
      </c>
      <c r="CC105">
        <v>10.351838210858</v>
      </c>
      <c r="CD105">
        <v>11.562470859207799</v>
      </c>
      <c r="CE105">
        <v>3.12467670815946</v>
      </c>
      <c r="CF105">
        <v>7.27500262806584</v>
      </c>
      <c r="CG105">
        <v>10.3803040421388</v>
      </c>
      <c r="CH105">
        <v>7.3463558694172999</v>
      </c>
      <c r="CI105">
        <v>12.8838231567607</v>
      </c>
      <c r="CJ105">
        <v>11.792532140237199</v>
      </c>
      <c r="CK105">
        <v>4.5744778681681799</v>
      </c>
      <c r="CL105">
        <v>6.3378088855205599</v>
      </c>
      <c r="CM105">
        <v>2.1503236123009999</v>
      </c>
      <c r="CN105">
        <v>5.1309754915256196</v>
      </c>
      <c r="CO105">
        <v>4.5751556507342999</v>
      </c>
      <c r="CP105">
        <v>10.432482783567799</v>
      </c>
      <c r="CQ105">
        <v>10.421183170211499</v>
      </c>
      <c r="CR105">
        <v>10.403295184436001</v>
      </c>
      <c r="CS105">
        <v>4.08585148398131</v>
      </c>
      <c r="CT105">
        <v>2.8553430604183498</v>
      </c>
      <c r="CU105">
        <v>12.536030164681399</v>
      </c>
      <c r="CV105">
        <v>11.351345984939201</v>
      </c>
      <c r="CW105">
        <v>10.4220727040088</v>
      </c>
      <c r="CX105">
        <v>3.4077246881044401</v>
      </c>
      <c r="CY105">
        <v>11.6775066529343</v>
      </c>
      <c r="CZ105">
        <v>10.4251299148931</v>
      </c>
      <c r="DA105">
        <v>11.910819854180099</v>
      </c>
      <c r="DB105">
        <v>3.0898504096693298</v>
      </c>
      <c r="DC105">
        <v>2.34353736140964</v>
      </c>
      <c r="DD105">
        <v>17.699666390098901</v>
      </c>
      <c r="DE105">
        <v>5.8460175895815398</v>
      </c>
      <c r="DF105">
        <v>8.0756902364514591</v>
      </c>
      <c r="DG105">
        <v>3.4319714849516298</v>
      </c>
      <c r="DH105">
        <v>12.6652614631946</v>
      </c>
      <c r="DI105">
        <v>4.0612424975767398</v>
      </c>
      <c r="DJ105">
        <v>11.6601242265266</v>
      </c>
      <c r="DK105">
        <v>10.2523149480438</v>
      </c>
      <c r="DL105">
        <v>5.8673815837063099</v>
      </c>
      <c r="DM105">
        <v>11.118425410478499</v>
      </c>
      <c r="DN105">
        <v>10.750528317456601</v>
      </c>
      <c r="DO105">
        <v>7.0638362272795403</v>
      </c>
      <c r="DP105">
        <v>10.780648271844701</v>
      </c>
      <c r="DQ105">
        <v>4.6156678862135401</v>
      </c>
      <c r="DR105">
        <v>10.343856447003001</v>
      </c>
      <c r="DS105">
        <v>3.2890603646500498</v>
      </c>
      <c r="DT105">
        <v>12.4499820804843</v>
      </c>
      <c r="DU105">
        <v>3.30299718448493</v>
      </c>
      <c r="DV105">
        <v>10.496514343206901</v>
      </c>
      <c r="DW105">
        <v>10.4770829247901</v>
      </c>
      <c r="DX105">
        <v>10.400637267820001</v>
      </c>
      <c r="DY105">
        <v>3.7414171983951898</v>
      </c>
      <c r="DZ105">
        <v>3.5202585310114798</v>
      </c>
      <c r="EA105">
        <v>13.4690776715951</v>
      </c>
      <c r="EB105">
        <v>3.9805900939096999</v>
      </c>
      <c r="EC105">
        <v>2.12041383228406</v>
      </c>
      <c r="ED105">
        <v>10.413527485863799</v>
      </c>
      <c r="EE105">
        <v>10.1788637623465</v>
      </c>
      <c r="EF105">
        <v>12.012401015189701</v>
      </c>
      <c r="EG105">
        <v>14.8685011674389</v>
      </c>
      <c r="EH105">
        <v>3.0348639202219698</v>
      </c>
      <c r="EI105">
        <v>11.482935356537901</v>
      </c>
      <c r="EJ105">
        <v>4.5826474152582604</v>
      </c>
      <c r="EK105">
        <v>4.7303558863781303</v>
      </c>
      <c r="EL105">
        <v>11.274788990501801</v>
      </c>
      <c r="EM105">
        <v>9.9508588514735905</v>
      </c>
      <c r="EN105">
        <v>3.6426411393642799</v>
      </c>
      <c r="EO105">
        <v>4.6196852400749098</v>
      </c>
      <c r="EP105">
        <v>9.8023827171541207</v>
      </c>
      <c r="EQ105">
        <v>13.5196458762125</v>
      </c>
      <c r="ER105">
        <v>10.411369190892501</v>
      </c>
      <c r="ES105">
        <v>11.4721331551013</v>
      </c>
      <c r="ET105">
        <v>3.5568533173280499</v>
      </c>
      <c r="EU105">
        <v>11.132821403047499</v>
      </c>
      <c r="EV105">
        <v>10.4480822921953</v>
      </c>
      <c r="EW105">
        <v>3.2216956191966499</v>
      </c>
      <c r="EX105">
        <v>4.73735608231644</v>
      </c>
      <c r="EY105">
        <v>11.4446285920855</v>
      </c>
      <c r="EZ105">
        <v>2.8714694587549201</v>
      </c>
      <c r="FA105">
        <v>5.0229237420397697</v>
      </c>
      <c r="FB105">
        <v>10.4834114207352</v>
      </c>
      <c r="FC105">
        <v>10.8269269948697</v>
      </c>
      <c r="FD105">
        <v>10.8909344700195</v>
      </c>
      <c r="FE105">
        <v>5.2384044265493701</v>
      </c>
      <c r="FF105">
        <v>3.6857084696268498</v>
      </c>
      <c r="FG105">
        <v>10.4629276929501</v>
      </c>
      <c r="FH105">
        <v>10.4403040978332</v>
      </c>
      <c r="FI105">
        <v>3.1702377315584198</v>
      </c>
      <c r="FK105">
        <v>7.26345926737537</v>
      </c>
      <c r="FL105">
        <v>10.4931973070351</v>
      </c>
      <c r="FM105">
        <v>7.57634366094796</v>
      </c>
      <c r="FN105">
        <v>12.2434900332794</v>
      </c>
      <c r="FO105">
        <v>11.527445074301101</v>
      </c>
      <c r="FP105">
        <v>4.4930162815800001</v>
      </c>
      <c r="FQ105">
        <v>6.2607185154292404</v>
      </c>
      <c r="FR105">
        <v>1.9816937358767399</v>
      </c>
      <c r="FS105">
        <v>4.3594405806349101</v>
      </c>
      <c r="FT105">
        <v>5.2688758181555801</v>
      </c>
      <c r="FU105">
        <v>10.5051508605886</v>
      </c>
      <c r="FV105">
        <v>10.5206120645644</v>
      </c>
      <c r="FW105">
        <v>10.4507470449977</v>
      </c>
      <c r="FX105">
        <v>4.1254465348264802</v>
      </c>
      <c r="FY105">
        <v>3.9220807749720898</v>
      </c>
      <c r="FZ105">
        <v>11.9117521718712</v>
      </c>
      <c r="GA105">
        <v>10.4869632938475</v>
      </c>
      <c r="GB105">
        <v>12.534208280024499</v>
      </c>
      <c r="GC105">
        <v>3.6952475676719798</v>
      </c>
      <c r="GD105">
        <v>11.8750094750584</v>
      </c>
      <c r="GE105">
        <v>10.388558639222801</v>
      </c>
      <c r="GF105">
        <v>10.8195991974039</v>
      </c>
      <c r="GG105">
        <v>3.7866254699023698</v>
      </c>
      <c r="GH105">
        <v>2.5771445522611698</v>
      </c>
      <c r="GI105">
        <v>17.306513305052501</v>
      </c>
      <c r="GJ105">
        <v>6.0206186343200603</v>
      </c>
      <c r="GK105">
        <v>7.9760125869616596</v>
      </c>
      <c r="GL105">
        <v>3.4690161095060601</v>
      </c>
      <c r="GM105">
        <v>12.838274737564699</v>
      </c>
      <c r="GN105">
        <v>3.1206688424359399</v>
      </c>
      <c r="GO105">
        <v>10.9545896841237</v>
      </c>
      <c r="GP105">
        <v>10.4577548855872</v>
      </c>
      <c r="GQ105">
        <v>5.89005606784528</v>
      </c>
      <c r="GR105">
        <v>11.338066379428801</v>
      </c>
      <c r="GS105">
        <v>10.8823858837149</v>
      </c>
      <c r="GT105">
        <v>3.9315346299168801</v>
      </c>
      <c r="GU105">
        <v>12.279472635792199</v>
      </c>
      <c r="GV105">
        <v>4.3490491475222699</v>
      </c>
      <c r="GW105">
        <v>10.126566741548199</v>
      </c>
      <c r="GX105">
        <v>3.54653082603236</v>
      </c>
      <c r="GY105">
        <v>12.478942607836499</v>
      </c>
      <c r="GZ105">
        <v>4.4439416253002397</v>
      </c>
      <c r="HA105">
        <v>10.5910853597669</v>
      </c>
      <c r="HB105">
        <v>10.344550648665599</v>
      </c>
      <c r="HC105">
        <v>11.4595519558801</v>
      </c>
      <c r="HD105">
        <v>2.8399245683233301</v>
      </c>
      <c r="HE105">
        <v>3.38111985325168</v>
      </c>
      <c r="HF105">
        <v>13.989063392566999</v>
      </c>
      <c r="HG105">
        <v>4.0291433054247996</v>
      </c>
      <c r="HH105">
        <v>1.6493929055577401</v>
      </c>
      <c r="HI105">
        <v>10.4317068973155</v>
      </c>
      <c r="HJ105">
        <v>10.1568080079882</v>
      </c>
      <c r="HK105">
        <v>13.632109991219799</v>
      </c>
      <c r="HL105">
        <v>14.913496539161599</v>
      </c>
      <c r="HM105">
        <v>3.3128595639896998</v>
      </c>
      <c r="HN105">
        <v>11.389432650842799</v>
      </c>
      <c r="HO105">
        <v>4.3409475544809402</v>
      </c>
      <c r="HP105">
        <v>5.7502567194792302</v>
      </c>
      <c r="HQ105">
        <v>11.5048711060532</v>
      </c>
      <c r="HR105">
        <v>9.5608727852913002</v>
      </c>
      <c r="HS105">
        <v>4.9821519784290098</v>
      </c>
      <c r="HT105">
        <v>4.3397151575197199</v>
      </c>
      <c r="HU105">
        <v>9.8192110871849998</v>
      </c>
      <c r="HV105">
        <v>13.258849369300799</v>
      </c>
      <c r="HW105">
        <v>10.3940501500745</v>
      </c>
      <c r="HX105">
        <v>11.439364916620301</v>
      </c>
      <c r="HY105">
        <v>3.6061037096929902</v>
      </c>
      <c r="HZ105">
        <v>10.415060471439901</v>
      </c>
      <c r="IA105">
        <v>10.4567822146625</v>
      </c>
      <c r="IB105">
        <v>3.3836407949065999</v>
      </c>
      <c r="IC105">
        <v>4.7054189459323501</v>
      </c>
      <c r="ID105">
        <v>11.4125108448891</v>
      </c>
      <c r="IE105">
        <v>2.9155063771391898</v>
      </c>
      <c r="IF105">
        <v>4.5695138841787504</v>
      </c>
      <c r="IG105">
        <v>10.6505665003228</v>
      </c>
      <c r="IH105">
        <v>11.5268745765775</v>
      </c>
      <c r="II105">
        <v>10.390911994884799</v>
      </c>
      <c r="IJ105">
        <v>5.1284792682035096</v>
      </c>
      <c r="IK105">
        <v>2.8296922842269701</v>
      </c>
      <c r="IL105">
        <v>10.351838210858</v>
      </c>
      <c r="IM105">
        <v>11.562470859207799</v>
      </c>
      <c r="IN105">
        <v>3.12467670815946</v>
      </c>
      <c r="IO105">
        <v>7.27500262806584</v>
      </c>
      <c r="IP105">
        <v>10.3803040421388</v>
      </c>
      <c r="IQ105">
        <v>7.3463558694172999</v>
      </c>
      <c r="IR105">
        <v>12.8838231567607</v>
      </c>
      <c r="IS105">
        <v>11.792532140237199</v>
      </c>
      <c r="IT105">
        <v>4.5744778681681799</v>
      </c>
      <c r="IU105">
        <v>6.3378088855205599</v>
      </c>
      <c r="IV105">
        <v>2.1503236123009999</v>
      </c>
      <c r="IW105">
        <v>5.1309754915256196</v>
      </c>
      <c r="IX105">
        <v>4.5751556507342999</v>
      </c>
      <c r="IY105">
        <v>10.432482783567799</v>
      </c>
      <c r="IZ105">
        <v>10.421183170211499</v>
      </c>
      <c r="JA105">
        <v>10.403295184436001</v>
      </c>
      <c r="JB105">
        <v>4.08585148398131</v>
      </c>
      <c r="JC105">
        <v>2.8553430604183498</v>
      </c>
      <c r="JD105">
        <v>12.536030164681399</v>
      </c>
      <c r="JE105">
        <v>11.351345984939201</v>
      </c>
      <c r="JF105">
        <v>10.4220727040088</v>
      </c>
      <c r="JG105">
        <v>3.4077246881044401</v>
      </c>
      <c r="JH105">
        <v>11.6775066529343</v>
      </c>
      <c r="JI105">
        <v>10.4251299148931</v>
      </c>
      <c r="JJ105">
        <v>11.910819854180099</v>
      </c>
      <c r="JK105">
        <v>3.0898504096693298</v>
      </c>
      <c r="JL105">
        <v>2.34353736140964</v>
      </c>
      <c r="JM105">
        <v>17.699666390098901</v>
      </c>
      <c r="JN105">
        <v>5.8460175895815398</v>
      </c>
      <c r="JO105">
        <v>8.0756902364514591</v>
      </c>
      <c r="JP105">
        <v>3.4319714849516298</v>
      </c>
      <c r="JQ105">
        <v>12.6652614631946</v>
      </c>
      <c r="JR105">
        <v>4.0612424975767398</v>
      </c>
      <c r="JS105">
        <v>11.6601242265266</v>
      </c>
      <c r="JT105">
        <v>10.2523149480438</v>
      </c>
      <c r="JU105">
        <v>5.8673815837063099</v>
      </c>
      <c r="JV105">
        <v>11.118425410478499</v>
      </c>
      <c r="JW105">
        <v>10.750528317456601</v>
      </c>
      <c r="JX105">
        <v>7.0638362272795403</v>
      </c>
      <c r="JY105">
        <v>10.780648271844701</v>
      </c>
      <c r="JZ105">
        <v>4.6156678862135401</v>
      </c>
      <c r="KA105">
        <v>10.343856447003001</v>
      </c>
      <c r="KB105">
        <v>3.2890603646500498</v>
      </c>
      <c r="KC105">
        <v>12.4499820804843</v>
      </c>
      <c r="KD105">
        <v>3.30299718448493</v>
      </c>
      <c r="KE105">
        <v>10.496514343206901</v>
      </c>
      <c r="KF105">
        <v>10.4770829247901</v>
      </c>
      <c r="KG105">
        <v>10.400637267820001</v>
      </c>
      <c r="KH105">
        <v>3.7414171983951898</v>
      </c>
      <c r="KI105">
        <v>3.5202585310114798</v>
      </c>
      <c r="KJ105">
        <v>13.4690776715951</v>
      </c>
      <c r="KK105">
        <v>3.9805900939096999</v>
      </c>
      <c r="KL105">
        <v>2.12041383228406</v>
      </c>
      <c r="KM105">
        <v>10.413527485863799</v>
      </c>
      <c r="KN105">
        <v>10.1788637623465</v>
      </c>
      <c r="KO105">
        <v>12.012401015189701</v>
      </c>
      <c r="KP105">
        <v>14.8685011674389</v>
      </c>
      <c r="KQ105">
        <v>3.0348639202219698</v>
      </c>
      <c r="KR105">
        <v>11.482935356537901</v>
      </c>
      <c r="KS105">
        <v>4.5826474152582604</v>
      </c>
      <c r="KT105">
        <v>4.7303558863781303</v>
      </c>
      <c r="KU105">
        <v>11.274788990501801</v>
      </c>
      <c r="KV105">
        <v>9.9508588514735905</v>
      </c>
      <c r="KW105">
        <v>3.6426411393642799</v>
      </c>
      <c r="KX105">
        <v>4.6196852400749098</v>
      </c>
      <c r="KY105">
        <v>9.8023827171541207</v>
      </c>
      <c r="KZ105">
        <v>13.5196458762125</v>
      </c>
      <c r="LA105">
        <v>10.411369190892501</v>
      </c>
      <c r="LB105">
        <v>11.4721331551013</v>
      </c>
      <c r="LC105">
        <v>3.5568533173280499</v>
      </c>
      <c r="LD105">
        <v>11.132821403047499</v>
      </c>
      <c r="LE105">
        <v>10.4480822921953</v>
      </c>
      <c r="LF105">
        <v>3.2216956191966499</v>
      </c>
      <c r="LG105">
        <v>4.73735608231644</v>
      </c>
      <c r="LH105">
        <v>11.4446285920855</v>
      </c>
      <c r="LI105">
        <v>2.8714694587549201</v>
      </c>
      <c r="LJ105">
        <v>5.0229237420397697</v>
      </c>
      <c r="LK105">
        <v>10.4834114207352</v>
      </c>
      <c r="LL105">
        <v>10.8269269948697</v>
      </c>
      <c r="LM105">
        <v>10.8909344700195</v>
      </c>
      <c r="LN105">
        <v>5.2384044265493701</v>
      </c>
      <c r="LO105">
        <v>3.6857084696268498</v>
      </c>
      <c r="LP105">
        <v>10.4629276929501</v>
      </c>
      <c r="LQ105">
        <v>10.4403040978332</v>
      </c>
      <c r="LR105">
        <v>3.1702377315584198</v>
      </c>
    </row>
    <row r="106" spans="1:330">
      <c r="A106">
        <v>104.000003416352</v>
      </c>
      <c r="B106">
        <v>7.0760523306982801</v>
      </c>
      <c r="C106">
        <v>10.413182534799899</v>
      </c>
      <c r="D106">
        <v>7.8877519422426996</v>
      </c>
      <c r="E106">
        <v>12.2483092640535</v>
      </c>
      <c r="F106">
        <v>11.753824407888199</v>
      </c>
      <c r="G106">
        <v>4.1440410563847498</v>
      </c>
      <c r="H106">
        <v>6.2774841077674797</v>
      </c>
      <c r="I106">
        <v>1.73428282994469</v>
      </c>
      <c r="J106">
        <v>4.1795605354365097</v>
      </c>
      <c r="K106">
        <v>5.1177621783928</v>
      </c>
      <c r="L106">
        <v>10.4968432021516</v>
      </c>
      <c r="M106">
        <v>10.6228992147478</v>
      </c>
      <c r="N106">
        <v>10.4221439321506</v>
      </c>
      <c r="O106">
        <v>4.0382469355540103</v>
      </c>
      <c r="P106">
        <v>3.53220024763703</v>
      </c>
      <c r="Q106">
        <v>12.510532254330201</v>
      </c>
      <c r="R106">
        <v>10.4994701960201</v>
      </c>
      <c r="S106">
        <v>16.023300653476301</v>
      </c>
      <c r="T106">
        <v>3.9319988320623098</v>
      </c>
      <c r="U106">
        <v>11.4520674893904</v>
      </c>
      <c r="V106">
        <v>10.3796197620175</v>
      </c>
      <c r="W106">
        <v>10.576511612086399</v>
      </c>
      <c r="X106">
        <v>2.95568573089753</v>
      </c>
      <c r="Y106">
        <v>2.5461761617760699</v>
      </c>
      <c r="Z106">
        <v>10.044551049514901</v>
      </c>
      <c r="AA106">
        <v>6.1166714245945704</v>
      </c>
      <c r="AB106">
        <v>13.135239205369</v>
      </c>
      <c r="AC106">
        <v>3.4559035475409901</v>
      </c>
      <c r="AD106">
        <v>12.6103285289414</v>
      </c>
      <c r="AE106">
        <v>2.9792806368312701</v>
      </c>
      <c r="AF106">
        <v>11.553236567710099</v>
      </c>
      <c r="AG106">
        <v>10.339499247236301</v>
      </c>
      <c r="AH106">
        <v>5.7372621035338298</v>
      </c>
      <c r="AI106">
        <v>11.4697634060583</v>
      </c>
      <c r="AJ106">
        <v>10.6875281683472</v>
      </c>
      <c r="AK106">
        <v>3.6671577426717099</v>
      </c>
      <c r="AL106">
        <v>12.226274000557799</v>
      </c>
      <c r="AM106">
        <v>4.57795459501925</v>
      </c>
      <c r="AN106">
        <v>10.183070377782601</v>
      </c>
      <c r="AO106">
        <v>3.5537493964595899</v>
      </c>
      <c r="AP106">
        <v>12.493245087543</v>
      </c>
      <c r="AQ106">
        <v>4.53298007560839</v>
      </c>
      <c r="AR106">
        <v>10.6350274518523</v>
      </c>
      <c r="AS106">
        <v>10.4377799570532</v>
      </c>
      <c r="AT106">
        <v>10.5606287163574</v>
      </c>
      <c r="AU106">
        <v>3.8099051308469698</v>
      </c>
      <c r="AV106">
        <v>3.1146752720051798</v>
      </c>
      <c r="AW106">
        <v>13.6003557928166</v>
      </c>
      <c r="AX106">
        <v>3.7313497530121902</v>
      </c>
      <c r="AY106">
        <v>1.5680556743093399</v>
      </c>
      <c r="AZ106">
        <v>10.489352169643</v>
      </c>
      <c r="BA106">
        <v>10.3391824291965</v>
      </c>
      <c r="BB106">
        <v>13.2468670867698</v>
      </c>
      <c r="BC106">
        <v>15.74618997928</v>
      </c>
      <c r="BD106">
        <v>3.29698783147226</v>
      </c>
      <c r="BE106">
        <v>11.4054179230658</v>
      </c>
      <c r="BF106">
        <v>4.0606857008574</v>
      </c>
      <c r="BG106">
        <v>5.2773550814732904</v>
      </c>
      <c r="BH106">
        <v>11.627062998586901</v>
      </c>
      <c r="BI106">
        <v>9.7462985349941693</v>
      </c>
      <c r="BJ106">
        <v>4.9016297936258404</v>
      </c>
      <c r="BK106">
        <v>3.89105050081726</v>
      </c>
      <c r="BL106">
        <v>10.297673290718899</v>
      </c>
      <c r="BM106">
        <v>13.4528509640976</v>
      </c>
      <c r="BN106">
        <v>10.403509912581701</v>
      </c>
      <c r="BO106">
        <v>11.4394046772792</v>
      </c>
      <c r="BP106">
        <v>3.6110983349852401</v>
      </c>
      <c r="BQ106">
        <v>10.419076839823999</v>
      </c>
      <c r="BR106">
        <v>10.448002857650501</v>
      </c>
      <c r="BS106">
        <v>3.32608949827807</v>
      </c>
      <c r="BT106">
        <v>4.6547603743686601</v>
      </c>
      <c r="BU106">
        <v>11.355363219252499</v>
      </c>
      <c r="BV106">
        <v>2.93845472997908</v>
      </c>
      <c r="BW106">
        <v>4.5589805112244299</v>
      </c>
      <c r="BX106">
        <v>11.1413776178233</v>
      </c>
      <c r="BY106">
        <v>11.5344543173426</v>
      </c>
      <c r="BZ106">
        <v>11.1492720457539</v>
      </c>
      <c r="CA106">
        <v>5.3515666875095604</v>
      </c>
      <c r="CB106">
        <v>2.87959107083097</v>
      </c>
      <c r="CC106">
        <v>10.359330447432599</v>
      </c>
      <c r="CD106">
        <v>11.0553133637996</v>
      </c>
      <c r="CE106">
        <v>3.21032415340804</v>
      </c>
      <c r="CF106">
        <v>7.2476539182642101</v>
      </c>
      <c r="CG106">
        <v>10.305882807589599</v>
      </c>
      <c r="CH106">
        <v>7.68275654960674</v>
      </c>
      <c r="CI106">
        <v>12.570922657233501</v>
      </c>
      <c r="CJ106">
        <v>11.6566702589574</v>
      </c>
      <c r="CK106">
        <v>4.5533768157084102</v>
      </c>
      <c r="CL106">
        <v>6.3446172789807402</v>
      </c>
      <c r="CM106">
        <v>2.2604119111448999</v>
      </c>
      <c r="CN106">
        <v>5.1123181307501797</v>
      </c>
      <c r="CO106">
        <v>3.99033377455094</v>
      </c>
      <c r="CP106">
        <v>10.5035091750222</v>
      </c>
      <c r="CQ106">
        <v>10.1222246822441</v>
      </c>
      <c r="CR106">
        <v>10.7856457767733</v>
      </c>
      <c r="CS106">
        <v>4.0917427410762404</v>
      </c>
      <c r="CT106">
        <v>2.8018648836969402</v>
      </c>
      <c r="CU106">
        <v>12.918298753647299</v>
      </c>
      <c r="CV106">
        <v>11.380252057886199</v>
      </c>
      <c r="CW106">
        <v>10.883322260410999</v>
      </c>
      <c r="CX106">
        <v>3.4652364735803198</v>
      </c>
      <c r="CY106">
        <v>11.688937325088601</v>
      </c>
      <c r="CZ106">
        <v>10.4264608654395</v>
      </c>
      <c r="DA106">
        <v>11.3545408957948</v>
      </c>
      <c r="DB106">
        <v>2.9604781300463801</v>
      </c>
      <c r="DC106">
        <v>2.7593874428001999</v>
      </c>
      <c r="DD106">
        <v>17.086453949569702</v>
      </c>
      <c r="DE106">
        <v>5.79205787645322</v>
      </c>
      <c r="DF106">
        <v>7.7948936849203898</v>
      </c>
      <c r="DG106">
        <v>3.4915679835873501</v>
      </c>
      <c r="DH106">
        <v>12.5049756185734</v>
      </c>
      <c r="DI106">
        <v>4.9748320426600401</v>
      </c>
      <c r="DJ106">
        <v>10.3521394009716</v>
      </c>
      <c r="DK106">
        <v>10.2430523165603</v>
      </c>
      <c r="DL106">
        <v>6.0241502949744197</v>
      </c>
      <c r="DM106">
        <v>11.5938217401494</v>
      </c>
      <c r="DN106">
        <v>10.9161183803234</v>
      </c>
      <c r="DO106">
        <v>7.0182007750774202</v>
      </c>
      <c r="DP106">
        <v>10.621302941329899</v>
      </c>
      <c r="DQ106">
        <v>4.6261059656792396</v>
      </c>
      <c r="DR106">
        <v>10.2206175718742</v>
      </c>
      <c r="DS106">
        <v>3.4558184584015201</v>
      </c>
      <c r="DT106">
        <v>12.4246983124631</v>
      </c>
      <c r="DU106">
        <v>2.6390651436169601</v>
      </c>
      <c r="DV106">
        <v>10.5186529816127</v>
      </c>
      <c r="DW106">
        <v>10.6497922435163</v>
      </c>
      <c r="DX106">
        <v>10.4129362839299</v>
      </c>
      <c r="DY106">
        <v>3.7737597957415598</v>
      </c>
      <c r="DZ106">
        <v>3.51570513330884</v>
      </c>
      <c r="EA106">
        <v>12.744732890436801</v>
      </c>
      <c r="EB106">
        <v>4.3085434244216998</v>
      </c>
      <c r="EC106">
        <v>3.0165778704469299</v>
      </c>
      <c r="ED106">
        <v>10.4117135364445</v>
      </c>
      <c r="EE106">
        <v>10.250465463319401</v>
      </c>
      <c r="EF106">
        <v>11.9128271351968</v>
      </c>
      <c r="EG106">
        <v>14.7320400282552</v>
      </c>
      <c r="EH106">
        <v>3.90711455432126</v>
      </c>
      <c r="EI106">
        <v>10.6539919591343</v>
      </c>
      <c r="EJ106">
        <v>4.6031404174826802</v>
      </c>
      <c r="EK106">
        <v>4.8591081645445602</v>
      </c>
      <c r="EL106">
        <v>11.809901215931999</v>
      </c>
      <c r="EM106">
        <v>9.6108650097951998</v>
      </c>
      <c r="EN106">
        <v>3.4966447488575101</v>
      </c>
      <c r="EO106">
        <v>4.5783878118051202</v>
      </c>
      <c r="EP106">
        <v>9.3780307919539698</v>
      </c>
      <c r="EQ106">
        <v>13.0161778281752</v>
      </c>
      <c r="ER106">
        <v>10.3978393697752</v>
      </c>
      <c r="ES106">
        <v>11.4239870946657</v>
      </c>
      <c r="ET106">
        <v>3.6160086011853698</v>
      </c>
      <c r="EU106">
        <v>11.256337437327099</v>
      </c>
      <c r="EV106">
        <v>10.443662672642301</v>
      </c>
      <c r="EW106">
        <v>3.3859383228006501</v>
      </c>
      <c r="EX106">
        <v>4.7944611797044701</v>
      </c>
      <c r="EY106">
        <v>11.481063483270599</v>
      </c>
      <c r="EZ106">
        <v>2.7662700567452299</v>
      </c>
      <c r="FA106">
        <v>4.9738266036399397</v>
      </c>
      <c r="FB106">
        <v>10.4621107546229</v>
      </c>
      <c r="FC106">
        <v>11.829652918842401</v>
      </c>
      <c r="FD106">
        <v>11.427698806701899</v>
      </c>
      <c r="FE106">
        <v>3.8461776228650701</v>
      </c>
      <c r="FF106">
        <v>3.5792535851540599</v>
      </c>
      <c r="FG106">
        <v>10.468638612378999</v>
      </c>
      <c r="FH106">
        <v>10.5581988869294</v>
      </c>
      <c r="FI106">
        <v>3.0620052982823398</v>
      </c>
      <c r="FK106">
        <v>7.0760523306982801</v>
      </c>
      <c r="FL106">
        <v>10.413182534799899</v>
      </c>
      <c r="FM106">
        <v>7.8877519422426996</v>
      </c>
      <c r="FN106">
        <v>12.2483092640535</v>
      </c>
      <c r="FO106">
        <v>11.753824407888199</v>
      </c>
      <c r="FP106">
        <v>4.1440410563847498</v>
      </c>
      <c r="FQ106">
        <v>6.2774841077674797</v>
      </c>
      <c r="FR106">
        <v>1.73428282994469</v>
      </c>
      <c r="FS106">
        <v>4.1795605354365097</v>
      </c>
      <c r="FT106">
        <v>5.1177621783928</v>
      </c>
      <c r="FU106">
        <v>10.4968432021516</v>
      </c>
      <c r="FV106">
        <v>10.6228992147478</v>
      </c>
      <c r="FW106">
        <v>10.4221439321506</v>
      </c>
      <c r="FX106">
        <v>4.0382469355540103</v>
      </c>
      <c r="FY106">
        <v>3.53220024763703</v>
      </c>
      <c r="FZ106">
        <v>12.510532254330201</v>
      </c>
      <c r="GA106">
        <v>10.4994701960201</v>
      </c>
      <c r="GB106">
        <v>16.023300653476301</v>
      </c>
      <c r="GC106">
        <v>3.9319988320623098</v>
      </c>
      <c r="GD106">
        <v>11.4520674893904</v>
      </c>
      <c r="GE106">
        <v>10.3796197620175</v>
      </c>
      <c r="GF106">
        <v>10.576511612086399</v>
      </c>
      <c r="GG106">
        <v>2.95568573089753</v>
      </c>
      <c r="GH106">
        <v>2.5461761617760699</v>
      </c>
      <c r="GI106">
        <v>10.044551049514901</v>
      </c>
      <c r="GJ106">
        <v>6.1166714245945704</v>
      </c>
      <c r="GK106">
        <v>13.135239205369</v>
      </c>
      <c r="GL106">
        <v>3.4559035475409901</v>
      </c>
      <c r="GM106">
        <v>12.6103285289414</v>
      </c>
      <c r="GN106">
        <v>2.9792806368312701</v>
      </c>
      <c r="GO106">
        <v>11.553236567710099</v>
      </c>
      <c r="GP106">
        <v>10.339499247236301</v>
      </c>
      <c r="GQ106">
        <v>5.7372621035338298</v>
      </c>
      <c r="GR106">
        <v>11.4697634060583</v>
      </c>
      <c r="GS106">
        <v>10.6875281683472</v>
      </c>
      <c r="GT106">
        <v>3.6671577426717099</v>
      </c>
      <c r="GU106">
        <v>12.226274000557799</v>
      </c>
      <c r="GV106">
        <v>4.57795459501925</v>
      </c>
      <c r="GW106">
        <v>10.183070377782601</v>
      </c>
      <c r="GX106">
        <v>3.5537493964595899</v>
      </c>
      <c r="GY106">
        <v>12.493245087543</v>
      </c>
      <c r="GZ106">
        <v>4.53298007560839</v>
      </c>
      <c r="HA106">
        <v>10.6350274518523</v>
      </c>
      <c r="HB106">
        <v>10.4377799570532</v>
      </c>
      <c r="HC106">
        <v>10.5606287163574</v>
      </c>
      <c r="HD106">
        <v>3.8099051308469698</v>
      </c>
      <c r="HE106">
        <v>3.1146752720051798</v>
      </c>
      <c r="HF106">
        <v>13.6003557928166</v>
      </c>
      <c r="HG106">
        <v>3.7313497530121902</v>
      </c>
      <c r="HH106">
        <v>1.5680556743093399</v>
      </c>
      <c r="HI106">
        <v>10.489352169643</v>
      </c>
      <c r="HJ106">
        <v>10.3391824291965</v>
      </c>
      <c r="HK106">
        <v>13.2468670867698</v>
      </c>
      <c r="HL106">
        <v>15.74618997928</v>
      </c>
      <c r="HM106">
        <v>3.29698783147226</v>
      </c>
      <c r="HN106">
        <v>11.4054179230658</v>
      </c>
      <c r="HO106">
        <v>4.0606857008574</v>
      </c>
      <c r="HP106">
        <v>5.2773550814732904</v>
      </c>
      <c r="HQ106">
        <v>11.627062998586901</v>
      </c>
      <c r="HR106">
        <v>9.7462985349941693</v>
      </c>
      <c r="HS106">
        <v>4.9016297936258404</v>
      </c>
      <c r="HT106">
        <v>3.89105050081726</v>
      </c>
      <c r="HU106">
        <v>10.297673290718899</v>
      </c>
      <c r="HV106">
        <v>13.4528509640976</v>
      </c>
      <c r="HW106">
        <v>10.403509912581701</v>
      </c>
      <c r="HX106">
        <v>11.4394046772792</v>
      </c>
      <c r="HY106">
        <v>3.6110983349852401</v>
      </c>
      <c r="HZ106">
        <v>10.419076839823999</v>
      </c>
      <c r="IA106">
        <v>10.448002857650501</v>
      </c>
      <c r="IB106">
        <v>3.32608949827807</v>
      </c>
      <c r="IC106">
        <v>4.6547603743686601</v>
      </c>
      <c r="ID106">
        <v>11.355363219252499</v>
      </c>
      <c r="IE106">
        <v>2.93845472997908</v>
      </c>
      <c r="IF106">
        <v>4.5589805112244299</v>
      </c>
      <c r="IG106">
        <v>11.1413776178233</v>
      </c>
      <c r="IH106">
        <v>11.5344543173426</v>
      </c>
      <c r="II106">
        <v>11.1492720457539</v>
      </c>
      <c r="IJ106">
        <v>5.3515666875095604</v>
      </c>
      <c r="IK106">
        <v>2.87959107083097</v>
      </c>
      <c r="IL106">
        <v>10.359330447432599</v>
      </c>
      <c r="IM106">
        <v>11.0553133637996</v>
      </c>
      <c r="IN106">
        <v>3.21032415340804</v>
      </c>
      <c r="IO106">
        <v>7.2476539182642101</v>
      </c>
      <c r="IP106">
        <v>10.305882807589599</v>
      </c>
      <c r="IQ106">
        <v>7.68275654960674</v>
      </c>
      <c r="IR106">
        <v>12.570922657233501</v>
      </c>
      <c r="IS106">
        <v>11.6566702589574</v>
      </c>
      <c r="IT106">
        <v>4.5533768157084102</v>
      </c>
      <c r="IU106">
        <v>6.3446172789807402</v>
      </c>
      <c r="IV106">
        <v>2.2604119111448999</v>
      </c>
      <c r="IW106">
        <v>5.1123181307501797</v>
      </c>
      <c r="IX106">
        <v>3.99033377455094</v>
      </c>
      <c r="IY106">
        <v>10.5035091750222</v>
      </c>
      <c r="IZ106">
        <v>10.1222246822441</v>
      </c>
      <c r="JA106">
        <v>10.7856457767733</v>
      </c>
      <c r="JB106">
        <v>4.0917427410762404</v>
      </c>
      <c r="JC106">
        <v>2.8018648836969402</v>
      </c>
      <c r="JD106">
        <v>12.918298753647299</v>
      </c>
      <c r="JE106">
        <v>11.380252057886199</v>
      </c>
      <c r="JF106">
        <v>10.883322260410999</v>
      </c>
      <c r="JG106">
        <v>3.4652364735803198</v>
      </c>
      <c r="JH106">
        <v>11.688937325088601</v>
      </c>
      <c r="JI106">
        <v>10.4264608654395</v>
      </c>
      <c r="JJ106">
        <v>11.3545408957948</v>
      </c>
      <c r="JK106">
        <v>2.9604781300463801</v>
      </c>
      <c r="JL106">
        <v>2.7593874428001999</v>
      </c>
      <c r="JM106">
        <v>17.086453949569702</v>
      </c>
      <c r="JN106">
        <v>5.79205787645322</v>
      </c>
      <c r="JO106">
        <v>7.7948936849203898</v>
      </c>
      <c r="JP106">
        <v>3.4915679835873501</v>
      </c>
      <c r="JQ106">
        <v>12.5049756185734</v>
      </c>
      <c r="JR106">
        <v>4.9748320426600401</v>
      </c>
      <c r="JS106">
        <v>10.3521394009716</v>
      </c>
      <c r="JT106">
        <v>10.2430523165603</v>
      </c>
      <c r="JU106">
        <v>6.0241502949744197</v>
      </c>
      <c r="JV106">
        <v>11.5938217401494</v>
      </c>
      <c r="JW106">
        <v>10.9161183803234</v>
      </c>
      <c r="JX106">
        <v>7.0182007750774202</v>
      </c>
      <c r="JY106">
        <v>10.621302941329899</v>
      </c>
      <c r="JZ106">
        <v>4.6261059656792396</v>
      </c>
      <c r="KA106">
        <v>10.2206175718742</v>
      </c>
      <c r="KB106">
        <v>3.4558184584015201</v>
      </c>
      <c r="KC106">
        <v>12.4246983124631</v>
      </c>
      <c r="KD106">
        <v>2.6390651436169601</v>
      </c>
      <c r="KE106">
        <v>10.5186529816127</v>
      </c>
      <c r="KF106">
        <v>10.6497922435163</v>
      </c>
      <c r="KG106">
        <v>10.4129362839299</v>
      </c>
      <c r="KH106">
        <v>3.7737597957415598</v>
      </c>
      <c r="KI106">
        <v>3.51570513330884</v>
      </c>
      <c r="KJ106">
        <v>12.744732890436801</v>
      </c>
      <c r="KK106">
        <v>4.3085434244216998</v>
      </c>
      <c r="KL106">
        <v>3.0165778704469299</v>
      </c>
      <c r="KM106">
        <v>10.4117135364445</v>
      </c>
      <c r="KN106">
        <v>10.250465463319401</v>
      </c>
      <c r="KO106">
        <v>11.9128271351968</v>
      </c>
      <c r="KP106">
        <v>14.7320400282552</v>
      </c>
      <c r="KQ106">
        <v>3.90711455432126</v>
      </c>
      <c r="KR106">
        <v>10.6539919591343</v>
      </c>
      <c r="KS106">
        <v>4.6031404174826802</v>
      </c>
      <c r="KT106">
        <v>4.8591081645445602</v>
      </c>
      <c r="KU106">
        <v>11.809901215931999</v>
      </c>
      <c r="KV106">
        <v>9.6108650097951998</v>
      </c>
      <c r="KW106">
        <v>3.4966447488575101</v>
      </c>
      <c r="KX106">
        <v>4.5783878118051202</v>
      </c>
      <c r="KY106">
        <v>9.3780307919539698</v>
      </c>
      <c r="KZ106">
        <v>13.0161778281752</v>
      </c>
      <c r="LA106">
        <v>10.3978393697752</v>
      </c>
      <c r="LB106">
        <v>11.4239870946657</v>
      </c>
      <c r="LC106">
        <v>3.6160086011853698</v>
      </c>
      <c r="LD106">
        <v>11.256337437327099</v>
      </c>
      <c r="LE106">
        <v>10.443662672642301</v>
      </c>
      <c r="LF106">
        <v>3.3859383228006501</v>
      </c>
      <c r="LG106">
        <v>4.7944611797044701</v>
      </c>
      <c r="LH106">
        <v>11.481063483270599</v>
      </c>
      <c r="LI106">
        <v>2.7662700567452299</v>
      </c>
      <c r="LJ106">
        <v>4.9738266036399397</v>
      </c>
      <c r="LK106">
        <v>10.4621107546229</v>
      </c>
      <c r="LL106">
        <v>11.829652918842401</v>
      </c>
      <c r="LM106">
        <v>11.427698806701899</v>
      </c>
      <c r="LN106">
        <v>3.8461776228650701</v>
      </c>
      <c r="LO106">
        <v>3.5792535851540599</v>
      </c>
      <c r="LP106">
        <v>10.468638612378999</v>
      </c>
      <c r="LQ106">
        <v>10.5581988869294</v>
      </c>
      <c r="LR106">
        <v>3.0620052982823398</v>
      </c>
    </row>
    <row r="107" spans="1:330">
      <c r="A107">
        <v>105.000003449201</v>
      </c>
      <c r="B107">
        <v>7.4704405317421303</v>
      </c>
      <c r="C107">
        <v>10.5033165792579</v>
      </c>
      <c r="D107">
        <v>7.8294598871095404</v>
      </c>
      <c r="E107">
        <v>12.3339358046582</v>
      </c>
      <c r="F107">
        <v>11.656301198654999</v>
      </c>
      <c r="G107">
        <v>4.2949792904898798</v>
      </c>
      <c r="H107">
        <v>6.3722328357590401</v>
      </c>
      <c r="I107">
        <v>2.04582030401084</v>
      </c>
      <c r="J107">
        <v>4.9017784998380103</v>
      </c>
      <c r="K107">
        <v>4.9458182767165004</v>
      </c>
      <c r="L107">
        <v>10.4223165586703</v>
      </c>
      <c r="M107">
        <v>10.4672016686464</v>
      </c>
      <c r="N107">
        <v>10.3806725212524</v>
      </c>
      <c r="O107">
        <v>3.8889588958564598</v>
      </c>
      <c r="P107">
        <v>3.7544178579916401</v>
      </c>
      <c r="Q107">
        <v>12.559642073545</v>
      </c>
      <c r="R107">
        <v>10.5418772635728</v>
      </c>
      <c r="S107">
        <v>15.527075800422301</v>
      </c>
      <c r="T107">
        <v>3.4069621295082899</v>
      </c>
      <c r="U107">
        <v>11.4544363923214</v>
      </c>
      <c r="V107">
        <v>10.385661706206101</v>
      </c>
      <c r="W107">
        <v>10.0084882678031</v>
      </c>
      <c r="X107">
        <v>2.9686303258727098</v>
      </c>
      <c r="Y107">
        <v>2.481662158802</v>
      </c>
      <c r="Z107">
        <v>9.76861224633398</v>
      </c>
      <c r="AA107">
        <v>5.7373021867261196</v>
      </c>
      <c r="AB107">
        <v>12.522823777453899</v>
      </c>
      <c r="AC107">
        <v>3.62055723376311</v>
      </c>
      <c r="AD107">
        <v>12.4725172410007</v>
      </c>
      <c r="AE107">
        <v>2.8969969970713301</v>
      </c>
      <c r="AF107">
        <v>11.5502374265778</v>
      </c>
      <c r="AG107">
        <v>10.432975832848699</v>
      </c>
      <c r="AH107">
        <v>5.75672221922511</v>
      </c>
      <c r="AI107">
        <v>11.051446572605199</v>
      </c>
      <c r="AJ107">
        <v>10.7919298232326</v>
      </c>
      <c r="AK107">
        <v>3.5694873039208299</v>
      </c>
      <c r="AL107">
        <v>12.1247887970456</v>
      </c>
      <c r="AM107">
        <v>4.1613663513946202</v>
      </c>
      <c r="AN107">
        <v>10.1793569554776</v>
      </c>
      <c r="AO107">
        <v>3.5269990681767802</v>
      </c>
      <c r="AP107">
        <v>12.4568139358914</v>
      </c>
      <c r="AQ107">
        <v>4.0791888264526399</v>
      </c>
      <c r="AR107">
        <v>10.6123711665168</v>
      </c>
      <c r="AS107">
        <v>10.725845805460599</v>
      </c>
      <c r="AT107">
        <v>10.5161953669677</v>
      </c>
      <c r="AU107">
        <v>3.8146826303527601</v>
      </c>
      <c r="AV107">
        <v>3.3986972530797201</v>
      </c>
      <c r="AW107">
        <v>14.555345701958601</v>
      </c>
      <c r="AX107">
        <v>4.0865822153012497</v>
      </c>
      <c r="AY107">
        <v>1.52227037979151</v>
      </c>
      <c r="AZ107">
        <v>10.5809683175702</v>
      </c>
      <c r="BA107">
        <v>10.3135589985694</v>
      </c>
      <c r="BB107">
        <v>13.8669473595395</v>
      </c>
      <c r="BC107">
        <v>15.8492230358653</v>
      </c>
      <c r="BD107">
        <v>3.17380932029435</v>
      </c>
      <c r="BE107">
        <v>11.3925077610917</v>
      </c>
      <c r="BF107">
        <v>4.7469862543381502</v>
      </c>
      <c r="BG107">
        <v>4.7162136143873203</v>
      </c>
      <c r="BH107">
        <v>11.458711757943201</v>
      </c>
      <c r="BI107">
        <v>10.207381816270001</v>
      </c>
      <c r="BJ107">
        <v>5.0512567535044903</v>
      </c>
      <c r="BK107">
        <v>4.4240554327308796</v>
      </c>
      <c r="BL107">
        <v>9.76590654911573</v>
      </c>
      <c r="BM107">
        <v>13.531967034176599</v>
      </c>
      <c r="BN107">
        <v>10.400457938761701</v>
      </c>
      <c r="BO107">
        <v>11.4294756738649</v>
      </c>
      <c r="BP107">
        <v>3.5839630477675701</v>
      </c>
      <c r="BQ107">
        <v>10.390382365684101</v>
      </c>
      <c r="BR107">
        <v>10.4456014003982</v>
      </c>
      <c r="BS107">
        <v>3.3103245068647502</v>
      </c>
      <c r="BT107">
        <v>4.6423562725161203</v>
      </c>
      <c r="BU107">
        <v>11.4432912475528</v>
      </c>
      <c r="BV107">
        <v>2.8609563573816099</v>
      </c>
      <c r="BW107">
        <v>4.7389809811744499</v>
      </c>
      <c r="BX107">
        <v>10.600094172658</v>
      </c>
      <c r="BY107">
        <v>11.529704160796401</v>
      </c>
      <c r="BZ107">
        <v>11.307577525433301</v>
      </c>
      <c r="CA107">
        <v>5.2954212607951101</v>
      </c>
      <c r="CB107">
        <v>2.9979385512713299</v>
      </c>
      <c r="CC107">
        <v>10.2922190740671</v>
      </c>
      <c r="CD107">
        <v>11.2539334982201</v>
      </c>
      <c r="CE107">
        <v>3.2073391874541</v>
      </c>
      <c r="CF107">
        <v>6.8714324097813799</v>
      </c>
      <c r="CG107">
        <v>10.5009386123571</v>
      </c>
      <c r="CH107">
        <v>7.6623665454862202</v>
      </c>
      <c r="CI107">
        <v>12.926472601573799</v>
      </c>
      <c r="CJ107">
        <v>11.5329285253903</v>
      </c>
      <c r="CK107">
        <v>4.5765278480154103</v>
      </c>
      <c r="CL107">
        <v>6.3651778212927796</v>
      </c>
      <c r="CM107">
        <v>2.4407833156443499</v>
      </c>
      <c r="CN107">
        <v>5.1479606691133597</v>
      </c>
      <c r="CO107">
        <v>4.0877610290123201</v>
      </c>
      <c r="CP107">
        <v>10.0865387447854</v>
      </c>
      <c r="CQ107">
        <v>10.2242789265415</v>
      </c>
      <c r="CR107">
        <v>10.926605637565</v>
      </c>
      <c r="CS107">
        <v>4.6165431178042402</v>
      </c>
      <c r="CT107">
        <v>3.0018069906945501</v>
      </c>
      <c r="CU107">
        <v>12.902731133691701</v>
      </c>
      <c r="CV107">
        <v>11.134255196185601</v>
      </c>
      <c r="CW107">
        <v>10.0065370696176</v>
      </c>
      <c r="CX107">
        <v>3.51464817142084</v>
      </c>
      <c r="CY107">
        <v>11.471885983186899</v>
      </c>
      <c r="CZ107">
        <v>10.445277461610701</v>
      </c>
      <c r="DA107">
        <v>11.874130701052099</v>
      </c>
      <c r="DB107">
        <v>2.88510151089725</v>
      </c>
      <c r="DC107">
        <v>2.6964682292936701</v>
      </c>
      <c r="DD107">
        <v>12.815456695890299</v>
      </c>
      <c r="DE107">
        <v>5.7150849125264997</v>
      </c>
      <c r="DF107">
        <v>11.627367389502</v>
      </c>
      <c r="DG107">
        <v>3.4565978305201899</v>
      </c>
      <c r="DH107">
        <v>12.3952901797804</v>
      </c>
      <c r="DI107">
        <v>4.9830727151378698</v>
      </c>
      <c r="DJ107">
        <v>10.295332957757701</v>
      </c>
      <c r="DK107">
        <v>10.426898153559399</v>
      </c>
      <c r="DL107">
        <v>5.8839506781627096</v>
      </c>
      <c r="DM107">
        <v>11.4794003649543</v>
      </c>
      <c r="DN107">
        <v>10.868932048514999</v>
      </c>
      <c r="DO107">
        <v>7.0197707186363401</v>
      </c>
      <c r="DP107">
        <v>10.526876988847199</v>
      </c>
      <c r="DQ107">
        <v>4.5958478561022504</v>
      </c>
      <c r="DR107">
        <v>10.308340121422001</v>
      </c>
      <c r="DS107">
        <v>3.2393551519511199</v>
      </c>
      <c r="DT107">
        <v>12.486774521684501</v>
      </c>
      <c r="DU107">
        <v>3.3767320290295602</v>
      </c>
      <c r="DV107">
        <v>10.566794332968501</v>
      </c>
      <c r="DW107">
        <v>10.726082444674701</v>
      </c>
      <c r="DX107">
        <v>10.4029661330626</v>
      </c>
      <c r="DY107">
        <v>3.7460993425794298</v>
      </c>
      <c r="DZ107">
        <v>3.4751050419037499</v>
      </c>
      <c r="EA107">
        <v>13.586589710520499</v>
      </c>
      <c r="EB107">
        <v>4.7168586755930901</v>
      </c>
      <c r="EC107">
        <v>1.3774215402457199</v>
      </c>
      <c r="ED107">
        <v>10.418248288133</v>
      </c>
      <c r="EE107">
        <v>10.165319533805199</v>
      </c>
      <c r="EF107">
        <v>12.014237734942</v>
      </c>
      <c r="EG107">
        <v>14.4960388760041</v>
      </c>
      <c r="EH107">
        <v>3.0872249765983102</v>
      </c>
      <c r="EI107">
        <v>11.3637140203912</v>
      </c>
      <c r="EJ107">
        <v>4.6165327128593301</v>
      </c>
      <c r="EK107">
        <v>4.6887000775626504</v>
      </c>
      <c r="EL107">
        <v>11.618082869129299</v>
      </c>
      <c r="EM107">
        <v>9.8290664578347506</v>
      </c>
      <c r="EN107">
        <v>3.4712772581470199</v>
      </c>
      <c r="EO107">
        <v>4.5728606260390903</v>
      </c>
      <c r="EP107">
        <v>9.9276247604846208</v>
      </c>
      <c r="EQ107">
        <v>13.2757810116379</v>
      </c>
      <c r="ER107">
        <v>10.364602919041999</v>
      </c>
      <c r="ES107">
        <v>11.469326929031199</v>
      </c>
      <c r="ET107">
        <v>3.5222829794355301</v>
      </c>
      <c r="EU107">
        <v>11.2740754563481</v>
      </c>
      <c r="EV107">
        <v>10.4536661845032</v>
      </c>
      <c r="EW107">
        <v>3.2091151759990599</v>
      </c>
      <c r="EX107">
        <v>4.77084048484154</v>
      </c>
      <c r="EY107">
        <v>11.413368392064299</v>
      </c>
      <c r="EZ107">
        <v>2.9011929156827998</v>
      </c>
      <c r="FA107">
        <v>4.7385383653106201</v>
      </c>
      <c r="FB107">
        <v>10.4589179698698</v>
      </c>
      <c r="FC107">
        <v>11.701842748962999</v>
      </c>
      <c r="FD107">
        <v>10.9693104979696</v>
      </c>
      <c r="FE107">
        <v>4.0437642962020099</v>
      </c>
      <c r="FF107">
        <v>3.79618326259145</v>
      </c>
      <c r="FG107">
        <v>10.421801296301799</v>
      </c>
      <c r="FH107">
        <v>10.381518482948801</v>
      </c>
      <c r="FI107">
        <v>3.1392231727687601</v>
      </c>
      <c r="FK107">
        <v>7.4704405317421303</v>
      </c>
      <c r="FL107">
        <v>10.5033165792579</v>
      </c>
      <c r="FM107">
        <v>7.8294598871095404</v>
      </c>
      <c r="FN107">
        <v>12.3339358046582</v>
      </c>
      <c r="FO107">
        <v>11.656301198654999</v>
      </c>
      <c r="FP107">
        <v>4.2949792904898798</v>
      </c>
      <c r="FQ107">
        <v>6.3722328357590401</v>
      </c>
      <c r="FR107">
        <v>2.04582030401084</v>
      </c>
      <c r="FS107">
        <v>4.9017784998380103</v>
      </c>
      <c r="FT107">
        <v>4.9458182767165004</v>
      </c>
      <c r="FU107">
        <v>10.4223165586703</v>
      </c>
      <c r="FV107">
        <v>10.4672016686464</v>
      </c>
      <c r="FW107">
        <v>10.3806725212524</v>
      </c>
      <c r="FX107">
        <v>3.8889588958564598</v>
      </c>
      <c r="FY107">
        <v>3.7544178579916401</v>
      </c>
      <c r="FZ107">
        <v>12.559642073545</v>
      </c>
      <c r="GA107">
        <v>10.5418772635728</v>
      </c>
      <c r="GB107">
        <v>15.527075800422301</v>
      </c>
      <c r="GC107">
        <v>3.4069621295082899</v>
      </c>
      <c r="GD107">
        <v>11.4544363923214</v>
      </c>
      <c r="GE107">
        <v>10.385661706206101</v>
      </c>
      <c r="GF107">
        <v>10.0084882678031</v>
      </c>
      <c r="GG107">
        <v>2.9686303258727098</v>
      </c>
      <c r="GH107">
        <v>2.481662158802</v>
      </c>
      <c r="GI107">
        <v>9.76861224633398</v>
      </c>
      <c r="GJ107">
        <v>5.7373021867261196</v>
      </c>
      <c r="GK107">
        <v>12.522823777453899</v>
      </c>
      <c r="GL107">
        <v>3.62055723376311</v>
      </c>
      <c r="GM107">
        <v>12.4725172410007</v>
      </c>
      <c r="GN107">
        <v>2.8969969970713301</v>
      </c>
      <c r="GO107">
        <v>11.5502374265778</v>
      </c>
      <c r="GP107">
        <v>10.432975832848699</v>
      </c>
      <c r="GQ107">
        <v>5.75672221922511</v>
      </c>
      <c r="GR107">
        <v>11.051446572605199</v>
      </c>
      <c r="GS107">
        <v>10.7919298232326</v>
      </c>
      <c r="GT107">
        <v>3.5694873039208299</v>
      </c>
      <c r="GU107">
        <v>12.1247887970456</v>
      </c>
      <c r="GV107">
        <v>4.1613663513946202</v>
      </c>
      <c r="GW107">
        <v>10.1793569554776</v>
      </c>
      <c r="GX107">
        <v>3.5269990681767802</v>
      </c>
      <c r="GY107">
        <v>12.4568139358914</v>
      </c>
      <c r="GZ107">
        <v>4.0791888264526399</v>
      </c>
      <c r="HA107">
        <v>10.6123711665168</v>
      </c>
      <c r="HB107">
        <v>10.725845805460599</v>
      </c>
      <c r="HC107">
        <v>10.5161953669677</v>
      </c>
      <c r="HD107">
        <v>3.8146826303527601</v>
      </c>
      <c r="HE107">
        <v>3.3986972530797201</v>
      </c>
      <c r="HF107">
        <v>14.555345701958601</v>
      </c>
      <c r="HG107">
        <v>4.0865822153012497</v>
      </c>
      <c r="HH107">
        <v>1.52227037979151</v>
      </c>
      <c r="HI107">
        <v>10.5809683175702</v>
      </c>
      <c r="HJ107">
        <v>10.3135589985694</v>
      </c>
      <c r="HK107">
        <v>13.8669473595395</v>
      </c>
      <c r="HL107">
        <v>15.8492230358653</v>
      </c>
      <c r="HM107">
        <v>3.17380932029435</v>
      </c>
      <c r="HN107">
        <v>11.3925077610917</v>
      </c>
      <c r="HO107">
        <v>4.7469862543381502</v>
      </c>
      <c r="HP107">
        <v>4.7162136143873203</v>
      </c>
      <c r="HQ107">
        <v>11.458711757943201</v>
      </c>
      <c r="HR107">
        <v>10.207381816270001</v>
      </c>
      <c r="HS107">
        <v>5.0512567535044903</v>
      </c>
      <c r="HT107">
        <v>4.4240554327308796</v>
      </c>
      <c r="HU107">
        <v>9.76590654911573</v>
      </c>
      <c r="HV107">
        <v>13.531967034176599</v>
      </c>
      <c r="HW107">
        <v>10.400457938761701</v>
      </c>
      <c r="HX107">
        <v>11.4294756738649</v>
      </c>
      <c r="HY107">
        <v>3.5839630477675701</v>
      </c>
      <c r="HZ107">
        <v>10.390382365684101</v>
      </c>
      <c r="IA107">
        <v>10.4456014003982</v>
      </c>
      <c r="IB107">
        <v>3.3103245068647502</v>
      </c>
      <c r="IC107">
        <v>4.6423562725161203</v>
      </c>
      <c r="ID107">
        <v>11.4432912475528</v>
      </c>
      <c r="IE107">
        <v>2.8609563573816099</v>
      </c>
      <c r="IF107">
        <v>4.7389809811744499</v>
      </c>
      <c r="IG107">
        <v>10.600094172658</v>
      </c>
      <c r="IH107">
        <v>11.529704160796401</v>
      </c>
      <c r="II107">
        <v>11.307577525433301</v>
      </c>
      <c r="IJ107">
        <v>5.2954212607951101</v>
      </c>
      <c r="IK107">
        <v>2.9979385512713299</v>
      </c>
      <c r="IL107">
        <v>10.2922190740671</v>
      </c>
      <c r="IM107">
        <v>11.2539334982201</v>
      </c>
      <c r="IN107">
        <v>3.2073391874541</v>
      </c>
      <c r="IO107">
        <v>6.8714324097813799</v>
      </c>
      <c r="IP107">
        <v>10.5009386123571</v>
      </c>
      <c r="IQ107">
        <v>7.6623665454862202</v>
      </c>
      <c r="IR107">
        <v>12.926472601573799</v>
      </c>
      <c r="IS107">
        <v>11.5329285253903</v>
      </c>
      <c r="IT107">
        <v>4.5765278480154103</v>
      </c>
      <c r="IU107">
        <v>6.3651778212927796</v>
      </c>
      <c r="IV107">
        <v>2.4407833156443499</v>
      </c>
      <c r="IW107">
        <v>5.1479606691133597</v>
      </c>
      <c r="IX107">
        <v>4.0877610290123201</v>
      </c>
      <c r="IY107">
        <v>10.0865387447854</v>
      </c>
      <c r="IZ107">
        <v>10.2242789265415</v>
      </c>
      <c r="JA107">
        <v>10.926605637565</v>
      </c>
      <c r="JB107">
        <v>4.6165431178042402</v>
      </c>
      <c r="JC107">
        <v>3.0018069906945501</v>
      </c>
      <c r="JD107">
        <v>12.902731133691701</v>
      </c>
      <c r="JE107">
        <v>11.134255196185601</v>
      </c>
      <c r="JF107">
        <v>10.0065370696176</v>
      </c>
      <c r="JG107">
        <v>3.51464817142084</v>
      </c>
      <c r="JH107">
        <v>11.471885983186899</v>
      </c>
      <c r="JI107">
        <v>10.445277461610701</v>
      </c>
      <c r="JJ107">
        <v>11.874130701052099</v>
      </c>
      <c r="JK107">
        <v>2.88510151089725</v>
      </c>
      <c r="JL107">
        <v>2.6964682292936701</v>
      </c>
      <c r="JM107">
        <v>12.815456695890299</v>
      </c>
      <c r="JN107">
        <v>5.7150849125264997</v>
      </c>
      <c r="JO107">
        <v>11.627367389502</v>
      </c>
      <c r="JP107">
        <v>3.4565978305201899</v>
      </c>
      <c r="JQ107">
        <v>12.3952901797804</v>
      </c>
      <c r="JR107">
        <v>4.9830727151378698</v>
      </c>
      <c r="JS107">
        <v>10.295332957757701</v>
      </c>
      <c r="JT107">
        <v>10.426898153559399</v>
      </c>
      <c r="JU107">
        <v>5.8839506781627096</v>
      </c>
      <c r="JV107">
        <v>11.4794003649543</v>
      </c>
      <c r="JW107">
        <v>10.868932048514999</v>
      </c>
      <c r="JX107">
        <v>7.0197707186363401</v>
      </c>
      <c r="JY107">
        <v>10.526876988847199</v>
      </c>
      <c r="JZ107">
        <v>4.5958478561022504</v>
      </c>
      <c r="KA107">
        <v>10.308340121422001</v>
      </c>
      <c r="KB107">
        <v>3.2393551519511199</v>
      </c>
      <c r="KC107">
        <v>12.486774521684501</v>
      </c>
      <c r="KD107">
        <v>3.3767320290295602</v>
      </c>
      <c r="KE107">
        <v>10.566794332968501</v>
      </c>
      <c r="KF107">
        <v>10.726082444674701</v>
      </c>
      <c r="KG107">
        <v>10.4029661330626</v>
      </c>
      <c r="KH107">
        <v>3.7460993425794298</v>
      </c>
      <c r="KI107">
        <v>3.4751050419037499</v>
      </c>
      <c r="KJ107">
        <v>13.586589710520499</v>
      </c>
      <c r="KK107">
        <v>4.7168586755930901</v>
      </c>
      <c r="KL107">
        <v>1.3774215402457199</v>
      </c>
      <c r="KM107">
        <v>10.418248288133</v>
      </c>
      <c r="KN107">
        <v>10.165319533805199</v>
      </c>
      <c r="KO107">
        <v>12.014237734942</v>
      </c>
      <c r="KP107">
        <v>14.4960388760041</v>
      </c>
      <c r="KQ107">
        <v>3.0872249765983102</v>
      </c>
      <c r="KR107">
        <v>11.3637140203912</v>
      </c>
      <c r="KS107">
        <v>4.6165327128593301</v>
      </c>
      <c r="KT107">
        <v>4.6887000775626504</v>
      </c>
      <c r="KU107">
        <v>11.618082869129299</v>
      </c>
      <c r="KV107">
        <v>9.8290664578347506</v>
      </c>
      <c r="KW107">
        <v>3.4712772581470199</v>
      </c>
      <c r="KX107">
        <v>4.5728606260390903</v>
      </c>
      <c r="KY107">
        <v>9.9276247604846208</v>
      </c>
      <c r="KZ107">
        <v>13.2757810116379</v>
      </c>
      <c r="LA107">
        <v>10.364602919041999</v>
      </c>
      <c r="LB107">
        <v>11.469326929031199</v>
      </c>
      <c r="LC107">
        <v>3.5222829794355301</v>
      </c>
      <c r="LD107">
        <v>11.2740754563481</v>
      </c>
      <c r="LE107">
        <v>10.4536661845032</v>
      </c>
      <c r="LF107">
        <v>3.2091151759990599</v>
      </c>
      <c r="LG107">
        <v>4.77084048484154</v>
      </c>
      <c r="LH107">
        <v>11.413368392064299</v>
      </c>
      <c r="LI107">
        <v>2.9011929156827998</v>
      </c>
      <c r="LJ107">
        <v>4.7385383653106201</v>
      </c>
      <c r="LK107">
        <v>10.4589179698698</v>
      </c>
      <c r="LL107">
        <v>11.701842748962999</v>
      </c>
      <c r="LM107">
        <v>10.9693104979696</v>
      </c>
      <c r="LN107">
        <v>4.0437642962020099</v>
      </c>
      <c r="LO107">
        <v>3.79618326259145</v>
      </c>
      <c r="LP107">
        <v>10.421801296301799</v>
      </c>
      <c r="LQ107">
        <v>10.381518482948801</v>
      </c>
      <c r="LR107">
        <v>3.1392231727687601</v>
      </c>
    </row>
    <row r="108" spans="1:330">
      <c r="A108">
        <v>106.000003482051</v>
      </c>
      <c r="B108">
        <v>7.5166704955997599</v>
      </c>
      <c r="C108">
        <v>10.4763315148074</v>
      </c>
      <c r="D108">
        <v>7.8096902065634497</v>
      </c>
      <c r="E108">
        <v>12.304339796606801</v>
      </c>
      <c r="F108">
        <v>11.5930036201989</v>
      </c>
      <c r="G108">
        <v>3.9162988065726099</v>
      </c>
      <c r="H108">
        <v>6.3661860718030097</v>
      </c>
      <c r="I108">
        <v>1.68109080868035</v>
      </c>
      <c r="J108">
        <v>4.8331013712023001</v>
      </c>
      <c r="K108">
        <v>3.8686039959223102</v>
      </c>
      <c r="L108">
        <v>11.221220901391799</v>
      </c>
      <c r="M108">
        <v>10.325173639815199</v>
      </c>
      <c r="N108">
        <v>10.635096142900199</v>
      </c>
      <c r="O108">
        <v>4.0232519512015203</v>
      </c>
      <c r="P108">
        <v>4.1144885900560002</v>
      </c>
      <c r="Q108">
        <v>12.2011198436663</v>
      </c>
      <c r="R108">
        <v>10.408012650800799</v>
      </c>
      <c r="S108">
        <v>15.305766466736401</v>
      </c>
      <c r="T108">
        <v>3.1394442788866499</v>
      </c>
      <c r="U108">
        <v>10.489389677760901</v>
      </c>
      <c r="V108">
        <v>10.2855641194089</v>
      </c>
      <c r="W108">
        <v>11.352481483660601</v>
      </c>
      <c r="X108">
        <v>3.78757577760449</v>
      </c>
      <c r="Y108">
        <v>2.4503316279712202</v>
      </c>
      <c r="Z108">
        <v>9.4973940732569897</v>
      </c>
      <c r="AA108">
        <v>6.0271558782978998</v>
      </c>
      <c r="AB108">
        <v>12.511707554310201</v>
      </c>
      <c r="AC108">
        <v>3.4603514028162801</v>
      </c>
      <c r="AD108">
        <v>12.5208640865846</v>
      </c>
      <c r="AE108">
        <v>3.8184549449790199</v>
      </c>
      <c r="AF108">
        <v>10.5440797404476</v>
      </c>
      <c r="AG108">
        <v>10.3653964810127</v>
      </c>
      <c r="AH108">
        <v>5.6564619948266204</v>
      </c>
      <c r="AI108">
        <v>14.412796806049499</v>
      </c>
      <c r="AJ108">
        <v>10.759269304419901</v>
      </c>
      <c r="AK108">
        <v>4.8973299032190898</v>
      </c>
      <c r="AL108">
        <v>11.968041816785499</v>
      </c>
      <c r="AM108">
        <v>4.0626034226349397</v>
      </c>
      <c r="AN108">
        <v>10.214737996920899</v>
      </c>
      <c r="AO108">
        <v>3.4231514365145301</v>
      </c>
      <c r="AP108">
        <v>12.490004262189901</v>
      </c>
      <c r="AQ108">
        <v>3.1486932210682199</v>
      </c>
      <c r="AR108">
        <v>10.4864762430513</v>
      </c>
      <c r="AS108">
        <v>10.793176808906599</v>
      </c>
      <c r="AT108">
        <v>10.5030217443955</v>
      </c>
      <c r="AU108">
        <v>3.7824829799161499</v>
      </c>
      <c r="AV108">
        <v>3.56071081350506</v>
      </c>
      <c r="AW108">
        <v>14.09541398963</v>
      </c>
      <c r="AX108">
        <v>3.9267340716613202</v>
      </c>
      <c r="AY108">
        <v>1.63344371212366</v>
      </c>
      <c r="AZ108">
        <v>10.4738370523008</v>
      </c>
      <c r="BA108">
        <v>10.393361797951</v>
      </c>
      <c r="BB108">
        <v>13.943096793912201</v>
      </c>
      <c r="BC108">
        <v>16.347673663934799</v>
      </c>
      <c r="BD108">
        <v>3.3200082553509098</v>
      </c>
      <c r="BE108">
        <v>11.4192490847286</v>
      </c>
      <c r="BF108">
        <v>4.2846139934858698</v>
      </c>
      <c r="BG108">
        <v>4.7481212600719198</v>
      </c>
      <c r="BH108">
        <v>11.197921313853801</v>
      </c>
      <c r="BI108">
        <v>10.148964063122801</v>
      </c>
      <c r="BJ108">
        <v>4.7202273925037996</v>
      </c>
      <c r="BK108">
        <v>4.4911340621570597</v>
      </c>
      <c r="BL108">
        <v>9.7194571836744998</v>
      </c>
      <c r="BM108">
        <v>11.650734541409101</v>
      </c>
      <c r="BN108">
        <v>10.3962007315676</v>
      </c>
      <c r="BO108">
        <v>11.4318097847448</v>
      </c>
      <c r="BP108">
        <v>3.6176186374451</v>
      </c>
      <c r="BQ108">
        <v>10.423789386433601</v>
      </c>
      <c r="BR108">
        <v>10.3869471393824</v>
      </c>
      <c r="BS108">
        <v>2.9535421214445101</v>
      </c>
      <c r="BT108">
        <v>4.6606094892857497</v>
      </c>
      <c r="BU108">
        <v>11.438708096146099</v>
      </c>
      <c r="BV108">
        <v>2.7592643991404202</v>
      </c>
      <c r="BW108">
        <v>4.8787406249785201</v>
      </c>
      <c r="BX108">
        <v>10.570450734378401</v>
      </c>
      <c r="BY108">
        <v>11.516553788549301</v>
      </c>
      <c r="BZ108">
        <v>10.3440874579961</v>
      </c>
      <c r="CA108">
        <v>5.35425830433313</v>
      </c>
      <c r="CB108">
        <v>2.9344268730327898</v>
      </c>
      <c r="CC108">
        <v>10.340500851820099</v>
      </c>
      <c r="CD108">
        <v>11.3626290359155</v>
      </c>
      <c r="CE108">
        <v>3.1651957926832801</v>
      </c>
      <c r="CF108">
        <v>6.9021524172772297</v>
      </c>
      <c r="CG108">
        <v>10.630821850327401</v>
      </c>
      <c r="CH108">
        <v>7.7087578696764796</v>
      </c>
      <c r="CI108">
        <v>12.921878021490199</v>
      </c>
      <c r="CJ108">
        <v>11.662577942425299</v>
      </c>
      <c r="CK108">
        <v>4.3885980218535598</v>
      </c>
      <c r="CL108">
        <v>6.34045918590677</v>
      </c>
      <c r="CM108">
        <v>2.01752063661421</v>
      </c>
      <c r="CN108">
        <v>5.1007148666687296</v>
      </c>
      <c r="CO108">
        <v>3.8514299377118899</v>
      </c>
      <c r="CP108">
        <v>10.4330221352122</v>
      </c>
      <c r="CQ108">
        <v>10.1430576560465</v>
      </c>
      <c r="CR108">
        <v>10.631334857375499</v>
      </c>
      <c r="CS108">
        <v>4.6516429892693996</v>
      </c>
      <c r="CT108">
        <v>3.7028226432673499</v>
      </c>
      <c r="CU108">
        <v>12.632293538810901</v>
      </c>
      <c r="CV108">
        <v>10.440054714034799</v>
      </c>
      <c r="CW108">
        <v>10.252938521528799</v>
      </c>
      <c r="CX108">
        <v>3.5941754662379299</v>
      </c>
      <c r="CY108">
        <v>11.6670911685239</v>
      </c>
      <c r="CZ108">
        <v>10.438214445302799</v>
      </c>
      <c r="DA108">
        <v>12.069377633385001</v>
      </c>
      <c r="DB108">
        <v>3.83105300837616</v>
      </c>
      <c r="DC108">
        <v>2.4807754596807898</v>
      </c>
      <c r="DD108">
        <v>17.520278764612598</v>
      </c>
      <c r="DE108">
        <v>5.5237083059747096</v>
      </c>
      <c r="DF108">
        <v>8.1706761944176307</v>
      </c>
      <c r="DG108">
        <v>3.4396318661342602</v>
      </c>
      <c r="DH108">
        <v>12.4944714087453</v>
      </c>
      <c r="DI108">
        <v>4.5814259541631399</v>
      </c>
      <c r="DJ108">
        <v>11.465598280541499</v>
      </c>
      <c r="DK108">
        <v>10.401760772837701</v>
      </c>
      <c r="DL108">
        <v>5.8750339944150403</v>
      </c>
      <c r="DM108">
        <v>11.298303206817</v>
      </c>
      <c r="DN108">
        <v>10.8914796899672</v>
      </c>
      <c r="DO108">
        <v>7.09574332091921</v>
      </c>
      <c r="DP108">
        <v>10.7406439174525</v>
      </c>
      <c r="DQ108">
        <v>4.62364043504338</v>
      </c>
      <c r="DR108">
        <v>10.161651866720099</v>
      </c>
      <c r="DS108">
        <v>2.5897703688362301</v>
      </c>
      <c r="DT108">
        <v>12.4661728036691</v>
      </c>
      <c r="DU108">
        <v>3.7403280622339499</v>
      </c>
      <c r="DV108">
        <v>10.5431220811068</v>
      </c>
      <c r="DW108">
        <v>10.591996528578401</v>
      </c>
      <c r="DX108">
        <v>10.4265996613188</v>
      </c>
      <c r="DY108">
        <v>3.81891929564665</v>
      </c>
      <c r="DZ108">
        <v>3.50882823138627</v>
      </c>
      <c r="EA108">
        <v>13.1119071779544</v>
      </c>
      <c r="EB108">
        <v>4.8192079007433302</v>
      </c>
      <c r="EC108">
        <v>1.5980346719915799</v>
      </c>
      <c r="ED108">
        <v>10.3578874563381</v>
      </c>
      <c r="EE108">
        <v>10.2551467683142</v>
      </c>
      <c r="EF108">
        <v>13.5409530860223</v>
      </c>
      <c r="EG108">
        <v>15.0177199598672</v>
      </c>
      <c r="EH108">
        <v>4.0343077216169503</v>
      </c>
      <c r="EI108">
        <v>10.455318472966299</v>
      </c>
      <c r="EJ108">
        <v>4.7204294449158599</v>
      </c>
      <c r="EK108">
        <v>5.6928564207008403</v>
      </c>
      <c r="EL108">
        <v>11.7726324848134</v>
      </c>
      <c r="EM108">
        <v>9.9445388460071094</v>
      </c>
      <c r="EN108">
        <v>3.4933561105263</v>
      </c>
      <c r="EO108">
        <v>4.53290545174705</v>
      </c>
      <c r="EP108">
        <v>9.8317371431677003</v>
      </c>
      <c r="EQ108">
        <v>13.4633003683373</v>
      </c>
      <c r="ER108">
        <v>10.408754342296699</v>
      </c>
      <c r="ES108">
        <v>11.445337051202801</v>
      </c>
      <c r="ET108">
        <v>3.6145538930743499</v>
      </c>
      <c r="EU108">
        <v>11.224388654520901</v>
      </c>
      <c r="EV108">
        <v>10.448946009832801</v>
      </c>
      <c r="EW108">
        <v>3.87761581870671</v>
      </c>
      <c r="EX108">
        <v>4.7270049338037099</v>
      </c>
      <c r="EY108">
        <v>11.4984389142385</v>
      </c>
      <c r="EZ108">
        <v>2.8250263486454599</v>
      </c>
      <c r="FA108">
        <v>4.7590997479755197</v>
      </c>
      <c r="FB108">
        <v>10.6063600494791</v>
      </c>
      <c r="FC108">
        <v>11.717978976421801</v>
      </c>
      <c r="FD108">
        <v>10.1293876892453</v>
      </c>
      <c r="FE108">
        <v>4.1268665224404497</v>
      </c>
      <c r="FF108">
        <v>3.75429227863492</v>
      </c>
      <c r="FG108">
        <v>10.4259027057502</v>
      </c>
      <c r="FH108">
        <v>10.294989681047801</v>
      </c>
      <c r="FI108">
        <v>3.1115250162439798</v>
      </c>
      <c r="FK108">
        <v>7.5166704955997599</v>
      </c>
      <c r="FL108">
        <v>10.4763315148074</v>
      </c>
      <c r="FM108">
        <v>7.8096902065634497</v>
      </c>
      <c r="FN108">
        <v>12.304339796606801</v>
      </c>
      <c r="FO108">
        <v>11.5930036201989</v>
      </c>
      <c r="FP108">
        <v>3.9162988065726099</v>
      </c>
      <c r="FQ108">
        <v>6.3661860718030097</v>
      </c>
      <c r="FR108">
        <v>1.68109080868035</v>
      </c>
      <c r="FS108">
        <v>4.8331013712023001</v>
      </c>
      <c r="FT108">
        <v>3.8686039959223102</v>
      </c>
      <c r="FU108">
        <v>11.221220901391799</v>
      </c>
      <c r="FV108">
        <v>10.325173639815199</v>
      </c>
      <c r="FW108">
        <v>10.635096142900199</v>
      </c>
      <c r="FX108">
        <v>4.0232519512015203</v>
      </c>
      <c r="FY108">
        <v>4.1144885900560002</v>
      </c>
      <c r="FZ108">
        <v>12.2011198436663</v>
      </c>
      <c r="GA108">
        <v>10.408012650800799</v>
      </c>
      <c r="GB108">
        <v>15.305766466736401</v>
      </c>
      <c r="GC108">
        <v>3.1394442788866499</v>
      </c>
      <c r="GD108">
        <v>10.489389677760901</v>
      </c>
      <c r="GE108">
        <v>10.2855641194089</v>
      </c>
      <c r="GF108">
        <v>11.352481483660601</v>
      </c>
      <c r="GG108">
        <v>3.78757577760449</v>
      </c>
      <c r="GH108">
        <v>2.4503316279712202</v>
      </c>
      <c r="GI108">
        <v>9.4973940732569897</v>
      </c>
      <c r="GJ108">
        <v>6.0271558782978998</v>
      </c>
      <c r="GK108">
        <v>12.511707554310201</v>
      </c>
      <c r="GL108">
        <v>3.4603514028162801</v>
      </c>
      <c r="GM108">
        <v>12.5208640865846</v>
      </c>
      <c r="GN108">
        <v>3.8184549449790199</v>
      </c>
      <c r="GO108">
        <v>10.5440797404476</v>
      </c>
      <c r="GP108">
        <v>10.3653964810127</v>
      </c>
      <c r="GQ108">
        <v>5.6564619948266204</v>
      </c>
      <c r="GR108">
        <v>14.412796806049499</v>
      </c>
      <c r="GS108">
        <v>10.759269304419901</v>
      </c>
      <c r="GT108">
        <v>4.8973299032190898</v>
      </c>
      <c r="GU108">
        <v>11.968041816785499</v>
      </c>
      <c r="GV108">
        <v>4.0626034226349397</v>
      </c>
      <c r="GW108">
        <v>10.214737996920899</v>
      </c>
      <c r="GX108">
        <v>3.4231514365145301</v>
      </c>
      <c r="GY108">
        <v>12.490004262189901</v>
      </c>
      <c r="GZ108">
        <v>3.1486932210682199</v>
      </c>
      <c r="HA108">
        <v>10.4864762430513</v>
      </c>
      <c r="HB108">
        <v>10.793176808906599</v>
      </c>
      <c r="HC108">
        <v>10.5030217443955</v>
      </c>
      <c r="HD108">
        <v>3.7824829799161499</v>
      </c>
      <c r="HE108">
        <v>3.56071081350506</v>
      </c>
      <c r="HF108">
        <v>14.09541398963</v>
      </c>
      <c r="HG108">
        <v>3.9267340716613202</v>
      </c>
      <c r="HH108">
        <v>1.63344371212366</v>
      </c>
      <c r="HI108">
        <v>10.4738370523008</v>
      </c>
      <c r="HJ108">
        <v>10.393361797951</v>
      </c>
      <c r="HK108">
        <v>13.943096793912201</v>
      </c>
      <c r="HL108">
        <v>16.347673663934799</v>
      </c>
      <c r="HM108">
        <v>3.3200082553509098</v>
      </c>
      <c r="HN108">
        <v>11.4192490847286</v>
      </c>
      <c r="HO108">
        <v>4.2846139934858698</v>
      </c>
      <c r="HP108">
        <v>4.7481212600719198</v>
      </c>
      <c r="HQ108">
        <v>11.197921313853801</v>
      </c>
      <c r="HR108">
        <v>10.148964063122801</v>
      </c>
      <c r="HS108">
        <v>4.7202273925037996</v>
      </c>
      <c r="HT108">
        <v>4.4911340621570597</v>
      </c>
      <c r="HU108">
        <v>9.7194571836744998</v>
      </c>
      <c r="HV108">
        <v>11.650734541409101</v>
      </c>
      <c r="HW108">
        <v>10.3962007315676</v>
      </c>
      <c r="HX108">
        <v>11.4318097847448</v>
      </c>
      <c r="HY108">
        <v>3.6176186374451</v>
      </c>
      <c r="HZ108">
        <v>10.423789386433601</v>
      </c>
      <c r="IA108">
        <v>10.3869471393824</v>
      </c>
      <c r="IB108">
        <v>2.9535421214445101</v>
      </c>
      <c r="IC108">
        <v>4.6606094892857497</v>
      </c>
      <c r="ID108">
        <v>11.438708096146099</v>
      </c>
      <c r="IE108">
        <v>2.7592643991404202</v>
      </c>
      <c r="IF108">
        <v>4.8787406249785201</v>
      </c>
      <c r="IG108">
        <v>10.570450734378401</v>
      </c>
      <c r="IH108">
        <v>11.516553788549301</v>
      </c>
      <c r="II108">
        <v>10.3440874579961</v>
      </c>
      <c r="IJ108">
        <v>5.35425830433313</v>
      </c>
      <c r="IK108">
        <v>2.9344268730327898</v>
      </c>
      <c r="IL108">
        <v>10.340500851820099</v>
      </c>
      <c r="IM108">
        <v>11.3626290359155</v>
      </c>
      <c r="IN108">
        <v>3.1651957926832801</v>
      </c>
      <c r="IO108">
        <v>6.9021524172772297</v>
      </c>
      <c r="IP108">
        <v>10.630821850327401</v>
      </c>
      <c r="IQ108">
        <v>7.7087578696764796</v>
      </c>
      <c r="IR108">
        <v>12.921878021490199</v>
      </c>
      <c r="IS108">
        <v>11.662577942425299</v>
      </c>
      <c r="IT108">
        <v>4.3885980218535598</v>
      </c>
      <c r="IU108">
        <v>6.34045918590677</v>
      </c>
      <c r="IV108">
        <v>2.01752063661421</v>
      </c>
      <c r="IW108">
        <v>5.1007148666687296</v>
      </c>
      <c r="IX108">
        <v>3.8514299377118899</v>
      </c>
      <c r="IY108">
        <v>10.4330221352122</v>
      </c>
      <c r="IZ108">
        <v>10.1430576560465</v>
      </c>
      <c r="JA108">
        <v>10.631334857375499</v>
      </c>
      <c r="JB108">
        <v>4.6516429892693996</v>
      </c>
      <c r="JC108">
        <v>3.7028226432673499</v>
      </c>
      <c r="JD108">
        <v>12.632293538810901</v>
      </c>
      <c r="JE108">
        <v>10.440054714034799</v>
      </c>
      <c r="JF108">
        <v>10.252938521528799</v>
      </c>
      <c r="JG108">
        <v>3.5941754662379299</v>
      </c>
      <c r="JH108">
        <v>11.6670911685239</v>
      </c>
      <c r="JI108">
        <v>10.438214445302799</v>
      </c>
      <c r="JJ108">
        <v>12.069377633385001</v>
      </c>
      <c r="JK108">
        <v>3.83105300837616</v>
      </c>
      <c r="JL108">
        <v>2.4807754596807898</v>
      </c>
      <c r="JM108">
        <v>17.520278764612598</v>
      </c>
      <c r="JN108">
        <v>5.5237083059747096</v>
      </c>
      <c r="JO108">
        <v>8.1706761944176307</v>
      </c>
      <c r="JP108">
        <v>3.4396318661342602</v>
      </c>
      <c r="JQ108">
        <v>12.4944714087453</v>
      </c>
      <c r="JR108">
        <v>4.5814259541631399</v>
      </c>
      <c r="JS108">
        <v>11.465598280541499</v>
      </c>
      <c r="JT108">
        <v>10.401760772837701</v>
      </c>
      <c r="JU108">
        <v>5.8750339944150403</v>
      </c>
      <c r="JV108">
        <v>11.298303206817</v>
      </c>
      <c r="JW108">
        <v>10.8914796899672</v>
      </c>
      <c r="JX108">
        <v>7.09574332091921</v>
      </c>
      <c r="JY108">
        <v>10.7406439174525</v>
      </c>
      <c r="JZ108">
        <v>4.62364043504338</v>
      </c>
      <c r="KA108">
        <v>10.161651866720099</v>
      </c>
      <c r="KB108">
        <v>2.5897703688362301</v>
      </c>
      <c r="KC108">
        <v>12.4661728036691</v>
      </c>
      <c r="KD108">
        <v>3.7403280622339499</v>
      </c>
      <c r="KE108">
        <v>10.5431220811068</v>
      </c>
      <c r="KF108">
        <v>10.591996528578401</v>
      </c>
      <c r="KG108">
        <v>10.4265996613188</v>
      </c>
      <c r="KH108">
        <v>3.81891929564665</v>
      </c>
      <c r="KI108">
        <v>3.50882823138627</v>
      </c>
      <c r="KJ108">
        <v>13.1119071779544</v>
      </c>
      <c r="KK108">
        <v>4.8192079007433302</v>
      </c>
      <c r="KL108">
        <v>1.5980346719915799</v>
      </c>
      <c r="KM108">
        <v>10.3578874563381</v>
      </c>
      <c r="KN108">
        <v>10.2551467683142</v>
      </c>
      <c r="KO108">
        <v>13.5409530860223</v>
      </c>
      <c r="KP108">
        <v>15.0177199598672</v>
      </c>
      <c r="KQ108">
        <v>4.0343077216169503</v>
      </c>
      <c r="KR108">
        <v>10.455318472966299</v>
      </c>
      <c r="KS108">
        <v>4.7204294449158599</v>
      </c>
      <c r="KT108">
        <v>5.6928564207008403</v>
      </c>
      <c r="KU108">
        <v>11.7726324848134</v>
      </c>
      <c r="KV108">
        <v>9.9445388460071094</v>
      </c>
      <c r="KW108">
        <v>3.4933561105263</v>
      </c>
      <c r="KX108">
        <v>4.53290545174705</v>
      </c>
      <c r="KY108">
        <v>9.8317371431677003</v>
      </c>
      <c r="KZ108">
        <v>13.4633003683373</v>
      </c>
      <c r="LA108">
        <v>10.408754342296699</v>
      </c>
      <c r="LB108">
        <v>11.445337051202801</v>
      </c>
      <c r="LC108">
        <v>3.6145538930743499</v>
      </c>
      <c r="LD108">
        <v>11.224388654520901</v>
      </c>
      <c r="LE108">
        <v>10.448946009832801</v>
      </c>
      <c r="LF108">
        <v>3.87761581870671</v>
      </c>
      <c r="LG108">
        <v>4.7270049338037099</v>
      </c>
      <c r="LH108">
        <v>11.4984389142385</v>
      </c>
      <c r="LI108">
        <v>2.8250263486454599</v>
      </c>
      <c r="LJ108">
        <v>4.7590997479755197</v>
      </c>
      <c r="LK108">
        <v>10.6063600494791</v>
      </c>
      <c r="LL108">
        <v>11.717978976421801</v>
      </c>
      <c r="LM108">
        <v>10.1293876892453</v>
      </c>
      <c r="LN108">
        <v>4.1268665224404497</v>
      </c>
      <c r="LO108">
        <v>3.75429227863492</v>
      </c>
      <c r="LP108">
        <v>10.4259027057502</v>
      </c>
      <c r="LQ108">
        <v>10.294989681047801</v>
      </c>
      <c r="LR108">
        <v>3.1115250162439798</v>
      </c>
    </row>
    <row r="109" spans="1:330">
      <c r="A109">
        <v>107.0000035149</v>
      </c>
      <c r="B109">
        <v>7.6002946361841799</v>
      </c>
      <c r="C109">
        <v>10.0649043060995</v>
      </c>
      <c r="D109">
        <v>7.7104781432911098</v>
      </c>
      <c r="E109">
        <v>12.2100895858005</v>
      </c>
      <c r="F109">
        <v>11.677097608027699</v>
      </c>
      <c r="G109">
        <v>4.4085166613517197</v>
      </c>
      <c r="H109">
        <v>6.3539888165382097</v>
      </c>
      <c r="I109">
        <v>2.4299692709740901</v>
      </c>
      <c r="J109">
        <v>3.9776057760195802</v>
      </c>
      <c r="K109">
        <v>3.6351762155501799</v>
      </c>
      <c r="L109">
        <v>11.200391888794099</v>
      </c>
      <c r="M109">
        <v>10.3610072779709</v>
      </c>
      <c r="N109">
        <v>10.833745036722799</v>
      </c>
      <c r="O109">
        <v>3.8949716842119999</v>
      </c>
      <c r="P109">
        <v>3.9594903294769699</v>
      </c>
      <c r="Q109">
        <v>12.500559882950901</v>
      </c>
      <c r="R109">
        <v>10.4195184715844</v>
      </c>
      <c r="S109">
        <v>15.9822702884312</v>
      </c>
      <c r="T109">
        <v>3.7707003610804</v>
      </c>
      <c r="U109">
        <v>11.6396707156758</v>
      </c>
      <c r="V109">
        <v>10.3837637747116</v>
      </c>
      <c r="W109">
        <v>10.838327367026</v>
      </c>
      <c r="X109">
        <v>3.5205131690148002</v>
      </c>
      <c r="Y109">
        <v>2.7914965249693702</v>
      </c>
      <c r="Z109">
        <v>9.6183996782507908</v>
      </c>
      <c r="AA109">
        <v>5.96166633025235</v>
      </c>
      <c r="AB109">
        <v>13.1274142151485</v>
      </c>
      <c r="AC109">
        <v>3.4966189110436101</v>
      </c>
      <c r="AD109">
        <v>12.600555052368099</v>
      </c>
      <c r="AE109">
        <v>3.5571044727072598</v>
      </c>
      <c r="AF109">
        <v>10.4814750194783</v>
      </c>
      <c r="AG109">
        <v>10.3681793832023</v>
      </c>
      <c r="AH109">
        <v>5.6857072951699701</v>
      </c>
      <c r="AI109">
        <v>11.997507231062199</v>
      </c>
      <c r="AJ109">
        <v>10.931556567011899</v>
      </c>
      <c r="AK109">
        <v>3.84962862669527</v>
      </c>
      <c r="AL109">
        <v>12.150529321910399</v>
      </c>
      <c r="AM109">
        <v>4.0180944924705599</v>
      </c>
      <c r="AN109">
        <v>10.130898722202801</v>
      </c>
      <c r="AO109">
        <v>3.3950184218396</v>
      </c>
      <c r="AP109">
        <v>12.4862307143558</v>
      </c>
      <c r="AQ109">
        <v>4.29132129678763</v>
      </c>
      <c r="AR109">
        <v>10.594959817241101</v>
      </c>
      <c r="AS109">
        <v>10.529744522936401</v>
      </c>
      <c r="AT109">
        <v>10.5178525847942</v>
      </c>
      <c r="AU109">
        <v>3.8005565573247901</v>
      </c>
      <c r="AV109">
        <v>3.6099035469621601</v>
      </c>
      <c r="AW109">
        <v>14.707949911402901</v>
      </c>
      <c r="AX109">
        <v>4.7130797688369697</v>
      </c>
      <c r="AY109">
        <v>1.6759775153156</v>
      </c>
      <c r="AZ109">
        <v>10.425780963853599</v>
      </c>
      <c r="BA109">
        <v>10.140819512483599</v>
      </c>
      <c r="BB109">
        <v>13.909309102328599</v>
      </c>
      <c r="BC109">
        <v>16.330451261053199</v>
      </c>
      <c r="BD109">
        <v>3.1359870704413302</v>
      </c>
      <c r="BE109">
        <v>11.441655088254</v>
      </c>
      <c r="BF109">
        <v>4.2667295199112596</v>
      </c>
      <c r="BG109">
        <v>5.0830826274054699</v>
      </c>
      <c r="BH109">
        <v>11.205586461961801</v>
      </c>
      <c r="BI109">
        <v>9.8952415644315703</v>
      </c>
      <c r="BJ109">
        <v>4.92322662595602</v>
      </c>
      <c r="BK109">
        <v>3.73165561430209</v>
      </c>
      <c r="BL109">
        <v>9.7310417913297194</v>
      </c>
      <c r="BM109">
        <v>13.5475644397669</v>
      </c>
      <c r="BN109">
        <v>10.3938021283409</v>
      </c>
      <c r="BO109">
        <v>11.382756323758899</v>
      </c>
      <c r="BP109">
        <v>3.6854123067170401</v>
      </c>
      <c r="BQ109">
        <v>10.4104256156354</v>
      </c>
      <c r="BR109">
        <v>10.3252148619311</v>
      </c>
      <c r="BS109">
        <v>3.8313733904193201</v>
      </c>
      <c r="BT109">
        <v>4.6627833998677</v>
      </c>
      <c r="BU109">
        <v>11.381573757928701</v>
      </c>
      <c r="BV109">
        <v>2.9969081369058501</v>
      </c>
      <c r="BW109">
        <v>4.7495521365732598</v>
      </c>
      <c r="BX109">
        <v>11.291571317434901</v>
      </c>
      <c r="BY109">
        <v>11.4808376215287</v>
      </c>
      <c r="BZ109">
        <v>10.2317514543761</v>
      </c>
      <c r="CA109">
        <v>5.4023552239245696</v>
      </c>
      <c r="CB109">
        <v>2.98789133200808</v>
      </c>
      <c r="CC109">
        <v>10.3645038305506</v>
      </c>
      <c r="CD109">
        <v>11.433275986816501</v>
      </c>
      <c r="CE109">
        <v>3.1516305239445499</v>
      </c>
      <c r="CF109">
        <v>6.9408843631294204</v>
      </c>
      <c r="CG109">
        <v>10.5530760904636</v>
      </c>
      <c r="CH109">
        <v>7.6211867968149498</v>
      </c>
      <c r="CI109">
        <v>12.646543899184</v>
      </c>
      <c r="CJ109">
        <v>11.650187152875301</v>
      </c>
      <c r="CK109">
        <v>4.8366583109913197</v>
      </c>
      <c r="CL109">
        <v>6.3527248138071899</v>
      </c>
      <c r="CM109">
        <v>2.6045436365815702</v>
      </c>
      <c r="CN109">
        <v>5.2441804919893897</v>
      </c>
      <c r="CO109">
        <v>3.72190890757336</v>
      </c>
      <c r="CP109">
        <v>10.3582237698505</v>
      </c>
      <c r="CQ109">
        <v>10.249754985368</v>
      </c>
      <c r="CR109">
        <v>10.7981129333981</v>
      </c>
      <c r="CS109">
        <v>4.6376764713529797</v>
      </c>
      <c r="CT109">
        <v>3.86506677378327</v>
      </c>
      <c r="CU109">
        <v>12.5311876669091</v>
      </c>
      <c r="CV109">
        <v>10.3795435671531</v>
      </c>
      <c r="CW109">
        <v>7.1669971582447296</v>
      </c>
      <c r="CX109">
        <v>3.2897280323939602</v>
      </c>
      <c r="CY109">
        <v>11.618297472743</v>
      </c>
      <c r="CZ109">
        <v>10.431961716747301</v>
      </c>
      <c r="DA109">
        <v>12.5268477645118</v>
      </c>
      <c r="DB109">
        <v>3.5478692308922999</v>
      </c>
      <c r="DC109">
        <v>2.43025620874961</v>
      </c>
      <c r="DD109">
        <v>12.217497913714499</v>
      </c>
      <c r="DE109">
        <v>5.6264942270299603</v>
      </c>
      <c r="DF109">
        <v>16.410567266321401</v>
      </c>
      <c r="DG109">
        <v>3.4529682279262901</v>
      </c>
      <c r="DH109">
        <v>12.4222936125778</v>
      </c>
      <c r="DI109">
        <v>5.0065271173340102</v>
      </c>
      <c r="DJ109">
        <v>10.4750368788825</v>
      </c>
      <c r="DK109">
        <v>10.386796868079401</v>
      </c>
      <c r="DL109">
        <v>6.0328181888896797</v>
      </c>
      <c r="DM109">
        <v>11.6180462614329</v>
      </c>
      <c r="DN109">
        <v>10.9332898167398</v>
      </c>
      <c r="DO109">
        <v>7.1930174627699497</v>
      </c>
      <c r="DP109">
        <v>10.4844043977007</v>
      </c>
      <c r="DQ109">
        <v>4.5706930131919101</v>
      </c>
      <c r="DR109">
        <v>10.3520225638981</v>
      </c>
      <c r="DS109">
        <v>2.47562674530813</v>
      </c>
      <c r="DT109">
        <v>12.479005871456</v>
      </c>
      <c r="DU109">
        <v>4.0711914790003298</v>
      </c>
      <c r="DV109">
        <v>10.483691391922701</v>
      </c>
      <c r="DW109">
        <v>10.628714582563299</v>
      </c>
      <c r="DX109">
        <v>10.415910085040901</v>
      </c>
      <c r="DY109">
        <v>3.6741250966355699</v>
      </c>
      <c r="DZ109">
        <v>3.1857866581241399</v>
      </c>
      <c r="EA109">
        <v>12.7834089468152</v>
      </c>
      <c r="EB109">
        <v>4.2113033753713998</v>
      </c>
      <c r="EC109">
        <v>2.6167039813648301</v>
      </c>
      <c r="ED109">
        <v>10.380432027968199</v>
      </c>
      <c r="EE109">
        <v>10.298375815230701</v>
      </c>
      <c r="EF109">
        <v>13.578186589899699</v>
      </c>
      <c r="EG109">
        <v>15.1354030792539</v>
      </c>
      <c r="EH109">
        <v>4.0347116303001096</v>
      </c>
      <c r="EI109">
        <v>10.4762830402024</v>
      </c>
      <c r="EJ109">
        <v>4.6235748455098804</v>
      </c>
      <c r="EK109">
        <v>5.1206211557604204</v>
      </c>
      <c r="EL109">
        <v>11.746287952500399</v>
      </c>
      <c r="EM109">
        <v>10.023358980887499</v>
      </c>
      <c r="EN109">
        <v>3.9284683021109301</v>
      </c>
      <c r="EO109">
        <v>4.5865844260340101</v>
      </c>
      <c r="EP109">
        <v>9.8867692358873498</v>
      </c>
      <c r="EQ109">
        <v>12.864393904378099</v>
      </c>
      <c r="ER109">
        <v>10.428090840592899</v>
      </c>
      <c r="ES109">
        <v>11.452729291897899</v>
      </c>
      <c r="ET109">
        <v>3.5683342632080302</v>
      </c>
      <c r="EU109">
        <v>10.804727030754201</v>
      </c>
      <c r="EV109">
        <v>10.4573600983164</v>
      </c>
      <c r="EW109">
        <v>3.82418884389469</v>
      </c>
      <c r="EX109">
        <v>4.6950470309459797</v>
      </c>
      <c r="EY109">
        <v>11.4280545386969</v>
      </c>
      <c r="EZ109">
        <v>2.8542694939561999</v>
      </c>
      <c r="FA109">
        <v>4.8644814878924203</v>
      </c>
      <c r="FB109">
        <v>10.479903199011201</v>
      </c>
      <c r="FC109">
        <v>11.8683099771538</v>
      </c>
      <c r="FD109">
        <v>10.1900447959021</v>
      </c>
      <c r="FE109">
        <v>3.9366760247328698</v>
      </c>
      <c r="FF109">
        <v>3.5573527208562798</v>
      </c>
      <c r="FG109">
        <v>10.474193398731799</v>
      </c>
      <c r="FH109">
        <v>10.4626924177183</v>
      </c>
      <c r="FI109">
        <v>3.2364861487034999</v>
      </c>
      <c r="FK109">
        <v>7.6002946361841799</v>
      </c>
      <c r="FL109">
        <v>10.0649043060995</v>
      </c>
      <c r="FM109">
        <v>7.7104781432911098</v>
      </c>
      <c r="FN109">
        <v>12.2100895858005</v>
      </c>
      <c r="FO109">
        <v>11.677097608027699</v>
      </c>
      <c r="FP109">
        <v>4.4085166613517197</v>
      </c>
      <c r="FQ109">
        <v>6.3539888165382097</v>
      </c>
      <c r="FR109">
        <v>2.4299692709740901</v>
      </c>
      <c r="FS109">
        <v>3.9776057760195802</v>
      </c>
      <c r="FT109">
        <v>3.6351762155501799</v>
      </c>
      <c r="FU109">
        <v>11.200391888794099</v>
      </c>
      <c r="FV109">
        <v>10.3610072779709</v>
      </c>
      <c r="FW109">
        <v>10.833745036722799</v>
      </c>
      <c r="FX109">
        <v>3.8949716842119999</v>
      </c>
      <c r="FY109">
        <v>3.9594903294769699</v>
      </c>
      <c r="FZ109">
        <v>12.500559882950901</v>
      </c>
      <c r="GA109">
        <v>10.4195184715844</v>
      </c>
      <c r="GB109">
        <v>15.9822702884312</v>
      </c>
      <c r="GC109">
        <v>3.7707003610804</v>
      </c>
      <c r="GD109">
        <v>11.6396707156758</v>
      </c>
      <c r="GE109">
        <v>10.3837637747116</v>
      </c>
      <c r="GF109">
        <v>10.838327367026</v>
      </c>
      <c r="GG109">
        <v>3.5205131690148002</v>
      </c>
      <c r="GH109">
        <v>2.7914965249693702</v>
      </c>
      <c r="GI109">
        <v>9.6183996782507908</v>
      </c>
      <c r="GJ109">
        <v>5.96166633025235</v>
      </c>
      <c r="GK109">
        <v>13.1274142151485</v>
      </c>
      <c r="GL109">
        <v>3.4966189110436101</v>
      </c>
      <c r="GM109">
        <v>12.600555052368099</v>
      </c>
      <c r="GN109">
        <v>3.5571044727072598</v>
      </c>
      <c r="GO109">
        <v>10.4814750194783</v>
      </c>
      <c r="GP109">
        <v>10.3681793832023</v>
      </c>
      <c r="GQ109">
        <v>5.6857072951699701</v>
      </c>
      <c r="GR109">
        <v>11.997507231062199</v>
      </c>
      <c r="GS109">
        <v>10.931556567011899</v>
      </c>
      <c r="GT109">
        <v>3.84962862669527</v>
      </c>
      <c r="GU109">
        <v>12.150529321910399</v>
      </c>
      <c r="GV109">
        <v>4.0180944924705599</v>
      </c>
      <c r="GW109">
        <v>10.130898722202801</v>
      </c>
      <c r="GX109">
        <v>3.3950184218396</v>
      </c>
      <c r="GY109">
        <v>12.4862307143558</v>
      </c>
      <c r="GZ109">
        <v>4.29132129678763</v>
      </c>
      <c r="HA109">
        <v>10.594959817241101</v>
      </c>
      <c r="HB109">
        <v>10.529744522936401</v>
      </c>
      <c r="HC109">
        <v>10.5178525847942</v>
      </c>
      <c r="HD109">
        <v>3.8005565573247901</v>
      </c>
      <c r="HE109">
        <v>3.6099035469621601</v>
      </c>
      <c r="HF109">
        <v>14.707949911402901</v>
      </c>
      <c r="HG109">
        <v>4.7130797688369697</v>
      </c>
      <c r="HH109">
        <v>1.6759775153156</v>
      </c>
      <c r="HI109">
        <v>10.425780963853599</v>
      </c>
      <c r="HJ109">
        <v>10.140819512483599</v>
      </c>
      <c r="HK109">
        <v>13.909309102328599</v>
      </c>
      <c r="HL109">
        <v>16.330451261053199</v>
      </c>
      <c r="HM109">
        <v>3.1359870704413302</v>
      </c>
      <c r="HN109">
        <v>11.441655088254</v>
      </c>
      <c r="HO109">
        <v>4.2667295199112596</v>
      </c>
      <c r="HP109">
        <v>5.0830826274054699</v>
      </c>
      <c r="HQ109">
        <v>11.205586461961801</v>
      </c>
      <c r="HR109">
        <v>9.8952415644315703</v>
      </c>
      <c r="HS109">
        <v>4.92322662595602</v>
      </c>
      <c r="HT109">
        <v>3.73165561430209</v>
      </c>
      <c r="HU109">
        <v>9.7310417913297194</v>
      </c>
      <c r="HV109">
        <v>13.5475644397669</v>
      </c>
      <c r="HW109">
        <v>10.3938021283409</v>
      </c>
      <c r="HX109">
        <v>11.382756323758899</v>
      </c>
      <c r="HY109">
        <v>3.6854123067170401</v>
      </c>
      <c r="HZ109">
        <v>10.4104256156354</v>
      </c>
      <c r="IA109">
        <v>10.3252148619311</v>
      </c>
      <c r="IB109">
        <v>3.8313733904193201</v>
      </c>
      <c r="IC109">
        <v>4.6627833998677</v>
      </c>
      <c r="ID109">
        <v>11.381573757928701</v>
      </c>
      <c r="IE109">
        <v>2.9969081369058501</v>
      </c>
      <c r="IF109">
        <v>4.7495521365732598</v>
      </c>
      <c r="IG109">
        <v>11.291571317434901</v>
      </c>
      <c r="IH109">
        <v>11.4808376215287</v>
      </c>
      <c r="II109">
        <v>10.2317514543761</v>
      </c>
      <c r="IJ109">
        <v>5.4023552239245696</v>
      </c>
      <c r="IK109">
        <v>2.98789133200808</v>
      </c>
      <c r="IL109">
        <v>10.3645038305506</v>
      </c>
      <c r="IM109">
        <v>11.433275986816501</v>
      </c>
      <c r="IN109">
        <v>3.1516305239445499</v>
      </c>
      <c r="IO109">
        <v>6.9408843631294204</v>
      </c>
      <c r="IP109">
        <v>10.5530760904636</v>
      </c>
      <c r="IQ109">
        <v>7.6211867968149498</v>
      </c>
      <c r="IR109">
        <v>12.646543899184</v>
      </c>
      <c r="IS109">
        <v>11.650187152875301</v>
      </c>
      <c r="IT109">
        <v>4.8366583109913197</v>
      </c>
      <c r="IU109">
        <v>6.3527248138071899</v>
      </c>
      <c r="IV109">
        <v>2.6045436365815702</v>
      </c>
      <c r="IW109">
        <v>5.2441804919893897</v>
      </c>
      <c r="IX109">
        <v>3.72190890757336</v>
      </c>
      <c r="IY109">
        <v>10.3582237698505</v>
      </c>
      <c r="IZ109">
        <v>10.249754985368</v>
      </c>
      <c r="JA109">
        <v>10.7981129333981</v>
      </c>
      <c r="JB109">
        <v>4.6376764713529797</v>
      </c>
      <c r="JC109">
        <v>3.86506677378327</v>
      </c>
      <c r="JD109">
        <v>12.5311876669091</v>
      </c>
      <c r="JE109">
        <v>10.3795435671531</v>
      </c>
      <c r="JF109">
        <v>7.1669971582447296</v>
      </c>
      <c r="JG109">
        <v>3.2897280323939602</v>
      </c>
      <c r="JH109">
        <v>11.618297472743</v>
      </c>
      <c r="JI109">
        <v>10.431961716747301</v>
      </c>
      <c r="JJ109">
        <v>12.5268477645118</v>
      </c>
      <c r="JK109">
        <v>3.5478692308922999</v>
      </c>
      <c r="JL109">
        <v>2.43025620874961</v>
      </c>
      <c r="JM109">
        <v>12.217497913714499</v>
      </c>
      <c r="JN109">
        <v>5.6264942270299603</v>
      </c>
      <c r="JO109">
        <v>16.410567266321401</v>
      </c>
      <c r="JP109">
        <v>3.4529682279262901</v>
      </c>
      <c r="JQ109">
        <v>12.4222936125778</v>
      </c>
      <c r="JR109">
        <v>5.0065271173340102</v>
      </c>
      <c r="JS109">
        <v>10.4750368788825</v>
      </c>
      <c r="JT109">
        <v>10.386796868079401</v>
      </c>
      <c r="JU109">
        <v>6.0328181888896797</v>
      </c>
      <c r="JV109">
        <v>11.6180462614329</v>
      </c>
      <c r="JW109">
        <v>10.9332898167398</v>
      </c>
      <c r="JX109">
        <v>7.1930174627699497</v>
      </c>
      <c r="JY109">
        <v>10.4844043977007</v>
      </c>
      <c r="JZ109">
        <v>4.5706930131919101</v>
      </c>
      <c r="KA109">
        <v>10.3520225638981</v>
      </c>
      <c r="KB109">
        <v>2.47562674530813</v>
      </c>
      <c r="KC109">
        <v>12.479005871456</v>
      </c>
      <c r="KD109">
        <v>4.0711914790003298</v>
      </c>
      <c r="KE109">
        <v>10.483691391922701</v>
      </c>
      <c r="KF109">
        <v>10.628714582563299</v>
      </c>
      <c r="KG109">
        <v>10.415910085040901</v>
      </c>
      <c r="KH109">
        <v>3.6741250966355699</v>
      </c>
      <c r="KI109">
        <v>3.1857866581241399</v>
      </c>
      <c r="KJ109">
        <v>12.7834089468152</v>
      </c>
      <c r="KK109">
        <v>4.2113033753713998</v>
      </c>
      <c r="KL109">
        <v>2.6167039813648301</v>
      </c>
      <c r="KM109">
        <v>10.380432027968199</v>
      </c>
      <c r="KN109">
        <v>10.298375815230701</v>
      </c>
      <c r="KO109">
        <v>13.578186589899699</v>
      </c>
      <c r="KP109">
        <v>15.1354030792539</v>
      </c>
      <c r="KQ109">
        <v>4.0347116303001096</v>
      </c>
      <c r="KR109">
        <v>10.4762830402024</v>
      </c>
      <c r="KS109">
        <v>4.6235748455098804</v>
      </c>
      <c r="KT109">
        <v>5.1206211557604204</v>
      </c>
      <c r="KU109">
        <v>11.746287952500399</v>
      </c>
      <c r="KV109">
        <v>10.023358980887499</v>
      </c>
      <c r="KW109">
        <v>3.9284683021109301</v>
      </c>
      <c r="KX109">
        <v>4.5865844260340101</v>
      </c>
      <c r="KY109">
        <v>9.8867692358873498</v>
      </c>
      <c r="KZ109">
        <v>12.864393904378099</v>
      </c>
      <c r="LA109">
        <v>10.428090840592899</v>
      </c>
      <c r="LB109">
        <v>11.452729291897899</v>
      </c>
      <c r="LC109">
        <v>3.5683342632080302</v>
      </c>
      <c r="LD109">
        <v>10.804727030754201</v>
      </c>
      <c r="LE109">
        <v>10.4573600983164</v>
      </c>
      <c r="LF109">
        <v>3.82418884389469</v>
      </c>
      <c r="LG109">
        <v>4.6950470309459797</v>
      </c>
      <c r="LH109">
        <v>11.4280545386969</v>
      </c>
      <c r="LI109">
        <v>2.8542694939561999</v>
      </c>
      <c r="LJ109">
        <v>4.8644814878924203</v>
      </c>
      <c r="LK109">
        <v>10.479903199011201</v>
      </c>
      <c r="LL109">
        <v>11.8683099771538</v>
      </c>
      <c r="LM109">
        <v>10.1900447959021</v>
      </c>
      <c r="LN109">
        <v>3.9366760247328698</v>
      </c>
      <c r="LO109">
        <v>3.5573527208562798</v>
      </c>
      <c r="LP109">
        <v>10.474193398731799</v>
      </c>
      <c r="LQ109">
        <v>10.4626924177183</v>
      </c>
      <c r="LR109">
        <v>3.2364861487034999</v>
      </c>
    </row>
    <row r="110" spans="1:330">
      <c r="A110">
        <v>108.00000354775</v>
      </c>
      <c r="B110">
        <v>7.4904536575506402</v>
      </c>
      <c r="C110">
        <v>10.2471835550891</v>
      </c>
      <c r="D110">
        <v>7.6544975545175999</v>
      </c>
      <c r="E110">
        <v>12.4715656677098</v>
      </c>
      <c r="F110">
        <v>11.6948863826888</v>
      </c>
      <c r="G110">
        <v>4.2452634445059001</v>
      </c>
      <c r="H110">
        <v>6.3448614298211998</v>
      </c>
      <c r="I110">
        <v>2.3352756193456501</v>
      </c>
      <c r="J110">
        <v>4.8811012730599499</v>
      </c>
      <c r="K110">
        <v>4.0442789021498502</v>
      </c>
      <c r="L110">
        <v>11.269424722821901</v>
      </c>
      <c r="M110">
        <v>10.3864525606622</v>
      </c>
      <c r="N110">
        <v>10.9164562670323</v>
      </c>
      <c r="O110">
        <v>4.0153143528836699</v>
      </c>
      <c r="P110">
        <v>3.8269477336475899</v>
      </c>
      <c r="Q110">
        <v>12.5173551634627</v>
      </c>
      <c r="R110">
        <v>10.5753630600639</v>
      </c>
      <c r="S110">
        <v>11.650957742730901</v>
      </c>
      <c r="T110">
        <v>3.5034435960530899</v>
      </c>
      <c r="U110">
        <v>11.520063494312801</v>
      </c>
      <c r="V110">
        <v>10.381143188635299</v>
      </c>
      <c r="W110">
        <v>10.712890392577</v>
      </c>
      <c r="X110">
        <v>3.7582804399580598</v>
      </c>
      <c r="Y110">
        <v>2.3675791689865102</v>
      </c>
      <c r="Z110">
        <v>17.389503567385901</v>
      </c>
      <c r="AA110">
        <v>5.9458181963133701</v>
      </c>
      <c r="AB110">
        <v>8.0041647049016102</v>
      </c>
      <c r="AC110">
        <v>3.49038023300219</v>
      </c>
      <c r="AD110">
        <v>12.3720957515298</v>
      </c>
      <c r="AE110">
        <v>3.5586371881116299</v>
      </c>
      <c r="AF110">
        <v>10.5727249835612</v>
      </c>
      <c r="AG110">
        <v>10.3867360839025</v>
      </c>
      <c r="AH110">
        <v>5.8771566707239797</v>
      </c>
      <c r="AI110">
        <v>12.660356291414001</v>
      </c>
      <c r="AJ110">
        <v>10.9015938244595</v>
      </c>
      <c r="AK110">
        <v>3.3044523171587099</v>
      </c>
      <c r="AL110">
        <v>12.2942329091938</v>
      </c>
      <c r="AM110">
        <v>3.9476700470088399</v>
      </c>
      <c r="AN110">
        <v>10.128684043302201</v>
      </c>
      <c r="AO110">
        <v>3.20886442032291</v>
      </c>
      <c r="AP110">
        <v>12.4523888580598</v>
      </c>
      <c r="AQ110">
        <v>4.5140840987923303</v>
      </c>
      <c r="AR110">
        <v>10.5616733005252</v>
      </c>
      <c r="AS110">
        <v>10.7408509990659</v>
      </c>
      <c r="AT110">
        <v>10.6212880392938</v>
      </c>
      <c r="AU110">
        <v>3.6571310715341299</v>
      </c>
      <c r="AV110">
        <v>3.4927496723265499</v>
      </c>
      <c r="AW110">
        <v>14.580691829259701</v>
      </c>
      <c r="AX110">
        <v>4.8437879401004897</v>
      </c>
      <c r="AY110">
        <v>1.5204832303917</v>
      </c>
      <c r="AZ110">
        <v>10.4444950933665</v>
      </c>
      <c r="BA110">
        <v>10.303118359062699</v>
      </c>
      <c r="BB110">
        <v>13.2637293089563</v>
      </c>
      <c r="BC110">
        <v>15.230427778037599</v>
      </c>
      <c r="BD110">
        <v>3.2985663786981001</v>
      </c>
      <c r="BE110">
        <v>11.3919898364812</v>
      </c>
      <c r="BF110">
        <v>4.6196342821940899</v>
      </c>
      <c r="BG110">
        <v>5.8455738952479903</v>
      </c>
      <c r="BH110">
        <v>11.4346243128933</v>
      </c>
      <c r="BI110">
        <v>9.8301661033519192</v>
      </c>
      <c r="BJ110">
        <v>5.0966552541655101</v>
      </c>
      <c r="BK110">
        <v>3.4738909187389702</v>
      </c>
      <c r="BL110">
        <v>9.8145390913923496</v>
      </c>
      <c r="BM110">
        <v>13.3798224656947</v>
      </c>
      <c r="BN110">
        <v>10.412158035519701</v>
      </c>
      <c r="BO110">
        <v>11.4126109158959</v>
      </c>
      <c r="BP110">
        <v>3.5987375848583198</v>
      </c>
      <c r="BQ110">
        <v>10.3895711452687</v>
      </c>
      <c r="BR110">
        <v>10.405015722110599</v>
      </c>
      <c r="BS110">
        <v>2.7254495292022201</v>
      </c>
      <c r="BT110">
        <v>4.6608836721894997</v>
      </c>
      <c r="BU110">
        <v>11.4153116327742</v>
      </c>
      <c r="BV110">
        <v>2.9037909727476801</v>
      </c>
      <c r="BW110">
        <v>5.1167722226132701</v>
      </c>
      <c r="BX110">
        <v>11.550936249238401</v>
      </c>
      <c r="BY110">
        <v>11.516496213555101</v>
      </c>
      <c r="BZ110">
        <v>10.354187503128999</v>
      </c>
      <c r="CA110">
        <v>5.1291654250749303</v>
      </c>
      <c r="CB110">
        <v>2.9586482400512102</v>
      </c>
      <c r="CC110">
        <v>10.3399494192715</v>
      </c>
      <c r="CD110">
        <v>11.4238247532814</v>
      </c>
      <c r="CE110">
        <v>3.1259394793877702</v>
      </c>
      <c r="CF110">
        <v>7.3410552197556198</v>
      </c>
      <c r="CG110">
        <v>10.573390541561899</v>
      </c>
      <c r="CH110">
        <v>7.9177223495271196</v>
      </c>
      <c r="CI110">
        <v>12.997208068066699</v>
      </c>
      <c r="CJ110">
        <v>11.3870205656198</v>
      </c>
      <c r="CK110">
        <v>4.3054844772551704</v>
      </c>
      <c r="CL110">
        <v>6.3296812448402804</v>
      </c>
      <c r="CM110">
        <v>2.1293943549551502</v>
      </c>
      <c r="CN110">
        <v>5.3806623410293701</v>
      </c>
      <c r="CO110">
        <v>4.0260547940809701</v>
      </c>
      <c r="CP110">
        <v>10.5767408705847</v>
      </c>
      <c r="CQ110">
        <v>10.1784333921858</v>
      </c>
      <c r="CR110">
        <v>10.941308059652201</v>
      </c>
      <c r="CS110">
        <v>4.6279065300425</v>
      </c>
      <c r="CT110">
        <v>3.8902588803692502</v>
      </c>
      <c r="CU110">
        <v>12.693775601703599</v>
      </c>
      <c r="CV110">
        <v>10.4247572300211</v>
      </c>
      <c r="CW110">
        <v>10.2076319621655</v>
      </c>
      <c r="CX110">
        <v>3.2449976890272301</v>
      </c>
      <c r="CY110">
        <v>11.6972842712328</v>
      </c>
      <c r="CZ110">
        <v>10.425011587736901</v>
      </c>
      <c r="DA110">
        <v>12.4485975957199</v>
      </c>
      <c r="DB110">
        <v>2.86989145122583</v>
      </c>
      <c r="DC110">
        <v>2.5213130238133901</v>
      </c>
      <c r="DD110">
        <v>16.645961639357001</v>
      </c>
      <c r="DE110">
        <v>5.5889436008697304</v>
      </c>
      <c r="DF110">
        <v>7.94859932933233</v>
      </c>
      <c r="DG110">
        <v>3.52237310356541</v>
      </c>
      <c r="DH110">
        <v>12.3753395991017</v>
      </c>
      <c r="DI110">
        <v>4.9462834931367601</v>
      </c>
      <c r="DJ110">
        <v>11.056991546035199</v>
      </c>
      <c r="DK110">
        <v>10.2649768150873</v>
      </c>
      <c r="DL110">
        <v>5.8630413700522404</v>
      </c>
      <c r="DM110">
        <v>9.8827701391965803</v>
      </c>
      <c r="DN110">
        <v>11.122339075086099</v>
      </c>
      <c r="DO110">
        <v>6.7604078178032303</v>
      </c>
      <c r="DP110">
        <v>11.0279591974332</v>
      </c>
      <c r="DQ110">
        <v>4.4907042882734602</v>
      </c>
      <c r="DR110">
        <v>10.1033053198784</v>
      </c>
      <c r="DS110">
        <v>2.53781931028055</v>
      </c>
      <c r="DT110">
        <v>12.499177391468001</v>
      </c>
      <c r="DU110">
        <v>3.9703663996307901</v>
      </c>
      <c r="DV110">
        <v>10.510503117523299</v>
      </c>
      <c r="DW110">
        <v>10.715544185610201</v>
      </c>
      <c r="DX110">
        <v>10.417235328567999</v>
      </c>
      <c r="DY110">
        <v>3.8420848459000698</v>
      </c>
      <c r="DZ110">
        <v>3.4456924240756002</v>
      </c>
      <c r="EA110">
        <v>13.1272029860401</v>
      </c>
      <c r="EB110">
        <v>4.3470568597434101</v>
      </c>
      <c r="EC110">
        <v>1.8148786501087699</v>
      </c>
      <c r="ED110">
        <v>10.3815270293314</v>
      </c>
      <c r="EE110">
        <v>10.136438247402101</v>
      </c>
      <c r="EF110">
        <v>13.381848879066499</v>
      </c>
      <c r="EG110">
        <v>14.554038380122201</v>
      </c>
      <c r="EH110">
        <v>3.9268727325766899</v>
      </c>
      <c r="EI110">
        <v>10.588722927670901</v>
      </c>
      <c r="EJ110">
        <v>4.6039075534186402</v>
      </c>
      <c r="EK110">
        <v>5.5184499955507302</v>
      </c>
      <c r="EL110">
        <v>11.2565581253304</v>
      </c>
      <c r="EM110">
        <v>10.295467218613499</v>
      </c>
      <c r="EN110">
        <v>3.4914483879241698</v>
      </c>
      <c r="EO110">
        <v>4.55218363419461</v>
      </c>
      <c r="EP110">
        <v>10.143524427030201</v>
      </c>
      <c r="EQ110">
        <v>12.707162339677</v>
      </c>
      <c r="ER110">
        <v>10.4230383911703</v>
      </c>
      <c r="ES110">
        <v>11.481252511675899</v>
      </c>
      <c r="ET110">
        <v>3.5463068042686601</v>
      </c>
      <c r="EU110">
        <v>11.2455862336456</v>
      </c>
      <c r="EV110">
        <v>10.457746205415599</v>
      </c>
      <c r="EW110">
        <v>3.2306845404931699</v>
      </c>
      <c r="EX110">
        <v>4.7257524843046701</v>
      </c>
      <c r="EY110">
        <v>11.505332059263299</v>
      </c>
      <c r="EZ110">
        <v>2.7430408870732599</v>
      </c>
      <c r="FA110">
        <v>4.6591516321070401</v>
      </c>
      <c r="FB110">
        <v>10.517128354790801</v>
      </c>
      <c r="FC110">
        <v>11.7098198802883</v>
      </c>
      <c r="FD110">
        <v>11.149794325303899</v>
      </c>
      <c r="FE110">
        <v>3.8868462272258602</v>
      </c>
      <c r="FF110">
        <v>3.7663618430085002</v>
      </c>
      <c r="FG110">
        <v>10.4293990155992</v>
      </c>
      <c r="FH110">
        <v>10.554879943722399</v>
      </c>
      <c r="FI110">
        <v>3.0488017860331098</v>
      </c>
      <c r="FK110">
        <v>7.4904536575506402</v>
      </c>
      <c r="FL110">
        <v>10.2471835550891</v>
      </c>
      <c r="FM110">
        <v>7.6544975545175999</v>
      </c>
      <c r="FN110">
        <v>12.4715656677098</v>
      </c>
      <c r="FO110">
        <v>11.6948863826888</v>
      </c>
      <c r="FP110">
        <v>4.2452634445059001</v>
      </c>
      <c r="FQ110">
        <v>6.3448614298211998</v>
      </c>
      <c r="FR110">
        <v>2.3352756193456501</v>
      </c>
      <c r="FS110">
        <v>4.8811012730599499</v>
      </c>
      <c r="FT110">
        <v>4.0442789021498502</v>
      </c>
      <c r="FU110">
        <v>11.269424722821901</v>
      </c>
      <c r="FV110">
        <v>10.3864525606622</v>
      </c>
      <c r="FW110">
        <v>10.9164562670323</v>
      </c>
      <c r="FX110">
        <v>4.0153143528836699</v>
      </c>
      <c r="FY110">
        <v>3.8269477336475899</v>
      </c>
      <c r="FZ110">
        <v>12.5173551634627</v>
      </c>
      <c r="GA110">
        <v>10.5753630600639</v>
      </c>
      <c r="GB110">
        <v>11.650957742730901</v>
      </c>
      <c r="GC110">
        <v>3.5034435960530899</v>
      </c>
      <c r="GD110">
        <v>11.520063494312801</v>
      </c>
      <c r="GE110">
        <v>10.381143188635299</v>
      </c>
      <c r="GF110">
        <v>10.712890392577</v>
      </c>
      <c r="GG110">
        <v>3.7582804399580598</v>
      </c>
      <c r="GH110">
        <v>2.3675791689865102</v>
      </c>
      <c r="GI110">
        <v>17.389503567385901</v>
      </c>
      <c r="GJ110">
        <v>5.9458181963133701</v>
      </c>
      <c r="GK110">
        <v>8.0041647049016102</v>
      </c>
      <c r="GL110">
        <v>3.49038023300219</v>
      </c>
      <c r="GM110">
        <v>12.3720957515298</v>
      </c>
      <c r="GN110">
        <v>3.5586371881116299</v>
      </c>
      <c r="GO110">
        <v>10.5727249835612</v>
      </c>
      <c r="GP110">
        <v>10.3867360839025</v>
      </c>
      <c r="GQ110">
        <v>5.8771566707239797</v>
      </c>
      <c r="GR110">
        <v>12.660356291414001</v>
      </c>
      <c r="GS110">
        <v>10.9015938244595</v>
      </c>
      <c r="GT110">
        <v>3.3044523171587099</v>
      </c>
      <c r="GU110">
        <v>12.2942329091938</v>
      </c>
      <c r="GV110">
        <v>3.9476700470088399</v>
      </c>
      <c r="GW110">
        <v>10.128684043302201</v>
      </c>
      <c r="GX110">
        <v>3.20886442032291</v>
      </c>
      <c r="GY110">
        <v>12.4523888580598</v>
      </c>
      <c r="GZ110">
        <v>4.5140840987923303</v>
      </c>
      <c r="HA110">
        <v>10.5616733005252</v>
      </c>
      <c r="HB110">
        <v>10.7408509990659</v>
      </c>
      <c r="HC110">
        <v>10.6212880392938</v>
      </c>
      <c r="HD110">
        <v>3.6571310715341299</v>
      </c>
      <c r="HE110">
        <v>3.4927496723265499</v>
      </c>
      <c r="HF110">
        <v>14.580691829259701</v>
      </c>
      <c r="HG110">
        <v>4.8437879401004897</v>
      </c>
      <c r="HH110">
        <v>1.5204832303917</v>
      </c>
      <c r="HI110">
        <v>10.4444950933665</v>
      </c>
      <c r="HJ110">
        <v>10.303118359062699</v>
      </c>
      <c r="HK110">
        <v>13.2637293089563</v>
      </c>
      <c r="HL110">
        <v>15.230427778037599</v>
      </c>
      <c r="HM110">
        <v>3.2985663786981001</v>
      </c>
      <c r="HN110">
        <v>11.3919898364812</v>
      </c>
      <c r="HO110">
        <v>4.6196342821940899</v>
      </c>
      <c r="HP110">
        <v>5.8455738952479903</v>
      </c>
      <c r="HQ110">
        <v>11.4346243128933</v>
      </c>
      <c r="HR110">
        <v>9.8301661033519192</v>
      </c>
      <c r="HS110">
        <v>5.0966552541655101</v>
      </c>
      <c r="HT110">
        <v>3.4738909187389702</v>
      </c>
      <c r="HU110">
        <v>9.8145390913923496</v>
      </c>
      <c r="HV110">
        <v>13.3798224656947</v>
      </c>
      <c r="HW110">
        <v>10.412158035519701</v>
      </c>
      <c r="HX110">
        <v>11.4126109158959</v>
      </c>
      <c r="HY110">
        <v>3.5987375848583198</v>
      </c>
      <c r="HZ110">
        <v>10.3895711452687</v>
      </c>
      <c r="IA110">
        <v>10.405015722110599</v>
      </c>
      <c r="IB110">
        <v>2.7254495292022201</v>
      </c>
      <c r="IC110">
        <v>4.6608836721894997</v>
      </c>
      <c r="ID110">
        <v>11.4153116327742</v>
      </c>
      <c r="IE110">
        <v>2.9037909727476801</v>
      </c>
      <c r="IF110">
        <v>5.1167722226132701</v>
      </c>
      <c r="IG110">
        <v>11.550936249238401</v>
      </c>
      <c r="IH110">
        <v>11.516496213555101</v>
      </c>
      <c r="II110">
        <v>10.354187503128999</v>
      </c>
      <c r="IJ110">
        <v>5.1291654250749303</v>
      </c>
      <c r="IK110">
        <v>2.9586482400512102</v>
      </c>
      <c r="IL110">
        <v>10.3399494192715</v>
      </c>
      <c r="IM110">
        <v>11.4238247532814</v>
      </c>
      <c r="IN110">
        <v>3.1259394793877702</v>
      </c>
      <c r="IO110">
        <v>7.3410552197556198</v>
      </c>
      <c r="IP110">
        <v>10.573390541561899</v>
      </c>
      <c r="IQ110">
        <v>7.9177223495271196</v>
      </c>
      <c r="IR110">
        <v>12.997208068066699</v>
      </c>
      <c r="IS110">
        <v>11.3870205656198</v>
      </c>
      <c r="IT110">
        <v>4.3054844772551704</v>
      </c>
      <c r="IU110">
        <v>6.3296812448402804</v>
      </c>
      <c r="IV110">
        <v>2.1293943549551502</v>
      </c>
      <c r="IW110">
        <v>5.3806623410293701</v>
      </c>
      <c r="IX110">
        <v>4.0260547940809701</v>
      </c>
      <c r="IY110">
        <v>10.5767408705847</v>
      </c>
      <c r="IZ110">
        <v>10.1784333921858</v>
      </c>
      <c r="JA110">
        <v>10.941308059652201</v>
      </c>
      <c r="JB110">
        <v>4.6279065300425</v>
      </c>
      <c r="JC110">
        <v>3.8902588803692502</v>
      </c>
      <c r="JD110">
        <v>12.693775601703599</v>
      </c>
      <c r="JE110">
        <v>10.4247572300211</v>
      </c>
      <c r="JF110">
        <v>10.2076319621655</v>
      </c>
      <c r="JG110">
        <v>3.2449976890272301</v>
      </c>
      <c r="JH110">
        <v>11.6972842712328</v>
      </c>
      <c r="JI110">
        <v>10.425011587736901</v>
      </c>
      <c r="JJ110">
        <v>12.4485975957199</v>
      </c>
      <c r="JK110">
        <v>2.86989145122583</v>
      </c>
      <c r="JL110">
        <v>2.5213130238133901</v>
      </c>
      <c r="JM110">
        <v>16.645961639357001</v>
      </c>
      <c r="JN110">
        <v>5.5889436008697304</v>
      </c>
      <c r="JO110">
        <v>7.94859932933233</v>
      </c>
      <c r="JP110">
        <v>3.52237310356541</v>
      </c>
      <c r="JQ110">
        <v>12.3753395991017</v>
      </c>
      <c r="JR110">
        <v>4.9462834931367601</v>
      </c>
      <c r="JS110">
        <v>11.056991546035199</v>
      </c>
      <c r="JT110">
        <v>10.2649768150873</v>
      </c>
      <c r="JU110">
        <v>5.8630413700522404</v>
      </c>
      <c r="JV110">
        <v>9.8827701391965803</v>
      </c>
      <c r="JW110">
        <v>11.122339075086099</v>
      </c>
      <c r="JX110">
        <v>6.7604078178032303</v>
      </c>
      <c r="JY110">
        <v>11.0279591974332</v>
      </c>
      <c r="JZ110">
        <v>4.4907042882734602</v>
      </c>
      <c r="KA110">
        <v>10.1033053198784</v>
      </c>
      <c r="KB110">
        <v>2.53781931028055</v>
      </c>
      <c r="KC110">
        <v>12.499177391468001</v>
      </c>
      <c r="KD110">
        <v>3.9703663996307901</v>
      </c>
      <c r="KE110">
        <v>10.510503117523299</v>
      </c>
      <c r="KF110">
        <v>10.715544185610201</v>
      </c>
      <c r="KG110">
        <v>10.417235328567999</v>
      </c>
      <c r="KH110">
        <v>3.8420848459000698</v>
      </c>
      <c r="KI110">
        <v>3.4456924240756002</v>
      </c>
      <c r="KJ110">
        <v>13.1272029860401</v>
      </c>
      <c r="KK110">
        <v>4.3470568597434101</v>
      </c>
      <c r="KL110">
        <v>1.8148786501087699</v>
      </c>
      <c r="KM110">
        <v>10.3815270293314</v>
      </c>
      <c r="KN110">
        <v>10.136438247402101</v>
      </c>
      <c r="KO110">
        <v>13.381848879066499</v>
      </c>
      <c r="KP110">
        <v>14.554038380122201</v>
      </c>
      <c r="KQ110">
        <v>3.9268727325766899</v>
      </c>
      <c r="KR110">
        <v>10.588722927670901</v>
      </c>
      <c r="KS110">
        <v>4.6039075534186402</v>
      </c>
      <c r="KT110">
        <v>5.5184499955507302</v>
      </c>
      <c r="KU110">
        <v>11.2565581253304</v>
      </c>
      <c r="KV110">
        <v>10.295467218613499</v>
      </c>
      <c r="KW110">
        <v>3.4914483879241698</v>
      </c>
      <c r="KX110">
        <v>4.55218363419461</v>
      </c>
      <c r="KY110">
        <v>10.143524427030201</v>
      </c>
      <c r="KZ110">
        <v>12.707162339677</v>
      </c>
      <c r="LA110">
        <v>10.4230383911703</v>
      </c>
      <c r="LB110">
        <v>11.481252511675899</v>
      </c>
      <c r="LC110">
        <v>3.5463068042686601</v>
      </c>
      <c r="LD110">
        <v>11.2455862336456</v>
      </c>
      <c r="LE110">
        <v>10.457746205415599</v>
      </c>
      <c r="LF110">
        <v>3.2306845404931699</v>
      </c>
      <c r="LG110">
        <v>4.7257524843046701</v>
      </c>
      <c r="LH110">
        <v>11.505332059263299</v>
      </c>
      <c r="LI110">
        <v>2.7430408870732599</v>
      </c>
      <c r="LJ110">
        <v>4.6591516321070401</v>
      </c>
      <c r="LK110">
        <v>10.517128354790801</v>
      </c>
      <c r="LL110">
        <v>11.7098198802883</v>
      </c>
      <c r="LM110">
        <v>11.149794325303899</v>
      </c>
      <c r="LN110">
        <v>3.8868462272258602</v>
      </c>
      <c r="LO110">
        <v>3.7663618430085002</v>
      </c>
      <c r="LP110">
        <v>10.4293990155992</v>
      </c>
      <c r="LQ110">
        <v>10.554879943722399</v>
      </c>
      <c r="LR110">
        <v>3.0488017860331098</v>
      </c>
    </row>
    <row r="111" spans="1:330">
      <c r="A111">
        <v>109.000003580599</v>
      </c>
      <c r="B111">
        <v>7.4754106596346404</v>
      </c>
      <c r="C111">
        <v>10.2672482392604</v>
      </c>
      <c r="D111">
        <v>7.8437844143146203</v>
      </c>
      <c r="E111">
        <v>12.3516804895399</v>
      </c>
      <c r="F111">
        <v>11.703317964370999</v>
      </c>
      <c r="G111">
        <v>4.6360825313941403</v>
      </c>
      <c r="H111">
        <v>6.3650710144950899</v>
      </c>
      <c r="I111">
        <v>2.2034746741014501</v>
      </c>
      <c r="J111">
        <v>4.3640780433903004</v>
      </c>
      <c r="K111">
        <v>3.6078471201860798</v>
      </c>
      <c r="L111">
        <v>11.3889249623083</v>
      </c>
      <c r="M111">
        <v>10.466556869704</v>
      </c>
      <c r="N111">
        <v>10.3649407047878</v>
      </c>
      <c r="O111">
        <v>4.1517922074498603</v>
      </c>
      <c r="P111">
        <v>3.98727403379845</v>
      </c>
      <c r="Q111">
        <v>12.320281182052</v>
      </c>
      <c r="R111">
        <v>10.498247409053301</v>
      </c>
      <c r="S111">
        <v>7.4764874086067801</v>
      </c>
      <c r="T111">
        <v>3.6236011928957499</v>
      </c>
      <c r="U111">
        <v>10.6507401466527</v>
      </c>
      <c r="V111">
        <v>10.3974995896859</v>
      </c>
      <c r="W111">
        <v>11.5326411851138</v>
      </c>
      <c r="X111">
        <v>2.9929191155827302</v>
      </c>
      <c r="Y111">
        <v>2.51417622368254</v>
      </c>
      <c r="Z111">
        <v>12.6570476495392</v>
      </c>
      <c r="AA111">
        <v>5.99122037721434</v>
      </c>
      <c r="AB111">
        <v>16.4982882581361</v>
      </c>
      <c r="AC111">
        <v>3.4620480796719999</v>
      </c>
      <c r="AD111">
        <v>12.630458953960201</v>
      </c>
      <c r="AE111">
        <v>3.7456448909692401</v>
      </c>
      <c r="AF111">
        <v>10.340761373050499</v>
      </c>
      <c r="AG111">
        <v>10.3184358988709</v>
      </c>
      <c r="AH111">
        <v>5.6286771107744498</v>
      </c>
      <c r="AI111">
        <v>12.1886098391563</v>
      </c>
      <c r="AJ111">
        <v>10.938994244150701</v>
      </c>
      <c r="AK111">
        <v>3.2208917763987301</v>
      </c>
      <c r="AL111">
        <v>12.070152988338601</v>
      </c>
      <c r="AM111">
        <v>4.2108051045223496</v>
      </c>
      <c r="AN111">
        <v>10.104511326312201</v>
      </c>
      <c r="AO111">
        <v>3.2415927744012101</v>
      </c>
      <c r="AP111">
        <v>12.4953664174873</v>
      </c>
      <c r="AQ111">
        <v>4.8009562315918997</v>
      </c>
      <c r="AR111">
        <v>10.6141513413053</v>
      </c>
      <c r="AS111">
        <v>10.6289956750127</v>
      </c>
      <c r="AT111">
        <v>10.6028724880093</v>
      </c>
      <c r="AU111">
        <v>3.7304742790162102</v>
      </c>
      <c r="AV111">
        <v>3.5469657104980801</v>
      </c>
      <c r="AW111">
        <v>14.4417989630658</v>
      </c>
      <c r="AX111">
        <v>3.6945217430866202</v>
      </c>
      <c r="AY111">
        <v>1.78152973226878</v>
      </c>
      <c r="AZ111">
        <v>10.465063858018601</v>
      </c>
      <c r="BA111">
        <v>10.357257717587601</v>
      </c>
      <c r="BB111">
        <v>13.3392825980429</v>
      </c>
      <c r="BC111">
        <v>15.211433067648599</v>
      </c>
      <c r="BD111">
        <v>3.4165578430617498</v>
      </c>
      <c r="BE111">
        <v>11.3362697507751</v>
      </c>
      <c r="BF111">
        <v>4.3878875081856998</v>
      </c>
      <c r="BG111">
        <v>5.6770741048221902</v>
      </c>
      <c r="BH111">
        <v>11.5485367497764</v>
      </c>
      <c r="BI111">
        <v>10.1232483091605</v>
      </c>
      <c r="BJ111">
        <v>5.0149175239247201</v>
      </c>
      <c r="BK111">
        <v>3.4648368030446899</v>
      </c>
      <c r="BL111">
        <v>9.8169826700980298</v>
      </c>
      <c r="BM111">
        <v>13.936378667922</v>
      </c>
      <c r="BN111">
        <v>10.421565962857599</v>
      </c>
      <c r="BO111">
        <v>11.3970260870147</v>
      </c>
      <c r="BP111">
        <v>3.6720712568148302</v>
      </c>
      <c r="BQ111">
        <v>10.4043521415055</v>
      </c>
      <c r="BR111">
        <v>10.4399750314013</v>
      </c>
      <c r="BS111">
        <v>3.6995070216285799</v>
      </c>
      <c r="BT111">
        <v>4.66532813706241</v>
      </c>
      <c r="BU111">
        <v>11.4427687735202</v>
      </c>
      <c r="BV111">
        <v>2.8907054935680199</v>
      </c>
      <c r="BW111">
        <v>4.7228144699826897</v>
      </c>
      <c r="BX111">
        <v>11.519183079969499</v>
      </c>
      <c r="BY111">
        <v>11.432945678487799</v>
      </c>
      <c r="BZ111">
        <v>11.194780391436799</v>
      </c>
      <c r="CA111">
        <v>5.4443192953355002</v>
      </c>
      <c r="CB111">
        <v>3.0603826715390201</v>
      </c>
      <c r="CC111">
        <v>10.3479276325518</v>
      </c>
      <c r="CD111">
        <v>11.5388701953237</v>
      </c>
      <c r="CE111">
        <v>3.12522800743141</v>
      </c>
      <c r="CF111">
        <v>7.3193036954907997</v>
      </c>
      <c r="CG111">
        <v>10.3414662619921</v>
      </c>
      <c r="CH111">
        <v>7.7911439188191798</v>
      </c>
      <c r="CI111">
        <v>12.867305622300901</v>
      </c>
      <c r="CJ111">
        <v>11.6400889297331</v>
      </c>
      <c r="CK111">
        <v>4.6130007517295102</v>
      </c>
      <c r="CL111">
        <v>6.3395712643020801</v>
      </c>
      <c r="CM111">
        <v>1.96588414725079</v>
      </c>
      <c r="CN111">
        <v>5.2014796746852801</v>
      </c>
      <c r="CO111">
        <v>4.0685196099272698</v>
      </c>
      <c r="CP111">
        <v>10.5663412697181</v>
      </c>
      <c r="CQ111">
        <v>10.2518905020102</v>
      </c>
      <c r="CR111">
        <v>10.760948636765001</v>
      </c>
      <c r="CS111">
        <v>4.6496796127606004</v>
      </c>
      <c r="CT111">
        <v>4.01003640371946</v>
      </c>
      <c r="CU111">
        <v>12.4976428708854</v>
      </c>
      <c r="CV111">
        <v>10.321923265948399</v>
      </c>
      <c r="CW111">
        <v>10.7044542466642</v>
      </c>
      <c r="CX111">
        <v>3.53142905520706</v>
      </c>
      <c r="CY111">
        <v>11.7782871811094</v>
      </c>
      <c r="CZ111">
        <v>10.4139157314945</v>
      </c>
      <c r="DA111">
        <v>12.4435235909874</v>
      </c>
      <c r="DB111">
        <v>3.03309329171385</v>
      </c>
      <c r="DC111">
        <v>2.6415356371876202</v>
      </c>
      <c r="DD111">
        <v>17.352597648366501</v>
      </c>
      <c r="DE111">
        <v>5.7916459519653403</v>
      </c>
      <c r="DF111">
        <v>7.6343680141721499</v>
      </c>
      <c r="DG111">
        <v>3.4346443715880102</v>
      </c>
      <c r="DH111">
        <v>12.3925583225325</v>
      </c>
      <c r="DI111">
        <v>4.9695204026698301</v>
      </c>
      <c r="DJ111">
        <v>10.5328166106047</v>
      </c>
      <c r="DK111">
        <v>10.374291651025301</v>
      </c>
      <c r="DL111">
        <v>5.9273516300813096</v>
      </c>
      <c r="DM111">
        <v>11.728109237336501</v>
      </c>
      <c r="DN111">
        <v>10.845715227585099</v>
      </c>
      <c r="DO111">
        <v>7.0225321372241796</v>
      </c>
      <c r="DP111">
        <v>10.875283445907501</v>
      </c>
      <c r="DQ111">
        <v>4.5650285517093501</v>
      </c>
      <c r="DR111">
        <v>10.1187013873088</v>
      </c>
      <c r="DS111">
        <v>2.3277078936318101</v>
      </c>
      <c r="DT111">
        <v>12.4810085186341</v>
      </c>
      <c r="DU111">
        <v>3.89601815531358</v>
      </c>
      <c r="DV111">
        <v>10.494138207261599</v>
      </c>
      <c r="DW111">
        <v>10.704513366168401</v>
      </c>
      <c r="DX111">
        <v>10.411445891945601</v>
      </c>
      <c r="DY111">
        <v>3.82425050839452</v>
      </c>
      <c r="DZ111">
        <v>3.3170580514601702</v>
      </c>
      <c r="EA111">
        <v>13.240774687155399</v>
      </c>
      <c r="EB111">
        <v>4.1339875787427598</v>
      </c>
      <c r="EC111">
        <v>2.3941845752610398</v>
      </c>
      <c r="ED111">
        <v>10.425378429065301</v>
      </c>
      <c r="EE111">
        <v>10.304058959694</v>
      </c>
      <c r="EF111">
        <v>13.3324373274101</v>
      </c>
      <c r="EG111">
        <v>15.235005302016001</v>
      </c>
      <c r="EH111">
        <v>3.9182559148065002</v>
      </c>
      <c r="EI111">
        <v>10.5501485280832</v>
      </c>
      <c r="EJ111">
        <v>4.6392100272614298</v>
      </c>
      <c r="EK111">
        <v>5.1262987313364601</v>
      </c>
      <c r="EL111">
        <v>12.2272262226614</v>
      </c>
      <c r="EM111">
        <v>10.010407946008501</v>
      </c>
      <c r="EN111">
        <v>3.4762980874107199</v>
      </c>
      <c r="EO111">
        <v>4.5927242014969103</v>
      </c>
      <c r="EP111">
        <v>9.7601475969087108</v>
      </c>
      <c r="EQ111">
        <v>13.4653849352169</v>
      </c>
      <c r="ER111">
        <v>10.396162145483601</v>
      </c>
      <c r="ES111">
        <v>11.385661558344699</v>
      </c>
      <c r="ET111">
        <v>3.6980653792351599</v>
      </c>
      <c r="EU111">
        <v>11.2965665058379</v>
      </c>
      <c r="EV111">
        <v>10.4570824755882</v>
      </c>
      <c r="EW111">
        <v>3.2045331798224699</v>
      </c>
      <c r="EX111">
        <v>4.7133374377151398</v>
      </c>
      <c r="EY111">
        <v>11.4333087321944</v>
      </c>
      <c r="EZ111">
        <v>2.9034096159431302</v>
      </c>
      <c r="FA111">
        <v>4.7640318686223404</v>
      </c>
      <c r="FB111">
        <v>10.4925467891983</v>
      </c>
      <c r="FC111">
        <v>11.2871044779457</v>
      </c>
      <c r="FD111">
        <v>11.4254847707761</v>
      </c>
      <c r="FE111">
        <v>5.4406801452909104</v>
      </c>
      <c r="FF111">
        <v>3.4236651148419801</v>
      </c>
      <c r="FG111">
        <v>10.2040609400736</v>
      </c>
      <c r="FH111">
        <v>10.5323352090188</v>
      </c>
      <c r="FI111">
        <v>3.0449880611161499</v>
      </c>
      <c r="FK111">
        <v>7.4754106596346404</v>
      </c>
      <c r="FL111">
        <v>10.2672482392604</v>
      </c>
      <c r="FM111">
        <v>7.8437844143146203</v>
      </c>
      <c r="FN111">
        <v>12.3516804895399</v>
      </c>
      <c r="FO111">
        <v>11.703317964370999</v>
      </c>
      <c r="FP111">
        <v>4.6360825313941403</v>
      </c>
      <c r="FQ111">
        <v>6.3650710144950899</v>
      </c>
      <c r="FR111">
        <v>2.2034746741014501</v>
      </c>
      <c r="FS111">
        <v>4.3640780433903004</v>
      </c>
      <c r="FT111">
        <v>3.6078471201860798</v>
      </c>
      <c r="FU111">
        <v>11.3889249623083</v>
      </c>
      <c r="FV111">
        <v>10.466556869704</v>
      </c>
      <c r="FW111">
        <v>10.3649407047878</v>
      </c>
      <c r="FX111">
        <v>4.1517922074498603</v>
      </c>
      <c r="FY111">
        <v>3.98727403379845</v>
      </c>
      <c r="FZ111">
        <v>12.320281182052</v>
      </c>
      <c r="GA111">
        <v>10.498247409053301</v>
      </c>
      <c r="GB111">
        <v>7.4764874086067801</v>
      </c>
      <c r="GC111">
        <v>3.6236011928957499</v>
      </c>
      <c r="GD111">
        <v>10.6507401466527</v>
      </c>
      <c r="GE111">
        <v>10.3974995896859</v>
      </c>
      <c r="GF111">
        <v>11.5326411851138</v>
      </c>
      <c r="GG111">
        <v>2.9929191155827302</v>
      </c>
      <c r="GH111">
        <v>2.51417622368254</v>
      </c>
      <c r="GI111">
        <v>12.6570476495392</v>
      </c>
      <c r="GJ111">
        <v>5.99122037721434</v>
      </c>
      <c r="GK111">
        <v>16.4982882581361</v>
      </c>
      <c r="GL111">
        <v>3.4620480796719999</v>
      </c>
      <c r="GM111">
        <v>12.630458953960201</v>
      </c>
      <c r="GN111">
        <v>3.7456448909692401</v>
      </c>
      <c r="GO111">
        <v>10.340761373050499</v>
      </c>
      <c r="GP111">
        <v>10.3184358988709</v>
      </c>
      <c r="GQ111">
        <v>5.6286771107744498</v>
      </c>
      <c r="GR111">
        <v>12.1886098391563</v>
      </c>
      <c r="GS111">
        <v>10.938994244150701</v>
      </c>
      <c r="GT111">
        <v>3.2208917763987301</v>
      </c>
      <c r="GU111">
        <v>12.070152988338601</v>
      </c>
      <c r="GV111">
        <v>4.2108051045223496</v>
      </c>
      <c r="GW111">
        <v>10.104511326312201</v>
      </c>
      <c r="GX111">
        <v>3.2415927744012101</v>
      </c>
      <c r="GY111">
        <v>12.4953664174873</v>
      </c>
      <c r="GZ111">
        <v>4.8009562315918997</v>
      </c>
      <c r="HA111">
        <v>10.6141513413053</v>
      </c>
      <c r="HB111">
        <v>10.6289956750127</v>
      </c>
      <c r="HC111">
        <v>10.6028724880093</v>
      </c>
      <c r="HD111">
        <v>3.7304742790162102</v>
      </c>
      <c r="HE111">
        <v>3.5469657104980801</v>
      </c>
      <c r="HF111">
        <v>14.4417989630658</v>
      </c>
      <c r="HG111">
        <v>3.6945217430866202</v>
      </c>
      <c r="HH111">
        <v>1.78152973226878</v>
      </c>
      <c r="HI111">
        <v>10.465063858018601</v>
      </c>
      <c r="HJ111">
        <v>10.357257717587601</v>
      </c>
      <c r="HK111">
        <v>13.3392825980429</v>
      </c>
      <c r="HL111">
        <v>15.211433067648599</v>
      </c>
      <c r="HM111">
        <v>3.4165578430617498</v>
      </c>
      <c r="HN111">
        <v>11.3362697507751</v>
      </c>
      <c r="HO111">
        <v>4.3878875081856998</v>
      </c>
      <c r="HP111">
        <v>5.6770741048221902</v>
      </c>
      <c r="HQ111">
        <v>11.5485367497764</v>
      </c>
      <c r="HR111">
        <v>10.1232483091605</v>
      </c>
      <c r="HS111">
        <v>5.0149175239247201</v>
      </c>
      <c r="HT111">
        <v>3.4648368030446899</v>
      </c>
      <c r="HU111">
        <v>9.8169826700980298</v>
      </c>
      <c r="HV111">
        <v>13.936378667922</v>
      </c>
      <c r="HW111">
        <v>10.421565962857599</v>
      </c>
      <c r="HX111">
        <v>11.3970260870147</v>
      </c>
      <c r="HY111">
        <v>3.6720712568148302</v>
      </c>
      <c r="HZ111">
        <v>10.4043521415055</v>
      </c>
      <c r="IA111">
        <v>10.4399750314013</v>
      </c>
      <c r="IB111">
        <v>3.6995070216285799</v>
      </c>
      <c r="IC111">
        <v>4.66532813706241</v>
      </c>
      <c r="ID111">
        <v>11.4427687735202</v>
      </c>
      <c r="IE111">
        <v>2.8907054935680199</v>
      </c>
      <c r="IF111">
        <v>4.7228144699826897</v>
      </c>
      <c r="IG111">
        <v>11.519183079969499</v>
      </c>
      <c r="IH111">
        <v>11.432945678487799</v>
      </c>
      <c r="II111">
        <v>11.194780391436799</v>
      </c>
      <c r="IJ111">
        <v>5.4443192953355002</v>
      </c>
      <c r="IK111">
        <v>3.0603826715390201</v>
      </c>
      <c r="IL111">
        <v>10.3479276325518</v>
      </c>
      <c r="IM111">
        <v>11.5388701953237</v>
      </c>
      <c r="IN111">
        <v>3.12522800743141</v>
      </c>
      <c r="IO111">
        <v>7.3193036954907997</v>
      </c>
      <c r="IP111">
        <v>10.3414662619921</v>
      </c>
      <c r="IQ111">
        <v>7.7911439188191798</v>
      </c>
      <c r="IR111">
        <v>12.867305622300901</v>
      </c>
      <c r="IS111">
        <v>11.6400889297331</v>
      </c>
      <c r="IT111">
        <v>4.6130007517295102</v>
      </c>
      <c r="IU111">
        <v>6.3395712643020801</v>
      </c>
      <c r="IV111">
        <v>1.96588414725079</v>
      </c>
      <c r="IW111">
        <v>5.2014796746852801</v>
      </c>
      <c r="IX111">
        <v>4.0685196099272698</v>
      </c>
      <c r="IY111">
        <v>10.5663412697181</v>
      </c>
      <c r="IZ111">
        <v>10.2518905020102</v>
      </c>
      <c r="JA111">
        <v>10.760948636765001</v>
      </c>
      <c r="JB111">
        <v>4.6496796127606004</v>
      </c>
      <c r="JC111">
        <v>4.01003640371946</v>
      </c>
      <c r="JD111">
        <v>12.4976428708854</v>
      </c>
      <c r="JE111">
        <v>10.321923265948399</v>
      </c>
      <c r="JF111">
        <v>10.7044542466642</v>
      </c>
      <c r="JG111">
        <v>3.53142905520706</v>
      </c>
      <c r="JH111">
        <v>11.7782871811094</v>
      </c>
      <c r="JI111">
        <v>10.4139157314945</v>
      </c>
      <c r="JJ111">
        <v>12.4435235909874</v>
      </c>
      <c r="JK111">
        <v>3.03309329171385</v>
      </c>
      <c r="JL111">
        <v>2.6415356371876202</v>
      </c>
      <c r="JM111">
        <v>17.352597648366501</v>
      </c>
      <c r="JN111">
        <v>5.7916459519653403</v>
      </c>
      <c r="JO111">
        <v>7.6343680141721499</v>
      </c>
      <c r="JP111">
        <v>3.4346443715880102</v>
      </c>
      <c r="JQ111">
        <v>12.3925583225325</v>
      </c>
      <c r="JR111">
        <v>4.9695204026698301</v>
      </c>
      <c r="JS111">
        <v>10.5328166106047</v>
      </c>
      <c r="JT111">
        <v>10.374291651025301</v>
      </c>
      <c r="JU111">
        <v>5.9273516300813096</v>
      </c>
      <c r="JV111">
        <v>11.728109237336501</v>
      </c>
      <c r="JW111">
        <v>10.845715227585099</v>
      </c>
      <c r="JX111">
        <v>7.0225321372241796</v>
      </c>
      <c r="JY111">
        <v>10.875283445907501</v>
      </c>
      <c r="JZ111">
        <v>4.5650285517093501</v>
      </c>
      <c r="KA111">
        <v>10.1187013873088</v>
      </c>
      <c r="KB111">
        <v>2.3277078936318101</v>
      </c>
      <c r="KC111">
        <v>12.4810085186341</v>
      </c>
      <c r="KD111">
        <v>3.89601815531358</v>
      </c>
      <c r="KE111">
        <v>10.494138207261599</v>
      </c>
      <c r="KF111">
        <v>10.704513366168401</v>
      </c>
      <c r="KG111">
        <v>10.411445891945601</v>
      </c>
      <c r="KH111">
        <v>3.82425050839452</v>
      </c>
      <c r="KI111">
        <v>3.3170580514601702</v>
      </c>
      <c r="KJ111">
        <v>13.240774687155399</v>
      </c>
      <c r="KK111">
        <v>4.1339875787427598</v>
      </c>
      <c r="KL111">
        <v>2.3941845752610398</v>
      </c>
      <c r="KM111">
        <v>10.425378429065301</v>
      </c>
      <c r="KN111">
        <v>10.304058959694</v>
      </c>
      <c r="KO111">
        <v>13.3324373274101</v>
      </c>
      <c r="KP111">
        <v>15.235005302016001</v>
      </c>
      <c r="KQ111">
        <v>3.9182559148065002</v>
      </c>
      <c r="KR111">
        <v>10.5501485280832</v>
      </c>
      <c r="KS111">
        <v>4.6392100272614298</v>
      </c>
      <c r="KT111">
        <v>5.1262987313364601</v>
      </c>
      <c r="KU111">
        <v>12.2272262226614</v>
      </c>
      <c r="KV111">
        <v>10.010407946008501</v>
      </c>
      <c r="KW111">
        <v>3.4762980874107199</v>
      </c>
      <c r="KX111">
        <v>4.5927242014969103</v>
      </c>
      <c r="KY111">
        <v>9.7601475969087108</v>
      </c>
      <c r="KZ111">
        <v>13.4653849352169</v>
      </c>
      <c r="LA111">
        <v>10.396162145483601</v>
      </c>
      <c r="LB111">
        <v>11.385661558344699</v>
      </c>
      <c r="LC111">
        <v>3.6980653792351599</v>
      </c>
      <c r="LD111">
        <v>11.2965665058379</v>
      </c>
      <c r="LE111">
        <v>10.4570824755882</v>
      </c>
      <c r="LF111">
        <v>3.2045331798224699</v>
      </c>
      <c r="LG111">
        <v>4.7133374377151398</v>
      </c>
      <c r="LH111">
        <v>11.4333087321944</v>
      </c>
      <c r="LI111">
        <v>2.9034096159431302</v>
      </c>
      <c r="LJ111">
        <v>4.7640318686223404</v>
      </c>
      <c r="LK111">
        <v>10.4925467891983</v>
      </c>
      <c r="LL111">
        <v>11.2871044779457</v>
      </c>
      <c r="LM111">
        <v>11.4254847707761</v>
      </c>
      <c r="LN111">
        <v>5.4406801452909104</v>
      </c>
      <c r="LO111">
        <v>3.4236651148419801</v>
      </c>
      <c r="LP111">
        <v>10.2040609400736</v>
      </c>
      <c r="LQ111">
        <v>10.5323352090188</v>
      </c>
      <c r="LR111">
        <v>3.0449880611161499</v>
      </c>
    </row>
    <row r="112" spans="1:330">
      <c r="A112">
        <v>110.000003613449</v>
      </c>
      <c r="B112">
        <v>7.3784869673608302</v>
      </c>
      <c r="C112">
        <v>10.171971495047201</v>
      </c>
      <c r="D112">
        <v>7.5498813091624104</v>
      </c>
      <c r="E112">
        <v>12.200985278858701</v>
      </c>
      <c r="F112">
        <v>11.8596949163662</v>
      </c>
      <c r="G112">
        <v>4.3983807619177897</v>
      </c>
      <c r="H112">
        <v>6.3148256776904201</v>
      </c>
      <c r="I112">
        <v>1.8766302967259401</v>
      </c>
      <c r="J112">
        <v>4.7428184814131598</v>
      </c>
      <c r="K112">
        <v>3.8267718037011802</v>
      </c>
      <c r="L112">
        <v>11.3630022440744</v>
      </c>
      <c r="M112">
        <v>10.372293604859401</v>
      </c>
      <c r="N112">
        <v>10.699734691823499</v>
      </c>
      <c r="O112">
        <v>4.49810411138386</v>
      </c>
      <c r="P112">
        <v>3.9634898860824399</v>
      </c>
      <c r="Q112">
        <v>12.366990660472</v>
      </c>
      <c r="R112">
        <v>10.4768731659605</v>
      </c>
      <c r="S112">
        <v>16.618142789691301</v>
      </c>
      <c r="T112">
        <v>3.64448010845005</v>
      </c>
      <c r="U112">
        <v>10.3881734056865</v>
      </c>
      <c r="V112">
        <v>10.3780284233996</v>
      </c>
      <c r="W112">
        <v>11.4176445046184</v>
      </c>
      <c r="X112">
        <v>3.7990709167421199</v>
      </c>
      <c r="Y112">
        <v>2.5054495310341198</v>
      </c>
      <c r="Z112">
        <v>9.8610869236207304</v>
      </c>
      <c r="AA112">
        <v>6.0495442380400899</v>
      </c>
      <c r="AB112">
        <v>13.2008844505963</v>
      </c>
      <c r="AC112">
        <v>3.4573492296125399</v>
      </c>
      <c r="AD112">
        <v>12.6185890359127</v>
      </c>
      <c r="AE112">
        <v>4.1278957525040099</v>
      </c>
      <c r="AF112">
        <v>10.442100043737501</v>
      </c>
      <c r="AG112">
        <v>10.4233970534055</v>
      </c>
      <c r="AH112">
        <v>5.6926822172741298</v>
      </c>
      <c r="AI112">
        <v>12.0976243096292</v>
      </c>
      <c r="AJ112">
        <v>10.850145487312</v>
      </c>
      <c r="AK112">
        <v>3.0767642034359901</v>
      </c>
      <c r="AL112">
        <v>12.1917372583423</v>
      </c>
      <c r="AM112">
        <v>4.0464329124209701</v>
      </c>
      <c r="AN112">
        <v>10.2953327369614</v>
      </c>
      <c r="AO112">
        <v>3.64141804888982</v>
      </c>
      <c r="AP112">
        <v>12.4773149397375</v>
      </c>
      <c r="AQ112">
        <v>4.0863873277383096</v>
      </c>
      <c r="AR112">
        <v>10.553180163563599</v>
      </c>
      <c r="AS112">
        <v>10.631014511449999</v>
      </c>
      <c r="AT112">
        <v>10.731812804434099</v>
      </c>
      <c r="AU112">
        <v>3.65285384459004</v>
      </c>
      <c r="AV112">
        <v>3.5023487469271801</v>
      </c>
      <c r="AW112">
        <v>14.679907694921001</v>
      </c>
      <c r="AX112">
        <v>4.4483140670316201</v>
      </c>
      <c r="AY112">
        <v>1.60938627275126</v>
      </c>
      <c r="AZ112">
        <v>10.4800234932411</v>
      </c>
      <c r="BA112">
        <v>10.245693842379101</v>
      </c>
      <c r="BB112">
        <v>13.6359878846483</v>
      </c>
      <c r="BC112">
        <v>15.8078437101147</v>
      </c>
      <c r="BD112">
        <v>3.2982198787155701</v>
      </c>
      <c r="BE112">
        <v>11.375311126090599</v>
      </c>
      <c r="BF112">
        <v>4.6130437357262899</v>
      </c>
      <c r="BG112">
        <v>5.06111468548393</v>
      </c>
      <c r="BH112">
        <v>11.5818609176825</v>
      </c>
      <c r="BI112">
        <v>10.1700494977056</v>
      </c>
      <c r="BJ112">
        <v>4.3329971071601898</v>
      </c>
      <c r="BK112">
        <v>4.4565741717338296</v>
      </c>
      <c r="BL112">
        <v>10.3705082221875</v>
      </c>
      <c r="BM112">
        <v>14.747334123830299</v>
      </c>
      <c r="BN112">
        <v>10.422145795603701</v>
      </c>
      <c r="BO112">
        <v>11.428506531779099</v>
      </c>
      <c r="BP112">
        <v>3.65541981499819</v>
      </c>
      <c r="BQ112">
        <v>10.409526322097401</v>
      </c>
      <c r="BR112">
        <v>10.460856261127001</v>
      </c>
      <c r="BS112">
        <v>3.1942099599776901</v>
      </c>
      <c r="BT112">
        <v>4.6558662991238497</v>
      </c>
      <c r="BU112">
        <v>11.4384000308431</v>
      </c>
      <c r="BV112">
        <v>2.9180549165777001</v>
      </c>
      <c r="BW112">
        <v>4.95096410574339</v>
      </c>
      <c r="BX112">
        <v>10.6023775774</v>
      </c>
      <c r="BY112">
        <v>11.438437017313699</v>
      </c>
      <c r="BZ112">
        <v>10.5024204212905</v>
      </c>
      <c r="CA112">
        <v>5.6308755070551397</v>
      </c>
      <c r="CB112">
        <v>2.9783385150821902</v>
      </c>
      <c r="CC112">
        <v>10.320538402117799</v>
      </c>
      <c r="CD112">
        <v>11.1191165188442</v>
      </c>
      <c r="CE112">
        <v>3.0804670641901</v>
      </c>
      <c r="CF112">
        <v>7.6285558628768904</v>
      </c>
      <c r="CG112">
        <v>10.147434530166</v>
      </c>
      <c r="CH112">
        <v>7.7703486697270199</v>
      </c>
      <c r="CI112">
        <v>13.1492050531825</v>
      </c>
      <c r="CJ112">
        <v>11.4759157954103</v>
      </c>
      <c r="CK112">
        <v>4.8087751144262896</v>
      </c>
      <c r="CL112">
        <v>6.3309267678887302</v>
      </c>
      <c r="CM112">
        <v>2.3238019086069501</v>
      </c>
      <c r="CN112">
        <v>5.0355284659615602</v>
      </c>
      <c r="CO112">
        <v>3.9731076782398902</v>
      </c>
      <c r="CP112">
        <v>10.5234167618296</v>
      </c>
      <c r="CQ112">
        <v>10.2679218885441</v>
      </c>
      <c r="CR112">
        <v>10.869234410857199</v>
      </c>
      <c r="CS112">
        <v>4.6218413351852998</v>
      </c>
      <c r="CT112">
        <v>3.8171563711266598</v>
      </c>
      <c r="CU112">
        <v>12.4062051522563</v>
      </c>
      <c r="CV112">
        <v>10.354558350460501</v>
      </c>
      <c r="CW112">
        <v>10.782332016304499</v>
      </c>
      <c r="CX112">
        <v>3.3402059836973699</v>
      </c>
      <c r="CY112">
        <v>11.776984510491101</v>
      </c>
      <c r="CZ112">
        <v>10.375948330059099</v>
      </c>
      <c r="DA112">
        <v>12.248858986605599</v>
      </c>
      <c r="DB112">
        <v>3.2771956023763398</v>
      </c>
      <c r="DC112">
        <v>2.5831919989055399</v>
      </c>
      <c r="DD112">
        <v>16.746307358772601</v>
      </c>
      <c r="DE112">
        <v>5.5481788950920699</v>
      </c>
      <c r="DF112">
        <v>7.5603385929279501</v>
      </c>
      <c r="DG112">
        <v>3.44234450990401</v>
      </c>
      <c r="DH112">
        <v>12.5246391484818</v>
      </c>
      <c r="DI112">
        <v>5.0391362712497099</v>
      </c>
      <c r="DJ112">
        <v>10.4524014511576</v>
      </c>
      <c r="DK112">
        <v>10.4406232150266</v>
      </c>
      <c r="DL112">
        <v>5.8250114522216698</v>
      </c>
      <c r="DM112">
        <v>11.4273440124029</v>
      </c>
      <c r="DN112">
        <v>10.790989293215301</v>
      </c>
      <c r="DO112">
        <v>7.1764062710838301</v>
      </c>
      <c r="DP112">
        <v>10.8434222337288</v>
      </c>
      <c r="DQ112">
        <v>4.5451031625900402</v>
      </c>
      <c r="DR112">
        <v>10.1806777382725</v>
      </c>
      <c r="DS112">
        <v>2.4112250689946202</v>
      </c>
      <c r="DT112">
        <v>12.4476984090765</v>
      </c>
      <c r="DU112">
        <v>3.8448729143418099</v>
      </c>
      <c r="DV112">
        <v>10.4995372093671</v>
      </c>
      <c r="DW112">
        <v>11.003971846022001</v>
      </c>
      <c r="DX112">
        <v>10.4669083437471</v>
      </c>
      <c r="DY112">
        <v>3.7678364125240198</v>
      </c>
      <c r="DZ112">
        <v>3.6038194086224902</v>
      </c>
      <c r="EA112">
        <v>13.393108610138899</v>
      </c>
      <c r="EB112">
        <v>4.4069287018751897</v>
      </c>
      <c r="EC112">
        <v>1.31979664795261</v>
      </c>
      <c r="ED112">
        <v>10.4068564354231</v>
      </c>
      <c r="EE112">
        <v>10.2286345237892</v>
      </c>
      <c r="EF112">
        <v>13.304114248880399</v>
      </c>
      <c r="EG112">
        <v>15.4166409699395</v>
      </c>
      <c r="EH112">
        <v>3.8242748105753099</v>
      </c>
      <c r="EI112">
        <v>10.6722257711107</v>
      </c>
      <c r="EJ112">
        <v>4.6643988619472001</v>
      </c>
      <c r="EK112">
        <v>5.0311363260716702</v>
      </c>
      <c r="EL112">
        <v>12.4188940454899</v>
      </c>
      <c r="EM112">
        <v>9.8744972118594703</v>
      </c>
      <c r="EN112">
        <v>3.8207549777671099</v>
      </c>
      <c r="EO112">
        <v>4.64058332699374</v>
      </c>
      <c r="EP112">
        <v>10.0386464680972</v>
      </c>
      <c r="EQ112">
        <v>12.918429596749201</v>
      </c>
      <c r="ER112">
        <v>10.4176448557042</v>
      </c>
      <c r="ES112">
        <v>11.4415961016078</v>
      </c>
      <c r="ET112">
        <v>3.7107018697304399</v>
      </c>
      <c r="EU112">
        <v>11.055559457129</v>
      </c>
      <c r="EV112">
        <v>10.460763941695101</v>
      </c>
      <c r="EW112">
        <v>3.2404179504426001</v>
      </c>
      <c r="EX112">
        <v>4.7038165402162901</v>
      </c>
      <c r="EY112">
        <v>11.4854064485723</v>
      </c>
      <c r="EZ112">
        <v>2.8256795368966698</v>
      </c>
      <c r="FA112">
        <v>4.9239810361818099</v>
      </c>
      <c r="FB112">
        <v>10.485946841427401</v>
      </c>
      <c r="FC112">
        <v>12.040021782044599</v>
      </c>
      <c r="FD112">
        <v>10.8022513229821</v>
      </c>
      <c r="FE112">
        <v>4.1134683413864899</v>
      </c>
      <c r="FF112">
        <v>3.54507284571083</v>
      </c>
      <c r="FG112">
        <v>10.464260105168201</v>
      </c>
      <c r="FH112">
        <v>10.3434602560976</v>
      </c>
      <c r="FI112">
        <v>3.1958260167563601</v>
      </c>
      <c r="FK112">
        <v>7.3784869673608302</v>
      </c>
      <c r="FL112">
        <v>10.171971495047201</v>
      </c>
      <c r="FM112">
        <v>7.5498813091624104</v>
      </c>
      <c r="FN112">
        <v>12.200985278858701</v>
      </c>
      <c r="FO112">
        <v>11.8596949163662</v>
      </c>
      <c r="FP112">
        <v>4.3983807619177897</v>
      </c>
      <c r="FQ112">
        <v>6.3148256776904201</v>
      </c>
      <c r="FR112">
        <v>1.8766302967259401</v>
      </c>
      <c r="FS112">
        <v>4.7428184814131598</v>
      </c>
      <c r="FT112">
        <v>3.8267718037011802</v>
      </c>
      <c r="FU112">
        <v>11.3630022440744</v>
      </c>
      <c r="FV112">
        <v>10.372293604859401</v>
      </c>
      <c r="FW112">
        <v>10.699734691823499</v>
      </c>
      <c r="FX112">
        <v>4.49810411138386</v>
      </c>
      <c r="FY112">
        <v>3.9634898860824399</v>
      </c>
      <c r="FZ112">
        <v>12.366990660472</v>
      </c>
      <c r="GA112">
        <v>10.4768731659605</v>
      </c>
      <c r="GB112">
        <v>16.618142789691301</v>
      </c>
      <c r="GC112">
        <v>3.64448010845005</v>
      </c>
      <c r="GD112">
        <v>10.3881734056865</v>
      </c>
      <c r="GE112">
        <v>10.3780284233996</v>
      </c>
      <c r="GF112">
        <v>11.4176445046184</v>
      </c>
      <c r="GG112">
        <v>3.7990709167421199</v>
      </c>
      <c r="GH112">
        <v>2.5054495310341198</v>
      </c>
      <c r="GI112">
        <v>9.8610869236207304</v>
      </c>
      <c r="GJ112">
        <v>6.0495442380400899</v>
      </c>
      <c r="GK112">
        <v>13.2008844505963</v>
      </c>
      <c r="GL112">
        <v>3.4573492296125399</v>
      </c>
      <c r="GM112">
        <v>12.6185890359127</v>
      </c>
      <c r="GN112">
        <v>4.1278957525040099</v>
      </c>
      <c r="GO112">
        <v>10.442100043737501</v>
      </c>
      <c r="GP112">
        <v>10.4233970534055</v>
      </c>
      <c r="GQ112">
        <v>5.6926822172741298</v>
      </c>
      <c r="GR112">
        <v>12.0976243096292</v>
      </c>
      <c r="GS112">
        <v>10.850145487312</v>
      </c>
      <c r="GT112">
        <v>3.0767642034359901</v>
      </c>
      <c r="GU112">
        <v>12.1917372583423</v>
      </c>
      <c r="GV112">
        <v>4.0464329124209701</v>
      </c>
      <c r="GW112">
        <v>10.2953327369614</v>
      </c>
      <c r="GX112">
        <v>3.64141804888982</v>
      </c>
      <c r="GY112">
        <v>12.4773149397375</v>
      </c>
      <c r="GZ112">
        <v>4.0863873277383096</v>
      </c>
      <c r="HA112">
        <v>10.553180163563599</v>
      </c>
      <c r="HB112">
        <v>10.631014511449999</v>
      </c>
      <c r="HC112">
        <v>10.731812804434099</v>
      </c>
      <c r="HD112">
        <v>3.65285384459004</v>
      </c>
      <c r="HE112">
        <v>3.5023487469271801</v>
      </c>
      <c r="HF112">
        <v>14.679907694921001</v>
      </c>
      <c r="HG112">
        <v>4.4483140670316201</v>
      </c>
      <c r="HH112">
        <v>1.60938627275126</v>
      </c>
      <c r="HI112">
        <v>10.4800234932411</v>
      </c>
      <c r="HJ112">
        <v>10.245693842379101</v>
      </c>
      <c r="HK112">
        <v>13.6359878846483</v>
      </c>
      <c r="HL112">
        <v>15.8078437101147</v>
      </c>
      <c r="HM112">
        <v>3.2982198787155701</v>
      </c>
      <c r="HN112">
        <v>11.375311126090599</v>
      </c>
      <c r="HO112">
        <v>4.6130437357262899</v>
      </c>
      <c r="HP112">
        <v>5.06111468548393</v>
      </c>
      <c r="HQ112">
        <v>11.5818609176825</v>
      </c>
      <c r="HR112">
        <v>10.1700494977056</v>
      </c>
      <c r="HS112">
        <v>4.3329971071601898</v>
      </c>
      <c r="HT112">
        <v>4.4565741717338296</v>
      </c>
      <c r="HU112">
        <v>10.3705082221875</v>
      </c>
      <c r="HV112">
        <v>14.747334123830299</v>
      </c>
      <c r="HW112">
        <v>10.422145795603701</v>
      </c>
      <c r="HX112">
        <v>11.428506531779099</v>
      </c>
      <c r="HY112">
        <v>3.65541981499819</v>
      </c>
      <c r="HZ112">
        <v>10.409526322097401</v>
      </c>
      <c r="IA112">
        <v>10.460856261127001</v>
      </c>
      <c r="IB112">
        <v>3.1942099599776901</v>
      </c>
      <c r="IC112">
        <v>4.6558662991238497</v>
      </c>
      <c r="ID112">
        <v>11.4384000308431</v>
      </c>
      <c r="IE112">
        <v>2.9180549165777001</v>
      </c>
      <c r="IF112">
        <v>4.95096410574339</v>
      </c>
      <c r="IG112">
        <v>10.6023775774</v>
      </c>
      <c r="IH112">
        <v>11.438437017313699</v>
      </c>
      <c r="II112">
        <v>10.5024204212905</v>
      </c>
      <c r="IJ112">
        <v>5.6308755070551397</v>
      </c>
      <c r="IK112">
        <v>2.9783385150821902</v>
      </c>
      <c r="IL112">
        <v>10.320538402117799</v>
      </c>
      <c r="IM112">
        <v>11.1191165188442</v>
      </c>
      <c r="IN112">
        <v>3.0804670641901</v>
      </c>
      <c r="IO112">
        <v>7.6285558628768904</v>
      </c>
      <c r="IP112">
        <v>10.147434530166</v>
      </c>
      <c r="IQ112">
        <v>7.7703486697270199</v>
      </c>
      <c r="IR112">
        <v>13.1492050531825</v>
      </c>
      <c r="IS112">
        <v>11.4759157954103</v>
      </c>
      <c r="IT112">
        <v>4.8087751144262896</v>
      </c>
      <c r="IU112">
        <v>6.3309267678887302</v>
      </c>
      <c r="IV112">
        <v>2.3238019086069501</v>
      </c>
      <c r="IW112">
        <v>5.0355284659615602</v>
      </c>
      <c r="IX112">
        <v>3.9731076782398902</v>
      </c>
      <c r="IY112">
        <v>10.5234167618296</v>
      </c>
      <c r="IZ112">
        <v>10.2679218885441</v>
      </c>
      <c r="JA112">
        <v>10.869234410857199</v>
      </c>
      <c r="JB112">
        <v>4.6218413351852998</v>
      </c>
      <c r="JC112">
        <v>3.8171563711266598</v>
      </c>
      <c r="JD112">
        <v>12.4062051522563</v>
      </c>
      <c r="JE112">
        <v>10.354558350460501</v>
      </c>
      <c r="JF112">
        <v>10.782332016304499</v>
      </c>
      <c r="JG112">
        <v>3.3402059836973699</v>
      </c>
      <c r="JH112">
        <v>11.776984510491101</v>
      </c>
      <c r="JI112">
        <v>10.375948330059099</v>
      </c>
      <c r="JJ112">
        <v>12.248858986605599</v>
      </c>
      <c r="JK112">
        <v>3.2771956023763398</v>
      </c>
      <c r="JL112">
        <v>2.5831919989055399</v>
      </c>
      <c r="JM112">
        <v>16.746307358772601</v>
      </c>
      <c r="JN112">
        <v>5.5481788950920699</v>
      </c>
      <c r="JO112">
        <v>7.5603385929279501</v>
      </c>
      <c r="JP112">
        <v>3.44234450990401</v>
      </c>
      <c r="JQ112">
        <v>12.5246391484818</v>
      </c>
      <c r="JR112">
        <v>5.0391362712497099</v>
      </c>
      <c r="JS112">
        <v>10.4524014511576</v>
      </c>
      <c r="JT112">
        <v>10.4406232150266</v>
      </c>
      <c r="JU112">
        <v>5.8250114522216698</v>
      </c>
      <c r="JV112">
        <v>11.4273440124029</v>
      </c>
      <c r="JW112">
        <v>10.790989293215301</v>
      </c>
      <c r="JX112">
        <v>7.1764062710838301</v>
      </c>
      <c r="JY112">
        <v>10.8434222337288</v>
      </c>
      <c r="JZ112">
        <v>4.5451031625900402</v>
      </c>
      <c r="KA112">
        <v>10.1806777382725</v>
      </c>
      <c r="KB112">
        <v>2.4112250689946202</v>
      </c>
      <c r="KC112">
        <v>12.4476984090765</v>
      </c>
      <c r="KD112">
        <v>3.8448729143418099</v>
      </c>
      <c r="KE112">
        <v>10.4995372093671</v>
      </c>
      <c r="KF112">
        <v>11.003971846022001</v>
      </c>
      <c r="KG112">
        <v>10.4669083437471</v>
      </c>
      <c r="KH112">
        <v>3.7678364125240198</v>
      </c>
      <c r="KI112">
        <v>3.6038194086224902</v>
      </c>
      <c r="KJ112">
        <v>13.393108610138899</v>
      </c>
      <c r="KK112">
        <v>4.4069287018751897</v>
      </c>
      <c r="KL112">
        <v>1.31979664795261</v>
      </c>
      <c r="KM112">
        <v>10.4068564354231</v>
      </c>
      <c r="KN112">
        <v>10.2286345237892</v>
      </c>
      <c r="KO112">
        <v>13.304114248880399</v>
      </c>
      <c r="KP112">
        <v>15.4166409699395</v>
      </c>
      <c r="KQ112">
        <v>3.8242748105753099</v>
      </c>
      <c r="KR112">
        <v>10.6722257711107</v>
      </c>
      <c r="KS112">
        <v>4.6643988619472001</v>
      </c>
      <c r="KT112">
        <v>5.0311363260716702</v>
      </c>
      <c r="KU112">
        <v>12.4188940454899</v>
      </c>
      <c r="KV112">
        <v>9.8744972118594703</v>
      </c>
      <c r="KW112">
        <v>3.8207549777671099</v>
      </c>
      <c r="KX112">
        <v>4.64058332699374</v>
      </c>
      <c r="KY112">
        <v>10.0386464680972</v>
      </c>
      <c r="KZ112">
        <v>12.918429596749201</v>
      </c>
      <c r="LA112">
        <v>10.4176448557042</v>
      </c>
      <c r="LB112">
        <v>11.4415961016078</v>
      </c>
      <c r="LC112">
        <v>3.7107018697304399</v>
      </c>
      <c r="LD112">
        <v>11.055559457129</v>
      </c>
      <c r="LE112">
        <v>10.460763941695101</v>
      </c>
      <c r="LF112">
        <v>3.2404179504426001</v>
      </c>
      <c r="LG112">
        <v>4.7038165402162901</v>
      </c>
      <c r="LH112">
        <v>11.4854064485723</v>
      </c>
      <c r="LI112">
        <v>2.8256795368966698</v>
      </c>
      <c r="LJ112">
        <v>4.9239810361818099</v>
      </c>
      <c r="LK112">
        <v>10.485946841427401</v>
      </c>
      <c r="LL112">
        <v>12.040021782044599</v>
      </c>
      <c r="LM112">
        <v>10.8022513229821</v>
      </c>
      <c r="LN112">
        <v>4.1134683413864899</v>
      </c>
      <c r="LO112">
        <v>3.54507284571083</v>
      </c>
      <c r="LP112">
        <v>10.464260105168201</v>
      </c>
      <c r="LQ112">
        <v>10.3434602560976</v>
      </c>
      <c r="LR112">
        <v>3.1958260167563601</v>
      </c>
    </row>
    <row r="113" spans="1:330">
      <c r="A113">
        <v>111.00000364629901</v>
      </c>
      <c r="B113">
        <v>7.5480875711836903</v>
      </c>
      <c r="C113">
        <v>10.1529176616977</v>
      </c>
      <c r="D113">
        <v>7.7820857707623698</v>
      </c>
      <c r="E113">
        <v>12.213899259918101</v>
      </c>
      <c r="F113">
        <v>11.480609546064899</v>
      </c>
      <c r="G113">
        <v>3.8101819051885202</v>
      </c>
      <c r="H113">
        <v>6.33942386193175</v>
      </c>
      <c r="I113">
        <v>2.4447481124986998</v>
      </c>
      <c r="J113">
        <v>4.77396416599478</v>
      </c>
      <c r="K113">
        <v>3.9796908434406402</v>
      </c>
      <c r="L113">
        <v>11.3281185807414</v>
      </c>
      <c r="M113">
        <v>10.51577361148</v>
      </c>
      <c r="N113">
        <v>10.4325694466652</v>
      </c>
      <c r="O113">
        <v>4.3224493533965997</v>
      </c>
      <c r="P113">
        <v>4.0573763355955403</v>
      </c>
      <c r="Q113">
        <v>12.8176195264298</v>
      </c>
      <c r="R113">
        <v>10.497582793691601</v>
      </c>
      <c r="S113">
        <v>12.2981365454129</v>
      </c>
      <c r="T113">
        <v>3.6679113518230602</v>
      </c>
      <c r="U113">
        <v>11.242725573309301</v>
      </c>
      <c r="V113">
        <v>10.400762717252199</v>
      </c>
      <c r="W113">
        <v>10.3089337182611</v>
      </c>
      <c r="X113">
        <v>3.96391723951379</v>
      </c>
      <c r="Y113">
        <v>2.6660825157245598</v>
      </c>
      <c r="Z113">
        <v>17.907788661261101</v>
      </c>
      <c r="AA113">
        <v>6.2204009818956596</v>
      </c>
      <c r="AB113">
        <v>8.1949992479052298</v>
      </c>
      <c r="AC113">
        <v>3.56477002738814</v>
      </c>
      <c r="AD113">
        <v>12.8564640734095</v>
      </c>
      <c r="AE113">
        <v>3.7303480799807902</v>
      </c>
      <c r="AF113">
        <v>10.543711419926201</v>
      </c>
      <c r="AG113">
        <v>10.340382278880901</v>
      </c>
      <c r="AH113">
        <v>5.82309372822239</v>
      </c>
      <c r="AI113">
        <v>11.6252426129497</v>
      </c>
      <c r="AJ113">
        <v>10.8817025431606</v>
      </c>
      <c r="AK113">
        <v>2.86916154066299</v>
      </c>
      <c r="AL113">
        <v>12.376173546824999</v>
      </c>
      <c r="AM113">
        <v>4.0140394827527803</v>
      </c>
      <c r="AN113">
        <v>10.0821449182259</v>
      </c>
      <c r="AO113">
        <v>3.5887229977085702</v>
      </c>
      <c r="AP113">
        <v>12.456605114887299</v>
      </c>
      <c r="AQ113">
        <v>4.5895476579757997</v>
      </c>
      <c r="AR113">
        <v>10.566890244749199</v>
      </c>
      <c r="AS113">
        <v>10.3587900409232</v>
      </c>
      <c r="AT113">
        <v>10.721556516785499</v>
      </c>
      <c r="AU113">
        <v>3.6635191008280898</v>
      </c>
      <c r="AV113">
        <v>3.0341317484982202</v>
      </c>
      <c r="AW113">
        <v>14.5245414821884</v>
      </c>
      <c r="AX113">
        <v>3.7941559488779801</v>
      </c>
      <c r="AY113">
        <v>1.32027332788058</v>
      </c>
      <c r="AZ113">
        <v>10.5133167593031</v>
      </c>
      <c r="BA113">
        <v>10.4578107303398</v>
      </c>
      <c r="BB113">
        <v>12.7724005722222</v>
      </c>
      <c r="BC113">
        <v>15.3249230821484</v>
      </c>
      <c r="BD113">
        <v>3.1055567564191402</v>
      </c>
      <c r="BE113">
        <v>11.4598751287939</v>
      </c>
      <c r="BF113">
        <v>4.6828526493733902</v>
      </c>
      <c r="BG113">
        <v>5.3098783009737103</v>
      </c>
      <c r="BH113">
        <v>11.8524354808835</v>
      </c>
      <c r="BI113">
        <v>10.0288285901637</v>
      </c>
      <c r="BJ113">
        <v>4.3108595493255999</v>
      </c>
      <c r="BK113">
        <v>4.4057331883138602</v>
      </c>
      <c r="BL113">
        <v>9.8573593305945302</v>
      </c>
      <c r="BM113">
        <v>14.439431848216699</v>
      </c>
      <c r="BN113">
        <v>10.356720343604801</v>
      </c>
      <c r="BO113">
        <v>11.4270361732376</v>
      </c>
      <c r="BP113">
        <v>3.6172538577900601</v>
      </c>
      <c r="BQ113">
        <v>10.429450909103901</v>
      </c>
      <c r="BR113">
        <v>10.463877416874199</v>
      </c>
      <c r="BS113">
        <v>3.4221967465640701</v>
      </c>
      <c r="BT113">
        <v>4.6809220312595201</v>
      </c>
      <c r="BU113">
        <v>11.358844993851299</v>
      </c>
      <c r="BV113">
        <v>2.9827093685336399</v>
      </c>
      <c r="BW113">
        <v>4.5834146317167503</v>
      </c>
      <c r="BX113">
        <v>10.648981191102999</v>
      </c>
      <c r="BY113">
        <v>11.5156232658032</v>
      </c>
      <c r="BZ113">
        <v>10.4051009072131</v>
      </c>
      <c r="CA113">
        <v>5.17555099412826</v>
      </c>
      <c r="CB113">
        <v>2.95398473972288</v>
      </c>
      <c r="CC113">
        <v>10.357738381422999</v>
      </c>
      <c r="CD113">
        <v>11.481796633079201</v>
      </c>
      <c r="CE113">
        <v>3.26954496520043</v>
      </c>
      <c r="CF113">
        <v>8.0044486448901608</v>
      </c>
      <c r="CG113">
        <v>10.213081285761399</v>
      </c>
      <c r="CH113">
        <v>7.7403677582846901</v>
      </c>
      <c r="CI113">
        <v>12.941431327792101</v>
      </c>
      <c r="CJ113">
        <v>11.8319481281173</v>
      </c>
      <c r="CK113">
        <v>4.7397424564683899</v>
      </c>
      <c r="CL113">
        <v>6.2904399179241102</v>
      </c>
      <c r="CM113">
        <v>2.4778265229318199</v>
      </c>
      <c r="CN113">
        <v>5.2531630906463196</v>
      </c>
      <c r="CO113">
        <v>4.6858177321445504</v>
      </c>
      <c r="CP113">
        <v>10.5896061482478</v>
      </c>
      <c r="CQ113">
        <v>10.2779121638305</v>
      </c>
      <c r="CR113">
        <v>10.6647059330085</v>
      </c>
      <c r="CS113">
        <v>4.6395035886088003</v>
      </c>
      <c r="CT113">
        <v>3.91911648574539</v>
      </c>
      <c r="CU113">
        <v>12.752494818852499</v>
      </c>
      <c r="CV113">
        <v>10.344282809128</v>
      </c>
      <c r="CW113">
        <v>10.283924681977901</v>
      </c>
      <c r="CX113">
        <v>3.0794201788420401</v>
      </c>
      <c r="CY113">
        <v>11.8306419798273</v>
      </c>
      <c r="CZ113">
        <v>10.3720771363739</v>
      </c>
      <c r="DA113">
        <v>12.3398041973483</v>
      </c>
      <c r="DB113">
        <v>3.7409494077534799</v>
      </c>
      <c r="DC113">
        <v>2.8550682620536301</v>
      </c>
      <c r="DD113">
        <v>17.440835715717</v>
      </c>
      <c r="DE113">
        <v>5.6409746678292398</v>
      </c>
      <c r="DF113">
        <v>8.0835322479818004</v>
      </c>
      <c r="DG113">
        <v>3.46295920685457</v>
      </c>
      <c r="DH113">
        <v>12.4465851850051</v>
      </c>
      <c r="DI113">
        <v>4.9015100953521404</v>
      </c>
      <c r="DJ113">
        <v>10.358124690475501</v>
      </c>
      <c r="DK113">
        <v>10.293881474146</v>
      </c>
      <c r="DL113">
        <v>5.9554888633114897</v>
      </c>
      <c r="DM113">
        <v>11.816460501799799</v>
      </c>
      <c r="DN113">
        <v>10.8052425524646</v>
      </c>
      <c r="DO113">
        <v>7.1461221517970896</v>
      </c>
      <c r="DP113">
        <v>10.717325565322099</v>
      </c>
      <c r="DQ113">
        <v>4.70846923957955</v>
      </c>
      <c r="DR113">
        <v>10.3647794573324</v>
      </c>
      <c r="DS113">
        <v>2.20177996652271</v>
      </c>
      <c r="DT113">
        <v>12.4461641917076</v>
      </c>
      <c r="DU113">
        <v>3.93651404268671</v>
      </c>
      <c r="DV113">
        <v>10.417661400204</v>
      </c>
      <c r="DW113">
        <v>10.6100059899881</v>
      </c>
      <c r="DX113">
        <v>10.4439677690444</v>
      </c>
      <c r="DY113">
        <v>3.7164923758060699</v>
      </c>
      <c r="DZ113">
        <v>3.5263503046808</v>
      </c>
      <c r="EA113">
        <v>13.4624481925152</v>
      </c>
      <c r="EB113">
        <v>5.13744655187379</v>
      </c>
      <c r="EC113">
        <v>1.5791602241848099</v>
      </c>
      <c r="ED113">
        <v>10.3689561236933</v>
      </c>
      <c r="EE113">
        <v>10.1927174690373</v>
      </c>
      <c r="EF113">
        <v>13.8187523086208</v>
      </c>
      <c r="EG113">
        <v>15.303676388579101</v>
      </c>
      <c r="EH113">
        <v>3.9793034605123001</v>
      </c>
      <c r="EI113">
        <v>10.5710990021018</v>
      </c>
      <c r="EJ113">
        <v>4.7308058365898598</v>
      </c>
      <c r="EK113">
        <v>5.03549972675241</v>
      </c>
      <c r="EL113">
        <v>11.257597882194201</v>
      </c>
      <c r="EM113">
        <v>9.7669272074609204</v>
      </c>
      <c r="EN113">
        <v>3.5090896586215501</v>
      </c>
      <c r="EO113">
        <v>4.52372148630438</v>
      </c>
      <c r="EP113">
        <v>9.92040868043774</v>
      </c>
      <c r="EQ113">
        <v>13.437034696003</v>
      </c>
      <c r="ER113">
        <v>10.4207933237196</v>
      </c>
      <c r="ES113">
        <v>11.516418955847801</v>
      </c>
      <c r="ET113">
        <v>3.5591085964896898</v>
      </c>
      <c r="EU113">
        <v>11.2330505370465</v>
      </c>
      <c r="EV113">
        <v>10.4567868555751</v>
      </c>
      <c r="EW113">
        <v>3.5535799953726199</v>
      </c>
      <c r="EX113">
        <v>4.76698004711593</v>
      </c>
      <c r="EY113">
        <v>11.451256724651699</v>
      </c>
      <c r="EZ113">
        <v>2.8524989845928199</v>
      </c>
      <c r="FA113">
        <v>4.8484683874043997</v>
      </c>
      <c r="FB113">
        <v>10.598564188383699</v>
      </c>
      <c r="FC113">
        <v>12.1170872247557</v>
      </c>
      <c r="FD113">
        <v>10.2774056229048</v>
      </c>
      <c r="FE113">
        <v>4.1310822537186702</v>
      </c>
      <c r="FF113">
        <v>3.3511948334524302</v>
      </c>
      <c r="FG113">
        <v>10.4719820219297</v>
      </c>
      <c r="FH113">
        <v>10.4193915084469</v>
      </c>
      <c r="FI113">
        <v>3.1324198833077501</v>
      </c>
      <c r="FK113">
        <v>7.5480875711836903</v>
      </c>
      <c r="FL113">
        <v>10.1529176616977</v>
      </c>
      <c r="FM113">
        <v>7.7820857707623698</v>
      </c>
      <c r="FN113">
        <v>12.213899259918101</v>
      </c>
      <c r="FO113">
        <v>11.480609546064899</v>
      </c>
      <c r="FP113">
        <v>3.8101819051885202</v>
      </c>
      <c r="FQ113">
        <v>6.33942386193175</v>
      </c>
      <c r="FR113">
        <v>2.4447481124986998</v>
      </c>
      <c r="FS113">
        <v>4.77396416599478</v>
      </c>
      <c r="FT113">
        <v>3.9796908434406402</v>
      </c>
      <c r="FU113">
        <v>11.3281185807414</v>
      </c>
      <c r="FV113">
        <v>10.51577361148</v>
      </c>
      <c r="FW113">
        <v>10.4325694466652</v>
      </c>
      <c r="FX113">
        <v>4.3224493533965997</v>
      </c>
      <c r="FY113">
        <v>4.0573763355955403</v>
      </c>
      <c r="FZ113">
        <v>12.8176195264298</v>
      </c>
      <c r="GA113">
        <v>10.497582793691601</v>
      </c>
      <c r="GB113">
        <v>12.2981365454129</v>
      </c>
      <c r="GC113">
        <v>3.6679113518230602</v>
      </c>
      <c r="GD113">
        <v>11.242725573309301</v>
      </c>
      <c r="GE113">
        <v>10.400762717252199</v>
      </c>
      <c r="GF113">
        <v>10.3089337182611</v>
      </c>
      <c r="GG113">
        <v>3.96391723951379</v>
      </c>
      <c r="GH113">
        <v>2.6660825157245598</v>
      </c>
      <c r="GI113">
        <v>17.907788661261101</v>
      </c>
      <c r="GJ113">
        <v>6.2204009818956596</v>
      </c>
      <c r="GK113">
        <v>8.1949992479052298</v>
      </c>
      <c r="GL113">
        <v>3.56477002738814</v>
      </c>
      <c r="GM113">
        <v>12.8564640734095</v>
      </c>
      <c r="GN113">
        <v>3.7303480799807902</v>
      </c>
      <c r="GO113">
        <v>10.543711419926201</v>
      </c>
      <c r="GP113">
        <v>10.340382278880901</v>
      </c>
      <c r="GQ113">
        <v>5.82309372822239</v>
      </c>
      <c r="GR113">
        <v>11.6252426129497</v>
      </c>
      <c r="GS113">
        <v>10.8817025431606</v>
      </c>
      <c r="GT113">
        <v>2.86916154066299</v>
      </c>
      <c r="GU113">
        <v>12.376173546824999</v>
      </c>
      <c r="GV113">
        <v>4.0140394827527803</v>
      </c>
      <c r="GW113">
        <v>10.0821449182259</v>
      </c>
      <c r="GX113">
        <v>3.5887229977085702</v>
      </c>
      <c r="GY113">
        <v>12.456605114887299</v>
      </c>
      <c r="GZ113">
        <v>4.5895476579757997</v>
      </c>
      <c r="HA113">
        <v>10.566890244749199</v>
      </c>
      <c r="HB113">
        <v>10.3587900409232</v>
      </c>
      <c r="HC113">
        <v>10.721556516785499</v>
      </c>
      <c r="HD113">
        <v>3.6635191008280898</v>
      </c>
      <c r="HE113">
        <v>3.0341317484982202</v>
      </c>
      <c r="HF113">
        <v>14.5245414821884</v>
      </c>
      <c r="HG113">
        <v>3.7941559488779801</v>
      </c>
      <c r="HH113">
        <v>1.32027332788058</v>
      </c>
      <c r="HI113">
        <v>10.5133167593031</v>
      </c>
      <c r="HJ113">
        <v>10.4578107303398</v>
      </c>
      <c r="HK113">
        <v>12.7724005722222</v>
      </c>
      <c r="HL113">
        <v>15.3249230821484</v>
      </c>
      <c r="HM113">
        <v>3.1055567564191402</v>
      </c>
      <c r="HN113">
        <v>11.4598751287939</v>
      </c>
      <c r="HO113">
        <v>4.6828526493733902</v>
      </c>
      <c r="HP113">
        <v>5.3098783009737103</v>
      </c>
      <c r="HQ113">
        <v>11.8524354808835</v>
      </c>
      <c r="HR113">
        <v>10.0288285901637</v>
      </c>
      <c r="HS113">
        <v>4.3108595493255999</v>
      </c>
      <c r="HT113">
        <v>4.4057331883138602</v>
      </c>
      <c r="HU113">
        <v>9.8573593305945302</v>
      </c>
      <c r="HV113">
        <v>14.439431848216699</v>
      </c>
      <c r="HW113">
        <v>10.356720343604801</v>
      </c>
      <c r="HX113">
        <v>11.4270361732376</v>
      </c>
      <c r="HY113">
        <v>3.6172538577900601</v>
      </c>
      <c r="HZ113">
        <v>10.429450909103901</v>
      </c>
      <c r="IA113">
        <v>10.463877416874199</v>
      </c>
      <c r="IB113">
        <v>3.4221967465640701</v>
      </c>
      <c r="IC113">
        <v>4.6809220312595201</v>
      </c>
      <c r="ID113">
        <v>11.358844993851299</v>
      </c>
      <c r="IE113">
        <v>2.9827093685336399</v>
      </c>
      <c r="IF113">
        <v>4.5834146317167503</v>
      </c>
      <c r="IG113">
        <v>10.648981191102999</v>
      </c>
      <c r="IH113">
        <v>11.5156232658032</v>
      </c>
      <c r="II113">
        <v>10.4051009072131</v>
      </c>
      <c r="IJ113">
        <v>5.17555099412826</v>
      </c>
      <c r="IK113">
        <v>2.95398473972288</v>
      </c>
      <c r="IL113">
        <v>10.357738381422999</v>
      </c>
      <c r="IM113">
        <v>11.481796633079201</v>
      </c>
      <c r="IN113">
        <v>3.26954496520043</v>
      </c>
      <c r="IO113">
        <v>8.0044486448901608</v>
      </c>
      <c r="IP113">
        <v>10.213081285761399</v>
      </c>
      <c r="IQ113">
        <v>7.7403677582846901</v>
      </c>
      <c r="IR113">
        <v>12.941431327792101</v>
      </c>
      <c r="IS113">
        <v>11.8319481281173</v>
      </c>
      <c r="IT113">
        <v>4.7397424564683899</v>
      </c>
      <c r="IU113">
        <v>6.2904399179241102</v>
      </c>
      <c r="IV113">
        <v>2.4778265229318199</v>
      </c>
      <c r="IW113">
        <v>5.2531630906463196</v>
      </c>
      <c r="IX113">
        <v>4.6858177321445504</v>
      </c>
      <c r="IY113">
        <v>10.5896061482478</v>
      </c>
      <c r="IZ113">
        <v>10.2779121638305</v>
      </c>
      <c r="JA113">
        <v>10.6647059330085</v>
      </c>
      <c r="JB113">
        <v>4.6395035886088003</v>
      </c>
      <c r="JC113">
        <v>3.91911648574539</v>
      </c>
      <c r="JD113">
        <v>12.752494818852499</v>
      </c>
      <c r="JE113">
        <v>10.344282809128</v>
      </c>
      <c r="JF113">
        <v>10.283924681977901</v>
      </c>
      <c r="JG113">
        <v>3.0794201788420401</v>
      </c>
      <c r="JH113">
        <v>11.8306419798273</v>
      </c>
      <c r="JI113">
        <v>10.3720771363739</v>
      </c>
      <c r="JJ113">
        <v>12.3398041973483</v>
      </c>
      <c r="JK113">
        <v>3.7409494077534799</v>
      </c>
      <c r="JL113">
        <v>2.8550682620536301</v>
      </c>
      <c r="JM113">
        <v>17.440835715717</v>
      </c>
      <c r="JN113">
        <v>5.6409746678292398</v>
      </c>
      <c r="JO113">
        <v>8.0835322479818004</v>
      </c>
      <c r="JP113">
        <v>3.46295920685457</v>
      </c>
      <c r="JQ113">
        <v>12.4465851850051</v>
      </c>
      <c r="JR113">
        <v>4.9015100953521404</v>
      </c>
      <c r="JS113">
        <v>10.358124690475501</v>
      </c>
      <c r="JT113">
        <v>10.293881474146</v>
      </c>
      <c r="JU113">
        <v>5.9554888633114897</v>
      </c>
      <c r="JV113">
        <v>11.816460501799799</v>
      </c>
      <c r="JW113">
        <v>10.8052425524646</v>
      </c>
      <c r="JX113">
        <v>7.1461221517970896</v>
      </c>
      <c r="JY113">
        <v>10.717325565322099</v>
      </c>
      <c r="JZ113">
        <v>4.70846923957955</v>
      </c>
      <c r="KA113">
        <v>10.3647794573324</v>
      </c>
      <c r="KB113">
        <v>2.20177996652271</v>
      </c>
      <c r="KC113">
        <v>12.4461641917076</v>
      </c>
      <c r="KD113">
        <v>3.93651404268671</v>
      </c>
      <c r="KE113">
        <v>10.417661400204</v>
      </c>
      <c r="KF113">
        <v>10.6100059899881</v>
      </c>
      <c r="KG113">
        <v>10.4439677690444</v>
      </c>
      <c r="KH113">
        <v>3.7164923758060699</v>
      </c>
      <c r="KI113">
        <v>3.5263503046808</v>
      </c>
      <c r="KJ113">
        <v>13.4624481925152</v>
      </c>
      <c r="KK113">
        <v>5.13744655187379</v>
      </c>
      <c r="KL113">
        <v>1.5791602241848099</v>
      </c>
      <c r="KM113">
        <v>10.3689561236933</v>
      </c>
      <c r="KN113">
        <v>10.1927174690373</v>
      </c>
      <c r="KO113">
        <v>13.8187523086208</v>
      </c>
      <c r="KP113">
        <v>15.303676388579101</v>
      </c>
      <c r="KQ113">
        <v>3.9793034605123001</v>
      </c>
      <c r="KR113">
        <v>10.5710990021018</v>
      </c>
      <c r="KS113">
        <v>4.7308058365898598</v>
      </c>
      <c r="KT113">
        <v>5.03549972675241</v>
      </c>
      <c r="KU113">
        <v>11.257597882194201</v>
      </c>
      <c r="KV113">
        <v>9.7669272074609204</v>
      </c>
      <c r="KW113">
        <v>3.5090896586215501</v>
      </c>
      <c r="KX113">
        <v>4.52372148630438</v>
      </c>
      <c r="KY113">
        <v>9.92040868043774</v>
      </c>
      <c r="KZ113">
        <v>13.437034696003</v>
      </c>
      <c r="LA113">
        <v>10.4207933237196</v>
      </c>
      <c r="LB113">
        <v>11.516418955847801</v>
      </c>
      <c r="LC113">
        <v>3.5591085964896898</v>
      </c>
      <c r="LD113">
        <v>11.2330505370465</v>
      </c>
      <c r="LE113">
        <v>10.4567868555751</v>
      </c>
      <c r="LF113">
        <v>3.5535799953726199</v>
      </c>
      <c r="LG113">
        <v>4.76698004711593</v>
      </c>
      <c r="LH113">
        <v>11.451256724651699</v>
      </c>
      <c r="LI113">
        <v>2.8524989845928199</v>
      </c>
      <c r="LJ113">
        <v>4.8484683874043997</v>
      </c>
      <c r="LK113">
        <v>10.598564188383699</v>
      </c>
      <c r="LL113">
        <v>12.1170872247557</v>
      </c>
      <c r="LM113">
        <v>10.2774056229048</v>
      </c>
      <c r="LN113">
        <v>4.1310822537186702</v>
      </c>
      <c r="LO113">
        <v>3.3511948334524302</v>
      </c>
      <c r="LP113">
        <v>10.4719820219297</v>
      </c>
      <c r="LQ113">
        <v>10.4193915084469</v>
      </c>
      <c r="LR113">
        <v>3.1324198833077501</v>
      </c>
    </row>
    <row r="114" spans="1:330">
      <c r="A114">
        <v>112.00000367914799</v>
      </c>
      <c r="B114">
        <v>8.4311819312870799</v>
      </c>
      <c r="C114">
        <v>10.0703272891068</v>
      </c>
      <c r="D114">
        <v>7.8273124878918301</v>
      </c>
      <c r="E114">
        <v>12.306527157816801</v>
      </c>
      <c r="F114">
        <v>11.765224735082599</v>
      </c>
      <c r="G114">
        <v>4.4724241000931402</v>
      </c>
      <c r="H114">
        <v>6.3361747847955998</v>
      </c>
      <c r="I114">
        <v>2.39768033365488</v>
      </c>
      <c r="J114">
        <v>4.3454864238659896</v>
      </c>
      <c r="K114">
        <v>3.99606236747554</v>
      </c>
      <c r="L114">
        <v>11.2648179284588</v>
      </c>
      <c r="M114">
        <v>10.482810317185301</v>
      </c>
      <c r="N114">
        <v>10.709385539683799</v>
      </c>
      <c r="O114">
        <v>3.9712889638420701</v>
      </c>
      <c r="P114">
        <v>3.8819118464630402</v>
      </c>
      <c r="Q114">
        <v>12.647660445810899</v>
      </c>
      <c r="R114">
        <v>10.409931650186</v>
      </c>
      <c r="S114">
        <v>11.722633882330699</v>
      </c>
      <c r="T114">
        <v>2.5862958690317601</v>
      </c>
      <c r="U114">
        <v>10.275370338743301</v>
      </c>
      <c r="V114">
        <v>10.3930914990255</v>
      </c>
      <c r="W114">
        <v>11.3844874993849</v>
      </c>
      <c r="X114">
        <v>3.8703852178876001</v>
      </c>
      <c r="Y114">
        <v>2.6260644398055102</v>
      </c>
      <c r="Z114">
        <v>17.312517233665901</v>
      </c>
      <c r="AA114">
        <v>6.0904595214573698</v>
      </c>
      <c r="AB114">
        <v>7.8391565610481502</v>
      </c>
      <c r="AC114">
        <v>3.5405569565427699</v>
      </c>
      <c r="AD114">
        <v>12.7445018438787</v>
      </c>
      <c r="AE114">
        <v>2.7114394666764299</v>
      </c>
      <c r="AF114">
        <v>11.7771388799748</v>
      </c>
      <c r="AG114">
        <v>10.4204040243905</v>
      </c>
      <c r="AH114">
        <v>5.7247539817876403</v>
      </c>
      <c r="AI114">
        <v>14.429236423338899</v>
      </c>
      <c r="AJ114">
        <v>10.8946849964744</v>
      </c>
      <c r="AK114">
        <v>2.7561431041253099</v>
      </c>
      <c r="AL114">
        <v>12.5245218940988</v>
      </c>
      <c r="AM114">
        <v>3.91944914008644</v>
      </c>
      <c r="AN114">
        <v>10.033177221159001</v>
      </c>
      <c r="AO114">
        <v>3.1136542304958899</v>
      </c>
      <c r="AP114">
        <v>12.495794294867</v>
      </c>
      <c r="AQ114">
        <v>4.4483305932207804</v>
      </c>
      <c r="AR114">
        <v>10.541728844146601</v>
      </c>
      <c r="AS114">
        <v>10.5823799010185</v>
      </c>
      <c r="AT114">
        <v>10.754877396906799</v>
      </c>
      <c r="AU114">
        <v>3.6365132733018801</v>
      </c>
      <c r="AV114">
        <v>3.3499706211861899</v>
      </c>
      <c r="AW114">
        <v>14.4318762816324</v>
      </c>
      <c r="AX114">
        <v>3.8937840508908099</v>
      </c>
      <c r="AY114">
        <v>2.3117202780478601</v>
      </c>
      <c r="AZ114">
        <v>10.4700834322782</v>
      </c>
      <c r="BA114">
        <v>10.1826714100569</v>
      </c>
      <c r="BB114">
        <v>14.014574392273399</v>
      </c>
      <c r="BC114">
        <v>15.824240503404701</v>
      </c>
      <c r="BD114">
        <v>3.3617434452977402</v>
      </c>
      <c r="BE114">
        <v>11.415163507865</v>
      </c>
      <c r="BF114">
        <v>4.65765135979367</v>
      </c>
      <c r="BG114">
        <v>5.0819049858597198</v>
      </c>
      <c r="BH114">
        <v>10.9668512377654</v>
      </c>
      <c r="BI114">
        <v>10.032088498202199</v>
      </c>
      <c r="BJ114">
        <v>4.4552252269807502</v>
      </c>
      <c r="BK114">
        <v>3.4507122990966201</v>
      </c>
      <c r="BL114">
        <v>9.79146915124897</v>
      </c>
      <c r="BM114">
        <v>11.4650541643846</v>
      </c>
      <c r="BN114">
        <v>10.395205477543801</v>
      </c>
      <c r="BO114">
        <v>11.481350694900099</v>
      </c>
      <c r="BP114">
        <v>3.6069246576056901</v>
      </c>
      <c r="BQ114">
        <v>10.3802924215224</v>
      </c>
      <c r="BR114">
        <v>10.404445562616299</v>
      </c>
      <c r="BS114">
        <v>2.7680183134533798</v>
      </c>
      <c r="BT114">
        <v>4.6611845453140903</v>
      </c>
      <c r="BU114">
        <v>11.4316807227969</v>
      </c>
      <c r="BV114">
        <v>2.9257787601363701</v>
      </c>
      <c r="BW114">
        <v>4.7427942921376598</v>
      </c>
      <c r="BX114">
        <v>11.5344148060399</v>
      </c>
      <c r="BY114">
        <v>11.4791071806457</v>
      </c>
      <c r="BZ114">
        <v>10.4303101787703</v>
      </c>
      <c r="CA114">
        <v>5.1026739167304296</v>
      </c>
      <c r="CB114">
        <v>2.9970321059761802</v>
      </c>
      <c r="CC114">
        <v>10.2947892426733</v>
      </c>
      <c r="CD114">
        <v>11.318187281872399</v>
      </c>
      <c r="CE114">
        <v>3.15377909355847</v>
      </c>
      <c r="CF114">
        <v>7.4389040114932099</v>
      </c>
      <c r="CG114">
        <v>10.360691091141501</v>
      </c>
      <c r="CH114">
        <v>7.7028057677456303</v>
      </c>
      <c r="CI114">
        <v>12.8530305870452</v>
      </c>
      <c r="CJ114">
        <v>11.599228653045101</v>
      </c>
      <c r="CK114">
        <v>4.3795230025536398</v>
      </c>
      <c r="CL114">
        <v>6.2753117997073602</v>
      </c>
      <c r="CM114">
        <v>2.4730176439041198</v>
      </c>
      <c r="CN114">
        <v>4.6362369136693902</v>
      </c>
      <c r="CO114">
        <v>4.0865160599899299</v>
      </c>
      <c r="CP114">
        <v>10.556324055658299</v>
      </c>
      <c r="CQ114">
        <v>10.500134699280499</v>
      </c>
      <c r="CR114">
        <v>10.270987988297</v>
      </c>
      <c r="CS114">
        <v>4.6180501304954298</v>
      </c>
      <c r="CT114">
        <v>3.7214827944112199</v>
      </c>
      <c r="CU114">
        <v>12.5244231734632</v>
      </c>
      <c r="CV114">
        <v>10.4860799073758</v>
      </c>
      <c r="CW114">
        <v>10.749981610725399</v>
      </c>
      <c r="CX114">
        <v>3.4101509801884702</v>
      </c>
      <c r="CY114">
        <v>11.737987510783499</v>
      </c>
      <c r="CZ114">
        <v>10.3547791523466</v>
      </c>
      <c r="DA114">
        <v>12.285480815663201</v>
      </c>
      <c r="DB114">
        <v>3.72434194501015</v>
      </c>
      <c r="DC114">
        <v>2.5432706465206198</v>
      </c>
      <c r="DD114">
        <v>17.065464767134898</v>
      </c>
      <c r="DE114">
        <v>5.6970899092053502</v>
      </c>
      <c r="DF114">
        <v>7.9785538277624104</v>
      </c>
      <c r="DG114">
        <v>3.4592460679532699</v>
      </c>
      <c r="DH114">
        <v>12.616480481072299</v>
      </c>
      <c r="DI114">
        <v>4.9242090755461501</v>
      </c>
      <c r="DJ114">
        <v>10.521733048789599</v>
      </c>
      <c r="DK114">
        <v>10.203426739469201</v>
      </c>
      <c r="DL114">
        <v>5.8512317180368498</v>
      </c>
      <c r="DM114">
        <v>11.8284966945909</v>
      </c>
      <c r="DN114">
        <v>10.915269590129</v>
      </c>
      <c r="DO114">
        <v>7.0010551651472301</v>
      </c>
      <c r="DP114">
        <v>10.802599045691201</v>
      </c>
      <c r="DQ114">
        <v>4.56565675136435</v>
      </c>
      <c r="DR114">
        <v>10.2865160888521</v>
      </c>
      <c r="DS114">
        <v>2.7450076380740498</v>
      </c>
      <c r="DT114">
        <v>12.4790980928341</v>
      </c>
      <c r="DU114">
        <v>4.0668900105874402</v>
      </c>
      <c r="DV114">
        <v>10.433901790632801</v>
      </c>
      <c r="DW114">
        <v>10.408810564522099</v>
      </c>
      <c r="DX114">
        <v>10.430069547386699</v>
      </c>
      <c r="DY114">
        <v>3.53035636126274</v>
      </c>
      <c r="DZ114">
        <v>3.4894126185482999</v>
      </c>
      <c r="EA114">
        <v>13.065360009327501</v>
      </c>
      <c r="EB114">
        <v>4.8372986516478198</v>
      </c>
      <c r="EC114">
        <v>2.3824114689816702</v>
      </c>
      <c r="ED114">
        <v>10.3931061209553</v>
      </c>
      <c r="EE114">
        <v>10.360692197618899</v>
      </c>
      <c r="EF114">
        <v>13.6045408926859</v>
      </c>
      <c r="EG114">
        <v>14.694305470471299</v>
      </c>
      <c r="EH114">
        <v>3.9517248003000698</v>
      </c>
      <c r="EI114">
        <v>10.545842532598799</v>
      </c>
      <c r="EJ114">
        <v>4.6942684847665204</v>
      </c>
      <c r="EK114">
        <v>5.1444500582129802</v>
      </c>
      <c r="EL114">
        <v>11.621801174373299</v>
      </c>
      <c r="EM114">
        <v>10.0095985988042</v>
      </c>
      <c r="EN114">
        <v>3.4959647153799498</v>
      </c>
      <c r="EO114">
        <v>4.5703690503510597</v>
      </c>
      <c r="EP114">
        <v>10.107936494299301</v>
      </c>
      <c r="EQ114">
        <v>13.116448367765001</v>
      </c>
      <c r="ER114">
        <v>10.414910378157</v>
      </c>
      <c r="ES114">
        <v>11.4241803033563</v>
      </c>
      <c r="ET114">
        <v>3.66449232527986</v>
      </c>
      <c r="EU114">
        <v>11.260241781845799</v>
      </c>
      <c r="EV114">
        <v>10.4507292741977</v>
      </c>
      <c r="EW114">
        <v>3.15893933591027</v>
      </c>
      <c r="EX114">
        <v>4.7500647207395801</v>
      </c>
      <c r="EY114">
        <v>11.4615062324182</v>
      </c>
      <c r="EZ114">
        <v>2.78802800292911</v>
      </c>
      <c r="FA114">
        <v>4.7901734013279302</v>
      </c>
      <c r="FB114">
        <v>10.5226011086438</v>
      </c>
      <c r="FC114">
        <v>11.966018098338401</v>
      </c>
      <c r="FD114">
        <v>10.358318719846499</v>
      </c>
      <c r="FE114">
        <v>4.1638946145721603</v>
      </c>
      <c r="FF114">
        <v>3.4873873285177099</v>
      </c>
      <c r="FG114">
        <v>10.486488698959301</v>
      </c>
      <c r="FH114">
        <v>10.5121711330045</v>
      </c>
      <c r="FI114">
        <v>2.97225956137535</v>
      </c>
      <c r="FK114">
        <v>8.4311819312870799</v>
      </c>
      <c r="FL114">
        <v>10.0703272891068</v>
      </c>
      <c r="FM114">
        <v>7.8273124878918301</v>
      </c>
      <c r="FN114">
        <v>12.306527157816801</v>
      </c>
      <c r="FO114">
        <v>11.765224735082599</v>
      </c>
      <c r="FP114">
        <v>4.4724241000931402</v>
      </c>
      <c r="FQ114">
        <v>6.3361747847955998</v>
      </c>
      <c r="FR114">
        <v>2.39768033365488</v>
      </c>
      <c r="FS114">
        <v>4.3454864238659896</v>
      </c>
      <c r="FT114">
        <v>3.99606236747554</v>
      </c>
      <c r="FU114">
        <v>11.2648179284588</v>
      </c>
      <c r="FV114">
        <v>10.482810317185301</v>
      </c>
      <c r="FW114">
        <v>10.709385539683799</v>
      </c>
      <c r="FX114">
        <v>3.9712889638420701</v>
      </c>
      <c r="FY114">
        <v>3.8819118464630402</v>
      </c>
      <c r="FZ114">
        <v>12.647660445810899</v>
      </c>
      <c r="GA114">
        <v>10.409931650186</v>
      </c>
      <c r="GB114">
        <v>11.722633882330699</v>
      </c>
      <c r="GC114">
        <v>2.5862958690317601</v>
      </c>
      <c r="GD114">
        <v>10.275370338743301</v>
      </c>
      <c r="GE114">
        <v>10.3930914990255</v>
      </c>
      <c r="GF114">
        <v>11.3844874993849</v>
      </c>
      <c r="GG114">
        <v>3.8703852178876001</v>
      </c>
      <c r="GH114">
        <v>2.6260644398055102</v>
      </c>
      <c r="GI114">
        <v>17.312517233665901</v>
      </c>
      <c r="GJ114">
        <v>6.0904595214573698</v>
      </c>
      <c r="GK114">
        <v>7.8391565610481502</v>
      </c>
      <c r="GL114">
        <v>3.5405569565427699</v>
      </c>
      <c r="GM114">
        <v>12.7445018438787</v>
      </c>
      <c r="GN114">
        <v>2.7114394666764299</v>
      </c>
      <c r="GO114">
        <v>11.7771388799748</v>
      </c>
      <c r="GP114">
        <v>10.4204040243905</v>
      </c>
      <c r="GQ114">
        <v>5.7247539817876403</v>
      </c>
      <c r="GR114">
        <v>14.429236423338899</v>
      </c>
      <c r="GS114">
        <v>10.8946849964744</v>
      </c>
      <c r="GT114">
        <v>2.7561431041253099</v>
      </c>
      <c r="GU114">
        <v>12.5245218940988</v>
      </c>
      <c r="GV114">
        <v>3.91944914008644</v>
      </c>
      <c r="GW114">
        <v>10.033177221159001</v>
      </c>
      <c r="GX114">
        <v>3.1136542304958899</v>
      </c>
      <c r="GY114">
        <v>12.495794294867</v>
      </c>
      <c r="GZ114">
        <v>4.4483305932207804</v>
      </c>
      <c r="HA114">
        <v>10.541728844146601</v>
      </c>
      <c r="HB114">
        <v>10.5823799010185</v>
      </c>
      <c r="HC114">
        <v>10.754877396906799</v>
      </c>
      <c r="HD114">
        <v>3.6365132733018801</v>
      </c>
      <c r="HE114">
        <v>3.3499706211861899</v>
      </c>
      <c r="HF114">
        <v>14.4318762816324</v>
      </c>
      <c r="HG114">
        <v>3.8937840508908099</v>
      </c>
      <c r="HH114">
        <v>2.3117202780478601</v>
      </c>
      <c r="HI114">
        <v>10.4700834322782</v>
      </c>
      <c r="HJ114">
        <v>10.1826714100569</v>
      </c>
      <c r="HK114">
        <v>14.014574392273399</v>
      </c>
      <c r="HL114">
        <v>15.824240503404701</v>
      </c>
      <c r="HM114">
        <v>3.3617434452977402</v>
      </c>
      <c r="HN114">
        <v>11.415163507865</v>
      </c>
      <c r="HO114">
        <v>4.65765135979367</v>
      </c>
      <c r="HP114">
        <v>5.0819049858597198</v>
      </c>
      <c r="HQ114">
        <v>10.9668512377654</v>
      </c>
      <c r="HR114">
        <v>10.032088498202199</v>
      </c>
      <c r="HS114">
        <v>4.4552252269807502</v>
      </c>
      <c r="HT114">
        <v>3.4507122990966201</v>
      </c>
      <c r="HU114">
        <v>9.79146915124897</v>
      </c>
      <c r="HV114">
        <v>11.4650541643846</v>
      </c>
      <c r="HW114">
        <v>10.395205477543801</v>
      </c>
      <c r="HX114">
        <v>11.481350694900099</v>
      </c>
      <c r="HY114">
        <v>3.6069246576056901</v>
      </c>
      <c r="HZ114">
        <v>10.3802924215224</v>
      </c>
      <c r="IA114">
        <v>10.404445562616299</v>
      </c>
      <c r="IB114">
        <v>2.7680183134533798</v>
      </c>
      <c r="IC114">
        <v>4.6611845453140903</v>
      </c>
      <c r="ID114">
        <v>11.4316807227969</v>
      </c>
      <c r="IE114">
        <v>2.9257787601363701</v>
      </c>
      <c r="IF114">
        <v>4.7427942921376598</v>
      </c>
      <c r="IG114">
        <v>11.5344148060399</v>
      </c>
      <c r="IH114">
        <v>11.4791071806457</v>
      </c>
      <c r="II114">
        <v>10.4303101787703</v>
      </c>
      <c r="IJ114">
        <v>5.1026739167304296</v>
      </c>
      <c r="IK114">
        <v>2.9970321059761802</v>
      </c>
      <c r="IL114">
        <v>10.2947892426733</v>
      </c>
      <c r="IM114">
        <v>11.318187281872399</v>
      </c>
      <c r="IN114">
        <v>3.15377909355847</v>
      </c>
      <c r="IO114">
        <v>7.4389040114932099</v>
      </c>
      <c r="IP114">
        <v>10.360691091141501</v>
      </c>
      <c r="IQ114">
        <v>7.7028057677456303</v>
      </c>
      <c r="IR114">
        <v>12.8530305870452</v>
      </c>
      <c r="IS114">
        <v>11.599228653045101</v>
      </c>
      <c r="IT114">
        <v>4.3795230025536398</v>
      </c>
      <c r="IU114">
        <v>6.2753117997073602</v>
      </c>
      <c r="IV114">
        <v>2.4730176439041198</v>
      </c>
      <c r="IW114">
        <v>4.6362369136693902</v>
      </c>
      <c r="IX114">
        <v>4.0865160599899299</v>
      </c>
      <c r="IY114">
        <v>10.556324055658299</v>
      </c>
      <c r="IZ114">
        <v>10.500134699280499</v>
      </c>
      <c r="JA114">
        <v>10.270987988297</v>
      </c>
      <c r="JB114">
        <v>4.6180501304954298</v>
      </c>
      <c r="JC114">
        <v>3.7214827944112199</v>
      </c>
      <c r="JD114">
        <v>12.5244231734632</v>
      </c>
      <c r="JE114">
        <v>10.4860799073758</v>
      </c>
      <c r="JF114">
        <v>10.749981610725399</v>
      </c>
      <c r="JG114">
        <v>3.4101509801884702</v>
      </c>
      <c r="JH114">
        <v>11.737987510783499</v>
      </c>
      <c r="JI114">
        <v>10.3547791523466</v>
      </c>
      <c r="JJ114">
        <v>12.285480815663201</v>
      </c>
      <c r="JK114">
        <v>3.72434194501015</v>
      </c>
      <c r="JL114">
        <v>2.5432706465206198</v>
      </c>
      <c r="JM114">
        <v>17.065464767134898</v>
      </c>
      <c r="JN114">
        <v>5.6970899092053502</v>
      </c>
      <c r="JO114">
        <v>7.9785538277624104</v>
      </c>
      <c r="JP114">
        <v>3.4592460679532699</v>
      </c>
      <c r="JQ114">
        <v>12.616480481072299</v>
      </c>
      <c r="JR114">
        <v>4.9242090755461501</v>
      </c>
      <c r="JS114">
        <v>10.521733048789599</v>
      </c>
      <c r="JT114">
        <v>10.203426739469201</v>
      </c>
      <c r="JU114">
        <v>5.8512317180368498</v>
      </c>
      <c r="JV114">
        <v>11.8284966945909</v>
      </c>
      <c r="JW114">
        <v>10.915269590129</v>
      </c>
      <c r="JX114">
        <v>7.0010551651472301</v>
      </c>
      <c r="JY114">
        <v>10.802599045691201</v>
      </c>
      <c r="JZ114">
        <v>4.56565675136435</v>
      </c>
      <c r="KA114">
        <v>10.2865160888521</v>
      </c>
      <c r="KB114">
        <v>2.7450076380740498</v>
      </c>
      <c r="KC114">
        <v>12.4790980928341</v>
      </c>
      <c r="KD114">
        <v>4.0668900105874402</v>
      </c>
      <c r="KE114">
        <v>10.433901790632801</v>
      </c>
      <c r="KF114">
        <v>10.408810564522099</v>
      </c>
      <c r="KG114">
        <v>10.430069547386699</v>
      </c>
      <c r="KH114">
        <v>3.53035636126274</v>
      </c>
      <c r="KI114">
        <v>3.4894126185482999</v>
      </c>
      <c r="KJ114">
        <v>13.065360009327501</v>
      </c>
      <c r="KK114">
        <v>4.8372986516478198</v>
      </c>
      <c r="KL114">
        <v>2.3824114689816702</v>
      </c>
      <c r="KM114">
        <v>10.3931061209553</v>
      </c>
      <c r="KN114">
        <v>10.360692197618899</v>
      </c>
      <c r="KO114">
        <v>13.6045408926859</v>
      </c>
      <c r="KP114">
        <v>14.694305470471299</v>
      </c>
      <c r="KQ114">
        <v>3.9517248003000698</v>
      </c>
      <c r="KR114">
        <v>10.545842532598799</v>
      </c>
      <c r="KS114">
        <v>4.6942684847665204</v>
      </c>
      <c r="KT114">
        <v>5.1444500582129802</v>
      </c>
      <c r="KU114">
        <v>11.621801174373299</v>
      </c>
      <c r="KV114">
        <v>10.0095985988042</v>
      </c>
      <c r="KW114">
        <v>3.4959647153799498</v>
      </c>
      <c r="KX114">
        <v>4.5703690503510597</v>
      </c>
      <c r="KY114">
        <v>10.107936494299301</v>
      </c>
      <c r="KZ114">
        <v>13.116448367765001</v>
      </c>
      <c r="LA114">
        <v>10.414910378157</v>
      </c>
      <c r="LB114">
        <v>11.4241803033563</v>
      </c>
      <c r="LC114">
        <v>3.66449232527986</v>
      </c>
      <c r="LD114">
        <v>11.260241781845799</v>
      </c>
      <c r="LE114">
        <v>10.4507292741977</v>
      </c>
      <c r="LF114">
        <v>3.15893933591027</v>
      </c>
      <c r="LG114">
        <v>4.7500647207395801</v>
      </c>
      <c r="LH114">
        <v>11.4615062324182</v>
      </c>
      <c r="LI114">
        <v>2.78802800292911</v>
      </c>
      <c r="LJ114">
        <v>4.7901734013279302</v>
      </c>
      <c r="LK114">
        <v>10.5226011086438</v>
      </c>
      <c r="LL114">
        <v>11.966018098338401</v>
      </c>
      <c r="LM114">
        <v>10.358318719846499</v>
      </c>
      <c r="LN114">
        <v>4.1638946145721603</v>
      </c>
      <c r="LO114">
        <v>3.4873873285177099</v>
      </c>
      <c r="LP114">
        <v>10.486488698959301</v>
      </c>
      <c r="LQ114">
        <v>10.5121711330045</v>
      </c>
      <c r="LR114">
        <v>2.97225956137535</v>
      </c>
    </row>
    <row r="115" spans="1:330">
      <c r="A115">
        <v>113.000003711998</v>
      </c>
      <c r="B115">
        <v>7.5864458517586897</v>
      </c>
      <c r="C115">
        <v>10.1368657845965</v>
      </c>
      <c r="D115">
        <v>7.7713699427440099</v>
      </c>
      <c r="E115">
        <v>12.373300715946399</v>
      </c>
      <c r="F115">
        <v>11.542889839052</v>
      </c>
      <c r="G115">
        <v>4.3299789800684199</v>
      </c>
      <c r="H115">
        <v>6.3071477920468002</v>
      </c>
      <c r="I115">
        <v>1.8971077014989099</v>
      </c>
      <c r="J115">
        <v>4.8284042759177401</v>
      </c>
      <c r="K115">
        <v>3.76846434606805</v>
      </c>
      <c r="L115">
        <v>10.3851896908338</v>
      </c>
      <c r="M115">
        <v>10.2190230965639</v>
      </c>
      <c r="N115">
        <v>10.643738207169701</v>
      </c>
      <c r="O115">
        <v>4.0054374141634002</v>
      </c>
      <c r="P115">
        <v>3.88189828822075</v>
      </c>
      <c r="Q115">
        <v>12.270874402421599</v>
      </c>
      <c r="R115">
        <v>10.5000573019339</v>
      </c>
      <c r="S115">
        <v>15.788964303256201</v>
      </c>
      <c r="T115">
        <v>3.4161637113929002</v>
      </c>
      <c r="U115">
        <v>11.614431866932801</v>
      </c>
      <c r="V115">
        <v>10.4114126906164</v>
      </c>
      <c r="W115">
        <v>10.7696783952617</v>
      </c>
      <c r="X115">
        <v>3.0219344791551102</v>
      </c>
      <c r="Y115">
        <v>3.11829587910551</v>
      </c>
      <c r="Z115">
        <v>9.2815659159183106</v>
      </c>
      <c r="AA115">
        <v>6.0234453050621202</v>
      </c>
      <c r="AB115">
        <v>12.482286677707799</v>
      </c>
      <c r="AC115">
        <v>3.7348343932167798</v>
      </c>
      <c r="AD115">
        <v>12.669826847063099</v>
      </c>
      <c r="AE115">
        <v>3.7699319256697499</v>
      </c>
      <c r="AF115">
        <v>10.5773584155873</v>
      </c>
      <c r="AG115">
        <v>10.297674520413301</v>
      </c>
      <c r="AH115">
        <v>5.7246983760003101</v>
      </c>
      <c r="AI115">
        <v>11.514798458921399</v>
      </c>
      <c r="AJ115">
        <v>10.7064733430456</v>
      </c>
      <c r="AK115">
        <v>3.1187155110842699</v>
      </c>
      <c r="AL115">
        <v>11.927130807849</v>
      </c>
      <c r="AM115">
        <v>3.9686063229431499</v>
      </c>
      <c r="AN115">
        <v>10.1162586421539</v>
      </c>
      <c r="AO115">
        <v>3.4201397131901898</v>
      </c>
      <c r="AP115">
        <v>12.4907983808847</v>
      </c>
      <c r="AQ115">
        <v>4.7632145590301302</v>
      </c>
      <c r="AR115">
        <v>10.5306832892483</v>
      </c>
      <c r="AS115">
        <v>10.609999759085699</v>
      </c>
      <c r="AT115">
        <v>10.5224002504411</v>
      </c>
      <c r="AU115">
        <v>3.7551742321500998</v>
      </c>
      <c r="AV115">
        <v>3.4986434421361401</v>
      </c>
      <c r="AW115">
        <v>14.428507087106199</v>
      </c>
      <c r="AX115">
        <v>4.3267829125527397</v>
      </c>
      <c r="AY115">
        <v>1.8698342295820201</v>
      </c>
      <c r="AZ115">
        <v>10.4239768569988</v>
      </c>
      <c r="BA115">
        <v>9.6869326686376205</v>
      </c>
      <c r="BB115">
        <v>13.8113063745052</v>
      </c>
      <c r="BC115">
        <v>15.569992444243001</v>
      </c>
      <c r="BD115">
        <v>3.1832614245873501</v>
      </c>
      <c r="BE115">
        <v>11.4517293338416</v>
      </c>
      <c r="BF115">
        <v>4.4807504036999903</v>
      </c>
      <c r="BG115">
        <v>5.39854198986448</v>
      </c>
      <c r="BH115">
        <v>11.720708787397999</v>
      </c>
      <c r="BI115">
        <v>10.113477215892001</v>
      </c>
      <c r="BJ115">
        <v>4.3431887007583203</v>
      </c>
      <c r="BK115">
        <v>3.6004062593500299</v>
      </c>
      <c r="BL115">
        <v>10.162342341986401</v>
      </c>
      <c r="BM115">
        <v>14.010480195762</v>
      </c>
      <c r="BN115">
        <v>10.3602443930015</v>
      </c>
      <c r="BO115">
        <v>11.4425627144416</v>
      </c>
      <c r="BP115">
        <v>3.6196601863894302</v>
      </c>
      <c r="BQ115">
        <v>10.403073915202899</v>
      </c>
      <c r="BR115">
        <v>10.4128863167702</v>
      </c>
      <c r="BS115">
        <v>2.9081150353991498</v>
      </c>
      <c r="BT115">
        <v>4.6904899900200103</v>
      </c>
      <c r="BU115">
        <v>11.4217462782679</v>
      </c>
      <c r="BV115">
        <v>2.9079482429110701</v>
      </c>
      <c r="BW115">
        <v>5.1901021184405103</v>
      </c>
      <c r="BX115">
        <v>11.3935092280045</v>
      </c>
      <c r="BY115">
        <v>11.535103985359401</v>
      </c>
      <c r="BZ115">
        <v>10.9545898795577</v>
      </c>
      <c r="CA115">
        <v>5.5535389289635297</v>
      </c>
      <c r="CB115">
        <v>2.78832939547324</v>
      </c>
      <c r="CC115">
        <v>10.3294950324568</v>
      </c>
      <c r="CD115">
        <v>11.4978717621418</v>
      </c>
      <c r="CE115">
        <v>3.2337636007159101</v>
      </c>
      <c r="CF115">
        <v>7.0724889423731003</v>
      </c>
      <c r="CG115">
        <v>10.281467862540699</v>
      </c>
      <c r="CH115">
        <v>7.4671881317972204</v>
      </c>
      <c r="CI115">
        <v>12.945842690782699</v>
      </c>
      <c r="CJ115">
        <v>11.5429978675015</v>
      </c>
      <c r="CK115">
        <v>3.9469167781733301</v>
      </c>
      <c r="CL115">
        <v>6.2420601327822904</v>
      </c>
      <c r="CM115">
        <v>3.13162363738877</v>
      </c>
      <c r="CN115">
        <v>5.1418461280712302</v>
      </c>
      <c r="CO115">
        <v>4.1466078540151603</v>
      </c>
      <c r="CP115">
        <v>10.6038113638597</v>
      </c>
      <c r="CQ115">
        <v>11.4104866499056</v>
      </c>
      <c r="CR115">
        <v>9.5138227128926793</v>
      </c>
      <c r="CS115">
        <v>4.67477189464267</v>
      </c>
      <c r="CT115">
        <v>3.6786626676875001</v>
      </c>
      <c r="CU115">
        <v>12.5711638474698</v>
      </c>
      <c r="CV115">
        <v>10.477753087087301</v>
      </c>
      <c r="CW115">
        <v>9.8135458298533997</v>
      </c>
      <c r="CX115">
        <v>3.7129007542336101</v>
      </c>
      <c r="CY115">
        <v>11.775048123996299</v>
      </c>
      <c r="CZ115">
        <v>10.3726559209582</v>
      </c>
      <c r="DA115">
        <v>13.1348783333036</v>
      </c>
      <c r="DB115">
        <v>3.7280810259014401</v>
      </c>
      <c r="DC115">
        <v>2.9320102022142001</v>
      </c>
      <c r="DD115">
        <v>12.964940817575201</v>
      </c>
      <c r="DE115">
        <v>5.7268039302569198</v>
      </c>
      <c r="DF115">
        <v>11.7504654611761</v>
      </c>
      <c r="DG115">
        <v>3.7234218337685299</v>
      </c>
      <c r="DH115">
        <v>12.610439139172</v>
      </c>
      <c r="DI115">
        <v>4.9847268276794896</v>
      </c>
      <c r="DJ115">
        <v>10.651924651367599</v>
      </c>
      <c r="DK115">
        <v>10.3279448514992</v>
      </c>
      <c r="DL115">
        <v>5.8019924291446996</v>
      </c>
      <c r="DM115">
        <v>11.456435058971801</v>
      </c>
      <c r="DN115">
        <v>10.6554605151549</v>
      </c>
      <c r="DO115">
        <v>7.4747176341525696</v>
      </c>
      <c r="DP115">
        <v>10.8825282657857</v>
      </c>
      <c r="DQ115">
        <v>4.6960733464799302</v>
      </c>
      <c r="DR115">
        <v>10.4466461386757</v>
      </c>
      <c r="DS115">
        <v>3.3736013258522002</v>
      </c>
      <c r="DT115">
        <v>12.4603520214946</v>
      </c>
      <c r="DU115">
        <v>3.9898962403018898</v>
      </c>
      <c r="DV115">
        <v>10.4348577366725</v>
      </c>
      <c r="DW115">
        <v>10.7513973738124</v>
      </c>
      <c r="DX115">
        <v>10.438599807322399</v>
      </c>
      <c r="DY115">
        <v>3.55858069191896</v>
      </c>
      <c r="DZ115">
        <v>3.40411804689125</v>
      </c>
      <c r="EA115">
        <v>12.615486096765901</v>
      </c>
      <c r="EB115">
        <v>3.9904909409421898</v>
      </c>
      <c r="EC115">
        <v>2.20100467252071</v>
      </c>
      <c r="ED115">
        <v>10.412791485495701</v>
      </c>
      <c r="EE115">
        <v>10.2613553025774</v>
      </c>
      <c r="EF115">
        <v>13.4318024808295</v>
      </c>
      <c r="EG115">
        <v>14.075773907309101</v>
      </c>
      <c r="EH115">
        <v>3.30964183564484</v>
      </c>
      <c r="EI115">
        <v>11.181596637764001</v>
      </c>
      <c r="EJ115">
        <v>4.66031366541882</v>
      </c>
      <c r="EK115">
        <v>4.8757171234901397</v>
      </c>
      <c r="EL115">
        <v>11.4541077632502</v>
      </c>
      <c r="EM115">
        <v>9.9840743890505195</v>
      </c>
      <c r="EN115">
        <v>3.8767244698825798</v>
      </c>
      <c r="EO115">
        <v>4.5532304576888301</v>
      </c>
      <c r="EP115">
        <v>10.099564191041001</v>
      </c>
      <c r="EQ115">
        <v>13.0671048325949</v>
      </c>
      <c r="ER115">
        <v>10.420914563659499</v>
      </c>
      <c r="ES115">
        <v>11.416766838880401</v>
      </c>
      <c r="ET115">
        <v>3.6243268919395599</v>
      </c>
      <c r="EU115">
        <v>11.2318512467623</v>
      </c>
      <c r="EV115">
        <v>10.444564172189599</v>
      </c>
      <c r="EW115">
        <v>3.41873887506011</v>
      </c>
      <c r="EX115">
        <v>4.7059831959773799</v>
      </c>
      <c r="EY115">
        <v>11.432407500007599</v>
      </c>
      <c r="EZ115">
        <v>2.8591557956295302</v>
      </c>
      <c r="FA115">
        <v>4.7965914519605297</v>
      </c>
      <c r="FB115">
        <v>10.558692746398799</v>
      </c>
      <c r="FC115">
        <v>11.796345100545199</v>
      </c>
      <c r="FD115">
        <v>10.365824761426699</v>
      </c>
      <c r="FE115">
        <v>3.9254691571110101</v>
      </c>
      <c r="FF115">
        <v>3.65817737790824</v>
      </c>
      <c r="FG115">
        <v>10.4477667833709</v>
      </c>
      <c r="FH115">
        <v>10.598698491790101</v>
      </c>
      <c r="FI115">
        <v>3.0628594717608801</v>
      </c>
      <c r="FK115">
        <v>7.5864458517586897</v>
      </c>
      <c r="FL115">
        <v>10.1368657845965</v>
      </c>
      <c r="FM115">
        <v>7.7713699427440099</v>
      </c>
      <c r="FN115">
        <v>12.373300715946399</v>
      </c>
      <c r="FO115">
        <v>11.542889839052</v>
      </c>
      <c r="FP115">
        <v>4.3299789800684199</v>
      </c>
      <c r="FQ115">
        <v>6.3071477920468002</v>
      </c>
      <c r="FR115">
        <v>1.8971077014989099</v>
      </c>
      <c r="FS115">
        <v>4.8284042759177401</v>
      </c>
      <c r="FT115">
        <v>3.76846434606805</v>
      </c>
      <c r="FU115">
        <v>10.3851896908338</v>
      </c>
      <c r="FV115">
        <v>10.2190230965639</v>
      </c>
      <c r="FW115">
        <v>10.643738207169701</v>
      </c>
      <c r="FX115">
        <v>4.0054374141634002</v>
      </c>
      <c r="FY115">
        <v>3.88189828822075</v>
      </c>
      <c r="FZ115">
        <v>12.270874402421599</v>
      </c>
      <c r="GA115">
        <v>10.5000573019339</v>
      </c>
      <c r="GB115">
        <v>15.788964303256201</v>
      </c>
      <c r="GC115">
        <v>3.4161637113929002</v>
      </c>
      <c r="GD115">
        <v>11.614431866932801</v>
      </c>
      <c r="GE115">
        <v>10.4114126906164</v>
      </c>
      <c r="GF115">
        <v>10.7696783952617</v>
      </c>
      <c r="GG115">
        <v>3.0219344791551102</v>
      </c>
      <c r="GH115">
        <v>3.11829587910551</v>
      </c>
      <c r="GI115">
        <v>9.2815659159183106</v>
      </c>
      <c r="GJ115">
        <v>6.0234453050621202</v>
      </c>
      <c r="GK115">
        <v>12.482286677707799</v>
      </c>
      <c r="GL115">
        <v>3.7348343932167798</v>
      </c>
      <c r="GM115">
        <v>12.669826847063099</v>
      </c>
      <c r="GN115">
        <v>3.7699319256697499</v>
      </c>
      <c r="GO115">
        <v>10.5773584155873</v>
      </c>
      <c r="GP115">
        <v>10.297674520413301</v>
      </c>
      <c r="GQ115">
        <v>5.7246983760003101</v>
      </c>
      <c r="GR115">
        <v>11.514798458921399</v>
      </c>
      <c r="GS115">
        <v>10.7064733430456</v>
      </c>
      <c r="GT115">
        <v>3.1187155110842699</v>
      </c>
      <c r="GU115">
        <v>11.927130807849</v>
      </c>
      <c r="GV115">
        <v>3.9686063229431499</v>
      </c>
      <c r="GW115">
        <v>10.1162586421539</v>
      </c>
      <c r="GX115">
        <v>3.4201397131901898</v>
      </c>
      <c r="GY115">
        <v>12.4907983808847</v>
      </c>
      <c r="GZ115">
        <v>4.7632145590301302</v>
      </c>
      <c r="HA115">
        <v>10.5306832892483</v>
      </c>
      <c r="HB115">
        <v>10.609999759085699</v>
      </c>
      <c r="HC115">
        <v>10.5224002504411</v>
      </c>
      <c r="HD115">
        <v>3.7551742321500998</v>
      </c>
      <c r="HE115">
        <v>3.4986434421361401</v>
      </c>
      <c r="HF115">
        <v>14.428507087106199</v>
      </c>
      <c r="HG115">
        <v>4.3267829125527397</v>
      </c>
      <c r="HH115">
        <v>1.8698342295820201</v>
      </c>
      <c r="HI115">
        <v>10.4239768569988</v>
      </c>
      <c r="HJ115">
        <v>9.6869326686376205</v>
      </c>
      <c r="HK115">
        <v>13.8113063745052</v>
      </c>
      <c r="HL115">
        <v>15.569992444243001</v>
      </c>
      <c r="HM115">
        <v>3.1832614245873501</v>
      </c>
      <c r="HN115">
        <v>11.4517293338416</v>
      </c>
      <c r="HO115">
        <v>4.4807504036999903</v>
      </c>
      <c r="HP115">
        <v>5.39854198986448</v>
      </c>
      <c r="HQ115">
        <v>11.720708787397999</v>
      </c>
      <c r="HR115">
        <v>10.113477215892001</v>
      </c>
      <c r="HS115">
        <v>4.3431887007583203</v>
      </c>
      <c r="HT115">
        <v>3.6004062593500299</v>
      </c>
      <c r="HU115">
        <v>10.162342341986401</v>
      </c>
      <c r="HV115">
        <v>14.010480195762</v>
      </c>
      <c r="HW115">
        <v>10.3602443930015</v>
      </c>
      <c r="HX115">
        <v>11.4425627144416</v>
      </c>
      <c r="HY115">
        <v>3.6196601863894302</v>
      </c>
      <c r="HZ115">
        <v>10.403073915202899</v>
      </c>
      <c r="IA115">
        <v>10.4128863167702</v>
      </c>
      <c r="IB115">
        <v>2.9081150353991498</v>
      </c>
      <c r="IC115">
        <v>4.6904899900200103</v>
      </c>
      <c r="ID115">
        <v>11.4217462782679</v>
      </c>
      <c r="IE115">
        <v>2.9079482429110701</v>
      </c>
      <c r="IF115">
        <v>5.1901021184405103</v>
      </c>
      <c r="IG115">
        <v>11.3935092280045</v>
      </c>
      <c r="IH115">
        <v>11.535103985359401</v>
      </c>
      <c r="II115">
        <v>10.9545898795577</v>
      </c>
      <c r="IJ115">
        <v>5.5535389289635297</v>
      </c>
      <c r="IK115">
        <v>2.78832939547324</v>
      </c>
      <c r="IL115">
        <v>10.3294950324568</v>
      </c>
      <c r="IM115">
        <v>11.4978717621418</v>
      </c>
      <c r="IN115">
        <v>3.2337636007159101</v>
      </c>
      <c r="IO115">
        <v>7.0724889423731003</v>
      </c>
      <c r="IP115">
        <v>10.281467862540699</v>
      </c>
      <c r="IQ115">
        <v>7.4671881317972204</v>
      </c>
      <c r="IR115">
        <v>12.945842690782699</v>
      </c>
      <c r="IS115">
        <v>11.5429978675015</v>
      </c>
      <c r="IT115">
        <v>3.9469167781733301</v>
      </c>
      <c r="IU115">
        <v>6.2420601327822904</v>
      </c>
      <c r="IV115">
        <v>3.13162363738877</v>
      </c>
      <c r="IW115">
        <v>5.1418461280712302</v>
      </c>
      <c r="IX115">
        <v>4.1466078540151603</v>
      </c>
      <c r="IY115">
        <v>10.6038113638597</v>
      </c>
      <c r="IZ115">
        <v>11.4104866499056</v>
      </c>
      <c r="JA115">
        <v>9.5138227128926793</v>
      </c>
      <c r="JB115">
        <v>4.67477189464267</v>
      </c>
      <c r="JC115">
        <v>3.6786626676875001</v>
      </c>
      <c r="JD115">
        <v>12.5711638474698</v>
      </c>
      <c r="JE115">
        <v>10.477753087087301</v>
      </c>
      <c r="JF115">
        <v>9.8135458298533997</v>
      </c>
      <c r="JG115">
        <v>3.7129007542336101</v>
      </c>
      <c r="JH115">
        <v>11.775048123996299</v>
      </c>
      <c r="JI115">
        <v>10.3726559209582</v>
      </c>
      <c r="JJ115">
        <v>13.1348783333036</v>
      </c>
      <c r="JK115">
        <v>3.7280810259014401</v>
      </c>
      <c r="JL115">
        <v>2.9320102022142001</v>
      </c>
      <c r="JM115">
        <v>12.964940817575201</v>
      </c>
      <c r="JN115">
        <v>5.7268039302569198</v>
      </c>
      <c r="JO115">
        <v>11.7504654611761</v>
      </c>
      <c r="JP115">
        <v>3.7234218337685299</v>
      </c>
      <c r="JQ115">
        <v>12.610439139172</v>
      </c>
      <c r="JR115">
        <v>4.9847268276794896</v>
      </c>
      <c r="JS115">
        <v>10.651924651367599</v>
      </c>
      <c r="JT115">
        <v>10.3279448514992</v>
      </c>
      <c r="JU115">
        <v>5.8019924291446996</v>
      </c>
      <c r="JV115">
        <v>11.456435058971801</v>
      </c>
      <c r="JW115">
        <v>10.6554605151549</v>
      </c>
      <c r="JX115">
        <v>7.4747176341525696</v>
      </c>
      <c r="JY115">
        <v>10.8825282657857</v>
      </c>
      <c r="JZ115">
        <v>4.6960733464799302</v>
      </c>
      <c r="KA115">
        <v>10.4466461386757</v>
      </c>
      <c r="KB115">
        <v>3.3736013258522002</v>
      </c>
      <c r="KC115">
        <v>12.4603520214946</v>
      </c>
      <c r="KD115">
        <v>3.9898962403018898</v>
      </c>
      <c r="KE115">
        <v>10.4348577366725</v>
      </c>
      <c r="KF115">
        <v>10.7513973738124</v>
      </c>
      <c r="KG115">
        <v>10.438599807322399</v>
      </c>
      <c r="KH115">
        <v>3.55858069191896</v>
      </c>
      <c r="KI115">
        <v>3.40411804689125</v>
      </c>
      <c r="KJ115">
        <v>12.615486096765901</v>
      </c>
      <c r="KK115">
        <v>3.9904909409421898</v>
      </c>
      <c r="KL115">
        <v>2.20100467252071</v>
      </c>
      <c r="KM115">
        <v>10.412791485495701</v>
      </c>
      <c r="KN115">
        <v>10.2613553025774</v>
      </c>
      <c r="KO115">
        <v>13.4318024808295</v>
      </c>
      <c r="KP115">
        <v>14.075773907309101</v>
      </c>
      <c r="KQ115">
        <v>3.30964183564484</v>
      </c>
      <c r="KR115">
        <v>11.181596637764001</v>
      </c>
      <c r="KS115">
        <v>4.66031366541882</v>
      </c>
      <c r="KT115">
        <v>4.8757171234901397</v>
      </c>
      <c r="KU115">
        <v>11.4541077632502</v>
      </c>
      <c r="KV115">
        <v>9.9840743890505195</v>
      </c>
      <c r="KW115">
        <v>3.8767244698825798</v>
      </c>
      <c r="KX115">
        <v>4.5532304576888301</v>
      </c>
      <c r="KY115">
        <v>10.099564191041001</v>
      </c>
      <c r="KZ115">
        <v>13.0671048325949</v>
      </c>
      <c r="LA115">
        <v>10.420914563659499</v>
      </c>
      <c r="LB115">
        <v>11.416766838880401</v>
      </c>
      <c r="LC115">
        <v>3.6243268919395599</v>
      </c>
      <c r="LD115">
        <v>11.2318512467623</v>
      </c>
      <c r="LE115">
        <v>10.444564172189599</v>
      </c>
      <c r="LF115">
        <v>3.41873887506011</v>
      </c>
      <c r="LG115">
        <v>4.7059831959773799</v>
      </c>
      <c r="LH115">
        <v>11.432407500007599</v>
      </c>
      <c r="LI115">
        <v>2.8591557956295302</v>
      </c>
      <c r="LJ115">
        <v>4.7965914519605297</v>
      </c>
      <c r="LK115">
        <v>10.558692746398799</v>
      </c>
      <c r="LL115">
        <v>11.796345100545199</v>
      </c>
      <c r="LM115">
        <v>10.365824761426699</v>
      </c>
      <c r="LN115">
        <v>3.9254691571110101</v>
      </c>
      <c r="LO115">
        <v>3.65817737790824</v>
      </c>
      <c r="LP115">
        <v>10.4477667833709</v>
      </c>
      <c r="LQ115">
        <v>10.598698491790101</v>
      </c>
      <c r="LR115">
        <v>3.0628594717608801</v>
      </c>
    </row>
    <row r="116" spans="1:330">
      <c r="A116">
        <v>114.00000374484701</v>
      </c>
      <c r="B116">
        <v>7.4381528667924401</v>
      </c>
      <c r="C116">
        <v>10.196472014387901</v>
      </c>
      <c r="D116">
        <v>7.7591338114856097</v>
      </c>
      <c r="E116">
        <v>12.3151557336765</v>
      </c>
      <c r="F116">
        <v>11.6874748811627</v>
      </c>
      <c r="G116">
        <v>4.7274951870187696</v>
      </c>
      <c r="H116">
        <v>6.3041135810208404</v>
      </c>
      <c r="I116">
        <v>2.25219711978967</v>
      </c>
      <c r="J116">
        <v>4.9540098089898104</v>
      </c>
      <c r="K116">
        <v>3.97502704337208</v>
      </c>
      <c r="L116">
        <v>11.2821574795733</v>
      </c>
      <c r="M116">
        <v>10.2718624108161</v>
      </c>
      <c r="N116">
        <v>10.717507214525</v>
      </c>
      <c r="O116">
        <v>3.9959025003002999</v>
      </c>
      <c r="P116">
        <v>3.9679386210642198</v>
      </c>
      <c r="Q116">
        <v>12.5478913362947</v>
      </c>
      <c r="R116">
        <v>10.451082133542601</v>
      </c>
      <c r="S116">
        <v>7.9767713967824099</v>
      </c>
      <c r="T116">
        <v>3.58125724108812</v>
      </c>
      <c r="U116">
        <v>11.678140561291199</v>
      </c>
      <c r="V116">
        <v>10.3668383819656</v>
      </c>
      <c r="W116">
        <v>10.910645492856499</v>
      </c>
      <c r="X116">
        <v>3.7279363195207198</v>
      </c>
      <c r="Y116">
        <v>2.59614428436723</v>
      </c>
      <c r="Z116">
        <v>13.0732196949621</v>
      </c>
      <c r="AA116">
        <v>5.8580257644802796</v>
      </c>
      <c r="AB116">
        <v>16.979700373016499</v>
      </c>
      <c r="AC116">
        <v>3.4619704080018399</v>
      </c>
      <c r="AD116">
        <v>12.8300640661858</v>
      </c>
      <c r="AE116">
        <v>3.7507780333879399</v>
      </c>
      <c r="AF116">
        <v>10.542196716921101</v>
      </c>
      <c r="AG116">
        <v>10.3833740329198</v>
      </c>
      <c r="AH116">
        <v>5.6651291046509904</v>
      </c>
      <c r="AI116">
        <v>12.049204032020601</v>
      </c>
      <c r="AJ116">
        <v>10.8376988088297</v>
      </c>
      <c r="AK116">
        <v>2.8617290268673501</v>
      </c>
      <c r="AL116">
        <v>12.195345995790699</v>
      </c>
      <c r="AM116">
        <v>3.8947349582145101</v>
      </c>
      <c r="AN116">
        <v>10.199692452727801</v>
      </c>
      <c r="AO116">
        <v>3.2341849079494001</v>
      </c>
      <c r="AP116">
        <v>12.4907631048992</v>
      </c>
      <c r="AQ116">
        <v>5.0015282359690199</v>
      </c>
      <c r="AR116">
        <v>10.561749117583499</v>
      </c>
      <c r="AS116">
        <v>10.458788463556299</v>
      </c>
      <c r="AT116">
        <v>10.5395076638712</v>
      </c>
      <c r="AU116">
        <v>3.8684601859385999</v>
      </c>
      <c r="AV116">
        <v>3.6646809581567799</v>
      </c>
      <c r="AW116">
        <v>13.8371269604764</v>
      </c>
      <c r="AX116">
        <v>4.75243155586009</v>
      </c>
      <c r="AY116">
        <v>2.1092060742821599</v>
      </c>
      <c r="AZ116">
        <v>10.430702493591101</v>
      </c>
      <c r="BA116">
        <v>10.428308719495</v>
      </c>
      <c r="BB116">
        <v>13.715616904783699</v>
      </c>
      <c r="BC116">
        <v>15.7839129942722</v>
      </c>
      <c r="BD116">
        <v>3.3048498880736998</v>
      </c>
      <c r="BE116">
        <v>11.437948385555</v>
      </c>
      <c r="BF116">
        <v>4.2601829748687203</v>
      </c>
      <c r="BG116">
        <v>5.3783707592987797</v>
      </c>
      <c r="BH116">
        <v>11.493616961594</v>
      </c>
      <c r="BI116">
        <v>10.189927124502599</v>
      </c>
      <c r="BJ116">
        <v>4.9476680208349197</v>
      </c>
      <c r="BK116">
        <v>4.46557233649526</v>
      </c>
      <c r="BL116">
        <v>10.617753683070701</v>
      </c>
      <c r="BM116">
        <v>13.0921970920317</v>
      </c>
      <c r="BN116">
        <v>10.3747176656008</v>
      </c>
      <c r="BO116">
        <v>11.4221646890439</v>
      </c>
      <c r="BP116">
        <v>3.58685471266933</v>
      </c>
      <c r="BQ116">
        <v>10.421889420121801</v>
      </c>
      <c r="BR116">
        <v>10.455641701223801</v>
      </c>
      <c r="BS116">
        <v>2.71433272243118</v>
      </c>
      <c r="BT116">
        <v>4.6727662374294496</v>
      </c>
      <c r="BU116">
        <v>11.482020004018199</v>
      </c>
      <c r="BV116">
        <v>2.9201716857039499</v>
      </c>
      <c r="BW116">
        <v>4.6585461661073504</v>
      </c>
      <c r="BX116">
        <v>10.5867504623915</v>
      </c>
      <c r="BY116">
        <v>11.473419516231401</v>
      </c>
      <c r="BZ116">
        <v>10.196326128331799</v>
      </c>
      <c r="CA116">
        <v>5.2978049156579399</v>
      </c>
      <c r="CB116">
        <v>2.9467714893720101</v>
      </c>
      <c r="CC116">
        <v>10.3412296900838</v>
      </c>
      <c r="CD116">
        <v>11.4619973319127</v>
      </c>
      <c r="CE116">
        <v>3.1308501634178301</v>
      </c>
      <c r="CF116">
        <v>7.2183084275426701</v>
      </c>
      <c r="CG116">
        <v>10.4322940507779</v>
      </c>
      <c r="CH116">
        <v>7.6781554929052804</v>
      </c>
      <c r="CI116">
        <v>12.722234480193601</v>
      </c>
      <c r="CJ116">
        <v>11.5562459756176</v>
      </c>
      <c r="CK116">
        <v>4.264914470011</v>
      </c>
      <c r="CL116">
        <v>6.3389863146706897</v>
      </c>
      <c r="CM116">
        <v>2.3154599425353299</v>
      </c>
      <c r="CN116">
        <v>5.0907799633005704</v>
      </c>
      <c r="CO116">
        <v>3.9928549462011498</v>
      </c>
      <c r="CP116">
        <v>10.416910613040001</v>
      </c>
      <c r="CQ116">
        <v>10.825679096195801</v>
      </c>
      <c r="CR116">
        <v>10.2716923571202</v>
      </c>
      <c r="CS116">
        <v>4.6233593222001099</v>
      </c>
      <c r="CT116">
        <v>3.7058145609733399</v>
      </c>
      <c r="CU116">
        <v>12.3714816888805</v>
      </c>
      <c r="CV116">
        <v>10.453276450340599</v>
      </c>
      <c r="CW116">
        <v>10.294852378870599</v>
      </c>
      <c r="CX116">
        <v>3.6494743468639101</v>
      </c>
      <c r="CY116">
        <v>11.733140717292899</v>
      </c>
      <c r="CZ116">
        <v>10.348764810603599</v>
      </c>
      <c r="DA116">
        <v>12.747912296218299</v>
      </c>
      <c r="DB116">
        <v>3.7796506050333298</v>
      </c>
      <c r="DC116">
        <v>2.66996755248962</v>
      </c>
      <c r="DD116">
        <v>16.648838446230101</v>
      </c>
      <c r="DE116">
        <v>5.7896997016796501</v>
      </c>
      <c r="DF116">
        <v>7.9814856370818799</v>
      </c>
      <c r="DG116">
        <v>3.6394780760788401</v>
      </c>
      <c r="DH116">
        <v>12.507580262417701</v>
      </c>
      <c r="DI116">
        <v>3.9326041330946602</v>
      </c>
      <c r="DJ116">
        <v>11.141705779948699</v>
      </c>
      <c r="DK116">
        <v>10.299946115281699</v>
      </c>
      <c r="DL116">
        <v>5.7075786653703799</v>
      </c>
      <c r="DM116">
        <v>11.732416014203899</v>
      </c>
      <c r="DN116">
        <v>11.0322274946123</v>
      </c>
      <c r="DO116">
        <v>7.2415909816924602</v>
      </c>
      <c r="DP116">
        <v>10.7608250389391</v>
      </c>
      <c r="DQ116">
        <v>4.6256469237929396</v>
      </c>
      <c r="DR116">
        <v>10.2444535025866</v>
      </c>
      <c r="DS116">
        <v>2.3130532222007898</v>
      </c>
      <c r="DT116">
        <v>12.381373485478401</v>
      </c>
      <c r="DU116">
        <v>4.2077157162645404</v>
      </c>
      <c r="DV116">
        <v>10.4580078157316</v>
      </c>
      <c r="DW116">
        <v>10.622810657596199</v>
      </c>
      <c r="DX116">
        <v>10.4450919923413</v>
      </c>
      <c r="DY116">
        <v>3.7994963777709398</v>
      </c>
      <c r="DZ116">
        <v>3.4061699449202498</v>
      </c>
      <c r="EA116">
        <v>13.118730659797899</v>
      </c>
      <c r="EB116">
        <v>3.5290454491773202</v>
      </c>
      <c r="EC116">
        <v>1.9073714760490199</v>
      </c>
      <c r="ED116">
        <v>10.4586431835538</v>
      </c>
      <c r="EE116">
        <v>10.311264840009899</v>
      </c>
      <c r="EF116">
        <v>13.6382160650738</v>
      </c>
      <c r="EG116">
        <v>14.1777639101935</v>
      </c>
      <c r="EH116">
        <v>3.8879162269948302</v>
      </c>
      <c r="EI116">
        <v>10.639810876701301</v>
      </c>
      <c r="EJ116">
        <v>4.7121526134644798</v>
      </c>
      <c r="EK116">
        <v>5.6816102927648497</v>
      </c>
      <c r="EL116">
        <v>11.7254435409214</v>
      </c>
      <c r="EM116">
        <v>10.083669669179899</v>
      </c>
      <c r="EN116">
        <v>3.7978109895565901</v>
      </c>
      <c r="EO116">
        <v>4.4945796265338798</v>
      </c>
      <c r="EP116">
        <v>9.3935936784096494</v>
      </c>
      <c r="EQ116">
        <v>13.1685964802663</v>
      </c>
      <c r="ER116">
        <v>10.4182474008949</v>
      </c>
      <c r="ES116">
        <v>11.483513278172699</v>
      </c>
      <c r="ET116">
        <v>3.5781897944182401</v>
      </c>
      <c r="EU116">
        <v>11.0961106991642</v>
      </c>
      <c r="EV116">
        <v>10.455063335640499</v>
      </c>
      <c r="EW116">
        <v>3.0603025134535402</v>
      </c>
      <c r="EX116">
        <v>4.7747170697871999</v>
      </c>
      <c r="EY116">
        <v>11.422578479887701</v>
      </c>
      <c r="EZ116">
        <v>2.7912986251869301</v>
      </c>
      <c r="FA116">
        <v>4.6272276527313796</v>
      </c>
      <c r="FB116">
        <v>10.621371991234099</v>
      </c>
      <c r="FC116">
        <v>11.735598646582501</v>
      </c>
      <c r="FD116">
        <v>10.4177271905208</v>
      </c>
      <c r="FE116">
        <v>4.1989595692251802</v>
      </c>
      <c r="FF116">
        <v>3.7084975340780599</v>
      </c>
      <c r="FG116">
        <v>10.4554595496414</v>
      </c>
      <c r="FH116">
        <v>10.590431169339199</v>
      </c>
      <c r="FI116">
        <v>2.99376741965937</v>
      </c>
      <c r="FK116">
        <v>7.4381528667924401</v>
      </c>
      <c r="FL116">
        <v>10.196472014387901</v>
      </c>
      <c r="FM116">
        <v>7.7591338114856097</v>
      </c>
      <c r="FN116">
        <v>12.3151557336765</v>
      </c>
      <c r="FO116">
        <v>11.6874748811627</v>
      </c>
      <c r="FP116">
        <v>4.7274951870187696</v>
      </c>
      <c r="FQ116">
        <v>6.3041135810208404</v>
      </c>
      <c r="FR116">
        <v>2.25219711978967</v>
      </c>
      <c r="FS116">
        <v>4.9540098089898104</v>
      </c>
      <c r="FT116">
        <v>3.97502704337208</v>
      </c>
      <c r="FU116">
        <v>11.2821574795733</v>
      </c>
      <c r="FV116">
        <v>10.2718624108161</v>
      </c>
      <c r="FW116">
        <v>10.717507214525</v>
      </c>
      <c r="FX116">
        <v>3.9959025003002999</v>
      </c>
      <c r="FY116">
        <v>3.9679386210642198</v>
      </c>
      <c r="FZ116">
        <v>12.5478913362947</v>
      </c>
      <c r="GA116">
        <v>10.451082133542601</v>
      </c>
      <c r="GB116">
        <v>7.9767713967824099</v>
      </c>
      <c r="GC116">
        <v>3.58125724108812</v>
      </c>
      <c r="GD116">
        <v>11.678140561291199</v>
      </c>
      <c r="GE116">
        <v>10.3668383819656</v>
      </c>
      <c r="GF116">
        <v>10.910645492856499</v>
      </c>
      <c r="GG116">
        <v>3.7279363195207198</v>
      </c>
      <c r="GH116">
        <v>2.59614428436723</v>
      </c>
      <c r="GI116">
        <v>13.0732196949621</v>
      </c>
      <c r="GJ116">
        <v>5.8580257644802796</v>
      </c>
      <c r="GK116">
        <v>16.979700373016499</v>
      </c>
      <c r="GL116">
        <v>3.4619704080018399</v>
      </c>
      <c r="GM116">
        <v>12.8300640661858</v>
      </c>
      <c r="GN116">
        <v>3.7507780333879399</v>
      </c>
      <c r="GO116">
        <v>10.542196716921101</v>
      </c>
      <c r="GP116">
        <v>10.3833740329198</v>
      </c>
      <c r="GQ116">
        <v>5.6651291046509904</v>
      </c>
      <c r="GR116">
        <v>12.049204032020601</v>
      </c>
      <c r="GS116">
        <v>10.8376988088297</v>
      </c>
      <c r="GT116">
        <v>2.8617290268673501</v>
      </c>
      <c r="GU116">
        <v>12.195345995790699</v>
      </c>
      <c r="GV116">
        <v>3.8947349582145101</v>
      </c>
      <c r="GW116">
        <v>10.199692452727801</v>
      </c>
      <c r="GX116">
        <v>3.2341849079494001</v>
      </c>
      <c r="GY116">
        <v>12.4907631048992</v>
      </c>
      <c r="GZ116">
        <v>5.0015282359690199</v>
      </c>
      <c r="HA116">
        <v>10.561749117583499</v>
      </c>
      <c r="HB116">
        <v>10.458788463556299</v>
      </c>
      <c r="HC116">
        <v>10.5395076638712</v>
      </c>
      <c r="HD116">
        <v>3.8684601859385999</v>
      </c>
      <c r="HE116">
        <v>3.6646809581567799</v>
      </c>
      <c r="HF116">
        <v>13.8371269604764</v>
      </c>
      <c r="HG116">
        <v>4.75243155586009</v>
      </c>
      <c r="HH116">
        <v>2.1092060742821599</v>
      </c>
      <c r="HI116">
        <v>10.430702493591101</v>
      </c>
      <c r="HJ116">
        <v>10.428308719495</v>
      </c>
      <c r="HK116">
        <v>13.715616904783699</v>
      </c>
      <c r="HL116">
        <v>15.7839129942722</v>
      </c>
      <c r="HM116">
        <v>3.3048498880736998</v>
      </c>
      <c r="HN116">
        <v>11.437948385555</v>
      </c>
      <c r="HO116">
        <v>4.2601829748687203</v>
      </c>
      <c r="HP116">
        <v>5.3783707592987797</v>
      </c>
      <c r="HQ116">
        <v>11.493616961594</v>
      </c>
      <c r="HR116">
        <v>10.189927124502599</v>
      </c>
      <c r="HS116">
        <v>4.9476680208349197</v>
      </c>
      <c r="HT116">
        <v>4.46557233649526</v>
      </c>
      <c r="HU116">
        <v>10.617753683070701</v>
      </c>
      <c r="HV116">
        <v>13.0921970920317</v>
      </c>
      <c r="HW116">
        <v>10.3747176656008</v>
      </c>
      <c r="HX116">
        <v>11.4221646890439</v>
      </c>
      <c r="HY116">
        <v>3.58685471266933</v>
      </c>
      <c r="HZ116">
        <v>10.421889420121801</v>
      </c>
      <c r="IA116">
        <v>10.455641701223801</v>
      </c>
      <c r="IB116">
        <v>2.71433272243118</v>
      </c>
      <c r="IC116">
        <v>4.6727662374294496</v>
      </c>
      <c r="ID116">
        <v>11.482020004018199</v>
      </c>
      <c r="IE116">
        <v>2.9201716857039499</v>
      </c>
      <c r="IF116">
        <v>4.6585461661073504</v>
      </c>
      <c r="IG116">
        <v>10.5867504623915</v>
      </c>
      <c r="IH116">
        <v>11.473419516231401</v>
      </c>
      <c r="II116">
        <v>10.196326128331799</v>
      </c>
      <c r="IJ116">
        <v>5.2978049156579399</v>
      </c>
      <c r="IK116">
        <v>2.9467714893720101</v>
      </c>
      <c r="IL116">
        <v>10.3412296900838</v>
      </c>
      <c r="IM116">
        <v>11.4619973319127</v>
      </c>
      <c r="IN116">
        <v>3.1308501634178301</v>
      </c>
      <c r="IO116">
        <v>7.2183084275426701</v>
      </c>
      <c r="IP116">
        <v>10.4322940507779</v>
      </c>
      <c r="IQ116">
        <v>7.6781554929052804</v>
      </c>
      <c r="IR116">
        <v>12.722234480193601</v>
      </c>
      <c r="IS116">
        <v>11.5562459756176</v>
      </c>
      <c r="IT116">
        <v>4.264914470011</v>
      </c>
      <c r="IU116">
        <v>6.3389863146706897</v>
      </c>
      <c r="IV116">
        <v>2.3154599425353299</v>
      </c>
      <c r="IW116">
        <v>5.0907799633005704</v>
      </c>
      <c r="IX116">
        <v>3.9928549462011498</v>
      </c>
      <c r="IY116">
        <v>10.416910613040001</v>
      </c>
      <c r="IZ116">
        <v>10.825679096195801</v>
      </c>
      <c r="JA116">
        <v>10.2716923571202</v>
      </c>
      <c r="JB116">
        <v>4.6233593222001099</v>
      </c>
      <c r="JC116">
        <v>3.7058145609733399</v>
      </c>
      <c r="JD116">
        <v>12.3714816888805</v>
      </c>
      <c r="JE116">
        <v>10.453276450340599</v>
      </c>
      <c r="JF116">
        <v>10.294852378870599</v>
      </c>
      <c r="JG116">
        <v>3.6494743468639101</v>
      </c>
      <c r="JH116">
        <v>11.733140717292899</v>
      </c>
      <c r="JI116">
        <v>10.348764810603599</v>
      </c>
      <c r="JJ116">
        <v>12.747912296218299</v>
      </c>
      <c r="JK116">
        <v>3.7796506050333298</v>
      </c>
      <c r="JL116">
        <v>2.66996755248962</v>
      </c>
      <c r="JM116">
        <v>16.648838446230101</v>
      </c>
      <c r="JN116">
        <v>5.7896997016796501</v>
      </c>
      <c r="JO116">
        <v>7.9814856370818799</v>
      </c>
      <c r="JP116">
        <v>3.6394780760788401</v>
      </c>
      <c r="JQ116">
        <v>12.507580262417701</v>
      </c>
      <c r="JR116">
        <v>3.9326041330946602</v>
      </c>
      <c r="JS116">
        <v>11.141705779948699</v>
      </c>
      <c r="JT116">
        <v>10.299946115281699</v>
      </c>
      <c r="JU116">
        <v>5.7075786653703799</v>
      </c>
      <c r="JV116">
        <v>11.732416014203899</v>
      </c>
      <c r="JW116">
        <v>11.0322274946123</v>
      </c>
      <c r="JX116">
        <v>7.2415909816924602</v>
      </c>
      <c r="JY116">
        <v>10.7608250389391</v>
      </c>
      <c r="JZ116">
        <v>4.6256469237929396</v>
      </c>
      <c r="KA116">
        <v>10.2444535025866</v>
      </c>
      <c r="KB116">
        <v>2.3130532222007898</v>
      </c>
      <c r="KC116">
        <v>12.381373485478401</v>
      </c>
      <c r="KD116">
        <v>4.2077157162645404</v>
      </c>
      <c r="KE116">
        <v>10.4580078157316</v>
      </c>
      <c r="KF116">
        <v>10.622810657596199</v>
      </c>
      <c r="KG116">
        <v>10.4450919923413</v>
      </c>
      <c r="KH116">
        <v>3.7994963777709398</v>
      </c>
      <c r="KI116">
        <v>3.4061699449202498</v>
      </c>
      <c r="KJ116">
        <v>13.118730659797899</v>
      </c>
      <c r="KK116">
        <v>3.5290454491773202</v>
      </c>
      <c r="KL116">
        <v>1.9073714760490199</v>
      </c>
      <c r="KM116">
        <v>10.4586431835538</v>
      </c>
      <c r="KN116">
        <v>10.311264840009899</v>
      </c>
      <c r="KO116">
        <v>13.6382160650738</v>
      </c>
      <c r="KP116">
        <v>14.1777639101935</v>
      </c>
      <c r="KQ116">
        <v>3.8879162269948302</v>
      </c>
      <c r="KR116">
        <v>10.639810876701301</v>
      </c>
      <c r="KS116">
        <v>4.7121526134644798</v>
      </c>
      <c r="KT116">
        <v>5.6816102927648497</v>
      </c>
      <c r="KU116">
        <v>11.7254435409214</v>
      </c>
      <c r="KV116">
        <v>10.083669669179899</v>
      </c>
      <c r="KW116">
        <v>3.7978109895565901</v>
      </c>
      <c r="KX116">
        <v>4.4945796265338798</v>
      </c>
      <c r="KY116">
        <v>9.3935936784096494</v>
      </c>
      <c r="KZ116">
        <v>13.1685964802663</v>
      </c>
      <c r="LA116">
        <v>10.4182474008949</v>
      </c>
      <c r="LB116">
        <v>11.483513278172699</v>
      </c>
      <c r="LC116">
        <v>3.5781897944182401</v>
      </c>
      <c r="LD116">
        <v>11.0961106991642</v>
      </c>
      <c r="LE116">
        <v>10.455063335640499</v>
      </c>
      <c r="LF116">
        <v>3.0603025134535402</v>
      </c>
      <c r="LG116">
        <v>4.7747170697871999</v>
      </c>
      <c r="LH116">
        <v>11.422578479887701</v>
      </c>
      <c r="LI116">
        <v>2.7912986251869301</v>
      </c>
      <c r="LJ116">
        <v>4.6272276527313796</v>
      </c>
      <c r="LK116">
        <v>10.621371991234099</v>
      </c>
      <c r="LL116">
        <v>11.735598646582501</v>
      </c>
      <c r="LM116">
        <v>10.4177271905208</v>
      </c>
      <c r="LN116">
        <v>4.1989595692251802</v>
      </c>
      <c r="LO116">
        <v>3.7084975340780599</v>
      </c>
      <c r="LP116">
        <v>10.4554595496414</v>
      </c>
      <c r="LQ116">
        <v>10.590431169339199</v>
      </c>
      <c r="LR116">
        <v>2.99376741965937</v>
      </c>
    </row>
    <row r="117" spans="1:330">
      <c r="A117">
        <v>115.000003777697</v>
      </c>
      <c r="B117">
        <v>7.6825527516897401</v>
      </c>
      <c r="C117">
        <v>10.375297343297101</v>
      </c>
      <c r="D117">
        <v>7.75497712710765</v>
      </c>
      <c r="E117">
        <v>12.095015309583999</v>
      </c>
      <c r="F117">
        <v>11.6828325986643</v>
      </c>
      <c r="G117">
        <v>4.1323373183554901</v>
      </c>
      <c r="H117">
        <v>6.2620104414916797</v>
      </c>
      <c r="I117">
        <v>3.43480740843806</v>
      </c>
      <c r="J117">
        <v>5.1385247643297696</v>
      </c>
      <c r="K117">
        <v>3.9305986350890398</v>
      </c>
      <c r="L117">
        <v>10.397753215127899</v>
      </c>
      <c r="M117">
        <v>10.2189970388044</v>
      </c>
      <c r="N117">
        <v>10.715050358848901</v>
      </c>
      <c r="O117">
        <v>4.0839258987191798</v>
      </c>
      <c r="P117">
        <v>3.97221396249157</v>
      </c>
      <c r="Q117">
        <v>11.848248859303499</v>
      </c>
      <c r="R117">
        <v>10.459020842744099</v>
      </c>
      <c r="S117">
        <v>15.8298894045759</v>
      </c>
      <c r="T117">
        <v>3.34141146240639</v>
      </c>
      <c r="U117">
        <v>11.743855017925901</v>
      </c>
      <c r="V117">
        <v>10.381783673155301</v>
      </c>
      <c r="W117">
        <v>10.969924917448701</v>
      </c>
      <c r="X117">
        <v>3.8608155970284899</v>
      </c>
      <c r="Y117">
        <v>2.6419322406291399</v>
      </c>
      <c r="Z117">
        <v>9.2202247067519494</v>
      </c>
      <c r="AA117">
        <v>5.9102810069750298</v>
      </c>
      <c r="AB117">
        <v>13.1230233364097</v>
      </c>
      <c r="AC117">
        <v>3.48787604990624</v>
      </c>
      <c r="AD117">
        <v>12.7134355923772</v>
      </c>
      <c r="AE117">
        <v>3.8242175417062998</v>
      </c>
      <c r="AF117">
        <v>10.412232765109099</v>
      </c>
      <c r="AG117">
        <v>10.3250982573791</v>
      </c>
      <c r="AH117">
        <v>5.9705553429165104</v>
      </c>
      <c r="AI117">
        <v>12.123738462882599</v>
      </c>
      <c r="AJ117">
        <v>10.764349906453001</v>
      </c>
      <c r="AK117">
        <v>3.06488810212617</v>
      </c>
      <c r="AL117">
        <v>12.2359879863783</v>
      </c>
      <c r="AM117">
        <v>4.3275957886287797</v>
      </c>
      <c r="AN117">
        <v>10.113738221288999</v>
      </c>
      <c r="AO117">
        <v>3.5643571288450802</v>
      </c>
      <c r="AP117">
        <v>12.538270839904101</v>
      </c>
      <c r="AQ117">
        <v>5.0625220470841397</v>
      </c>
      <c r="AR117">
        <v>10.646020978819999</v>
      </c>
      <c r="AS117">
        <v>10.465399869919301</v>
      </c>
      <c r="AT117">
        <v>10.543047363089199</v>
      </c>
      <c r="AU117">
        <v>3.7949574615436501</v>
      </c>
      <c r="AV117">
        <v>3.5832548670272599</v>
      </c>
      <c r="AW117">
        <v>14.464578435383499</v>
      </c>
      <c r="AX117">
        <v>3.9439841135699898</v>
      </c>
      <c r="AY117">
        <v>1.53406569913791</v>
      </c>
      <c r="AZ117">
        <v>10.5188797108059</v>
      </c>
      <c r="BA117">
        <v>10.397011490809801</v>
      </c>
      <c r="BB117">
        <v>13.6974576460947</v>
      </c>
      <c r="BC117">
        <v>16.0965513605131</v>
      </c>
      <c r="BD117">
        <v>3.2581210626952499</v>
      </c>
      <c r="BE117">
        <v>11.409729488296</v>
      </c>
      <c r="BF117">
        <v>4.0242456908986703</v>
      </c>
      <c r="BG117">
        <v>5.3892745544664997</v>
      </c>
      <c r="BH117">
        <v>11.6143446399031</v>
      </c>
      <c r="BI117">
        <v>10.201898637057001</v>
      </c>
      <c r="BJ117">
        <v>4.8999473090408898</v>
      </c>
      <c r="BK117">
        <v>4.4168748026310203</v>
      </c>
      <c r="BL117">
        <v>10.340831614085401</v>
      </c>
      <c r="BM117">
        <v>13.660862543376499</v>
      </c>
      <c r="BN117">
        <v>10.430842755734099</v>
      </c>
      <c r="BO117">
        <v>11.414841526606001</v>
      </c>
      <c r="BP117">
        <v>3.59980811815299</v>
      </c>
      <c r="BQ117">
        <v>10.435311552648001</v>
      </c>
      <c r="BR117">
        <v>10.3956392490537</v>
      </c>
      <c r="BS117">
        <v>3.6638728843972901</v>
      </c>
      <c r="BT117">
        <v>4.6704800441376904</v>
      </c>
      <c r="BU117">
        <v>11.479982993820901</v>
      </c>
      <c r="BV117">
        <v>2.8959435582414801</v>
      </c>
      <c r="BW117">
        <v>4.5678727845761697</v>
      </c>
      <c r="BX117">
        <v>10.634885233971399</v>
      </c>
      <c r="BY117">
        <v>11.546925660034001</v>
      </c>
      <c r="BZ117">
        <v>10.158022084945999</v>
      </c>
      <c r="CA117">
        <v>5.5342931300350902</v>
      </c>
      <c r="CB117">
        <v>2.8527291025044801</v>
      </c>
      <c r="CC117">
        <v>10.3580274519142</v>
      </c>
      <c r="CD117">
        <v>11.484206451727101</v>
      </c>
      <c r="CE117">
        <v>3.07414060307421</v>
      </c>
      <c r="CF117">
        <v>7.2517170797339103</v>
      </c>
      <c r="CG117">
        <v>10.330909227910199</v>
      </c>
      <c r="CH117">
        <v>7.7620634255352003</v>
      </c>
      <c r="CI117">
        <v>12.3433693877406</v>
      </c>
      <c r="CJ117">
        <v>11.6707196480622</v>
      </c>
      <c r="CK117">
        <v>4.7821004780842804</v>
      </c>
      <c r="CL117">
        <v>6.34825061664601</v>
      </c>
      <c r="CM117">
        <v>1.76881639688458</v>
      </c>
      <c r="CN117">
        <v>5.3454517839974303</v>
      </c>
      <c r="CO117">
        <v>4.6840706932228802</v>
      </c>
      <c r="CP117">
        <v>10.4655676802324</v>
      </c>
      <c r="CQ117">
        <v>11.3768508659728</v>
      </c>
      <c r="CR117">
        <v>9.7094750244630799</v>
      </c>
      <c r="CS117">
        <v>4.6305626430936604</v>
      </c>
      <c r="CT117">
        <v>3.88775697619436</v>
      </c>
      <c r="CU117">
        <v>11.9659102781245</v>
      </c>
      <c r="CV117">
        <v>10.388270288394599</v>
      </c>
      <c r="CW117">
        <v>12.6499841604697</v>
      </c>
      <c r="CX117">
        <v>3.5178630798299402</v>
      </c>
      <c r="CY117">
        <v>11.8950119515967</v>
      </c>
      <c r="CZ117">
        <v>10.3523983525745</v>
      </c>
      <c r="DA117">
        <v>12.389886509692699</v>
      </c>
      <c r="DB117">
        <v>3.7425406100755398</v>
      </c>
      <c r="DC117">
        <v>2.7849868022158102</v>
      </c>
      <c r="DD117">
        <v>17.388128947107099</v>
      </c>
      <c r="DE117">
        <v>5.7052023425081302</v>
      </c>
      <c r="DF117">
        <v>7.8429497489653404</v>
      </c>
      <c r="DG117">
        <v>3.4664767294244401</v>
      </c>
      <c r="DH117">
        <v>12.475405482731199</v>
      </c>
      <c r="DI117">
        <v>4.2593014588464797</v>
      </c>
      <c r="DJ117">
        <v>11.5028673290909</v>
      </c>
      <c r="DK117">
        <v>10.405537761293999</v>
      </c>
      <c r="DL117">
        <v>5.8033620611913896</v>
      </c>
      <c r="DM117">
        <v>10.866192339784201</v>
      </c>
      <c r="DN117">
        <v>11.0490393004639</v>
      </c>
      <c r="DO117">
        <v>6.6929982827803904</v>
      </c>
      <c r="DP117">
        <v>10.938034801804699</v>
      </c>
      <c r="DQ117">
        <v>4.8371858567629697</v>
      </c>
      <c r="DR117">
        <v>10.237450360826699</v>
      </c>
      <c r="DS117">
        <v>3.1516282122091002</v>
      </c>
      <c r="DT117">
        <v>12.4318993377991</v>
      </c>
      <c r="DU117">
        <v>4.1470899715248404</v>
      </c>
      <c r="DV117">
        <v>10.522454711676801</v>
      </c>
      <c r="DW117">
        <v>10.6373813810242</v>
      </c>
      <c r="DX117">
        <v>10.420939594884601</v>
      </c>
      <c r="DY117">
        <v>3.4357742699623</v>
      </c>
      <c r="DZ117">
        <v>3.30482807043798</v>
      </c>
      <c r="EA117">
        <v>13.819979940050599</v>
      </c>
      <c r="EB117">
        <v>3.9456681884917502</v>
      </c>
      <c r="EC117">
        <v>1.5863846873776699</v>
      </c>
      <c r="ED117">
        <v>10.455439105101201</v>
      </c>
      <c r="EE117">
        <v>9.7640668118675897</v>
      </c>
      <c r="EF117">
        <v>13.889998143835101</v>
      </c>
      <c r="EG117">
        <v>14.7570415944262</v>
      </c>
      <c r="EH117">
        <v>3.9392195549015701</v>
      </c>
      <c r="EI117">
        <v>10.539257924900699</v>
      </c>
      <c r="EJ117">
        <v>4.6636517498534698</v>
      </c>
      <c r="EK117">
        <v>4.8720099672723496</v>
      </c>
      <c r="EL117">
        <v>11.6685090959571</v>
      </c>
      <c r="EM117">
        <v>9.9743725564493193</v>
      </c>
      <c r="EN117">
        <v>3.5085575435515599</v>
      </c>
      <c r="EO117">
        <v>4.5449918220838699</v>
      </c>
      <c r="EP117">
        <v>10.078602651163401</v>
      </c>
      <c r="EQ117">
        <v>13.108397336192599</v>
      </c>
      <c r="ER117">
        <v>10.4181002364615</v>
      </c>
      <c r="ES117">
        <v>11.474587744993901</v>
      </c>
      <c r="ET117">
        <v>3.53491488954417</v>
      </c>
      <c r="EU117">
        <v>11.3780667600321</v>
      </c>
      <c r="EV117">
        <v>10.456996245842101</v>
      </c>
      <c r="EW117">
        <v>3.3174851374040699</v>
      </c>
      <c r="EX117">
        <v>4.68560374307246</v>
      </c>
      <c r="EY117">
        <v>11.4813176698555</v>
      </c>
      <c r="EZ117">
        <v>2.8930885551278398</v>
      </c>
      <c r="FA117">
        <v>4.8077819201320997</v>
      </c>
      <c r="FB117">
        <v>10.636244453533299</v>
      </c>
      <c r="FC117">
        <v>11.918944169787199</v>
      </c>
      <c r="FD117">
        <v>10.5730904583971</v>
      </c>
      <c r="FE117">
        <v>3.90637892264618</v>
      </c>
      <c r="FF117">
        <v>3.6135955823978101</v>
      </c>
      <c r="FG117">
        <v>10.3377627643564</v>
      </c>
      <c r="FH117">
        <v>10.3743239307588</v>
      </c>
      <c r="FI117">
        <v>3.1688942566338101</v>
      </c>
      <c r="FK117">
        <v>7.6825527516897401</v>
      </c>
      <c r="FL117">
        <v>10.375297343297101</v>
      </c>
      <c r="FM117">
        <v>7.75497712710765</v>
      </c>
      <c r="FN117">
        <v>12.095015309583999</v>
      </c>
      <c r="FO117">
        <v>11.6828325986643</v>
      </c>
      <c r="FP117">
        <v>4.1323373183554901</v>
      </c>
      <c r="FQ117">
        <v>6.2620104414916797</v>
      </c>
      <c r="FR117">
        <v>3.43480740843806</v>
      </c>
      <c r="FS117">
        <v>5.1385247643297696</v>
      </c>
      <c r="FT117">
        <v>3.9305986350890398</v>
      </c>
      <c r="FU117">
        <v>10.397753215127899</v>
      </c>
      <c r="FV117">
        <v>10.2189970388044</v>
      </c>
      <c r="FW117">
        <v>10.715050358848901</v>
      </c>
      <c r="FX117">
        <v>4.0839258987191798</v>
      </c>
      <c r="FY117">
        <v>3.97221396249157</v>
      </c>
      <c r="FZ117">
        <v>11.848248859303499</v>
      </c>
      <c r="GA117">
        <v>10.459020842744099</v>
      </c>
      <c r="GB117">
        <v>15.8298894045759</v>
      </c>
      <c r="GC117">
        <v>3.34141146240639</v>
      </c>
      <c r="GD117">
        <v>11.743855017925901</v>
      </c>
      <c r="GE117">
        <v>10.381783673155301</v>
      </c>
      <c r="GF117">
        <v>10.969924917448701</v>
      </c>
      <c r="GG117">
        <v>3.8608155970284899</v>
      </c>
      <c r="GH117">
        <v>2.6419322406291399</v>
      </c>
      <c r="GI117">
        <v>9.2202247067519494</v>
      </c>
      <c r="GJ117">
        <v>5.9102810069750298</v>
      </c>
      <c r="GK117">
        <v>13.1230233364097</v>
      </c>
      <c r="GL117">
        <v>3.48787604990624</v>
      </c>
      <c r="GM117">
        <v>12.7134355923772</v>
      </c>
      <c r="GN117">
        <v>3.8242175417062998</v>
      </c>
      <c r="GO117">
        <v>10.412232765109099</v>
      </c>
      <c r="GP117">
        <v>10.3250982573791</v>
      </c>
      <c r="GQ117">
        <v>5.9705553429165104</v>
      </c>
      <c r="GR117">
        <v>12.123738462882599</v>
      </c>
      <c r="GS117">
        <v>10.764349906453001</v>
      </c>
      <c r="GT117">
        <v>3.06488810212617</v>
      </c>
      <c r="GU117">
        <v>12.2359879863783</v>
      </c>
      <c r="GV117">
        <v>4.3275957886287797</v>
      </c>
      <c r="GW117">
        <v>10.113738221288999</v>
      </c>
      <c r="GX117">
        <v>3.5643571288450802</v>
      </c>
      <c r="GY117">
        <v>12.538270839904101</v>
      </c>
      <c r="GZ117">
        <v>5.0625220470841397</v>
      </c>
      <c r="HA117">
        <v>10.646020978819999</v>
      </c>
      <c r="HB117">
        <v>10.465399869919301</v>
      </c>
      <c r="HC117">
        <v>10.543047363089199</v>
      </c>
      <c r="HD117">
        <v>3.7949574615436501</v>
      </c>
      <c r="HE117">
        <v>3.5832548670272599</v>
      </c>
      <c r="HF117">
        <v>14.464578435383499</v>
      </c>
      <c r="HG117">
        <v>3.9439841135699898</v>
      </c>
      <c r="HH117">
        <v>1.53406569913791</v>
      </c>
      <c r="HI117">
        <v>10.5188797108059</v>
      </c>
      <c r="HJ117">
        <v>10.397011490809801</v>
      </c>
      <c r="HK117">
        <v>13.6974576460947</v>
      </c>
      <c r="HL117">
        <v>16.0965513605131</v>
      </c>
      <c r="HM117">
        <v>3.2581210626952499</v>
      </c>
      <c r="HN117">
        <v>11.409729488296</v>
      </c>
      <c r="HO117">
        <v>4.0242456908986703</v>
      </c>
      <c r="HP117">
        <v>5.3892745544664997</v>
      </c>
      <c r="HQ117">
        <v>11.6143446399031</v>
      </c>
      <c r="HR117">
        <v>10.201898637057001</v>
      </c>
      <c r="HS117">
        <v>4.8999473090408898</v>
      </c>
      <c r="HT117">
        <v>4.4168748026310203</v>
      </c>
      <c r="HU117">
        <v>10.340831614085401</v>
      </c>
      <c r="HV117">
        <v>13.660862543376499</v>
      </c>
      <c r="HW117">
        <v>10.430842755734099</v>
      </c>
      <c r="HX117">
        <v>11.414841526606001</v>
      </c>
      <c r="HY117">
        <v>3.59980811815299</v>
      </c>
      <c r="HZ117">
        <v>10.435311552648001</v>
      </c>
      <c r="IA117">
        <v>10.3956392490537</v>
      </c>
      <c r="IB117">
        <v>3.6638728843972901</v>
      </c>
      <c r="IC117">
        <v>4.6704800441376904</v>
      </c>
      <c r="ID117">
        <v>11.479982993820901</v>
      </c>
      <c r="IE117">
        <v>2.8959435582414801</v>
      </c>
      <c r="IF117">
        <v>4.5678727845761697</v>
      </c>
      <c r="IG117">
        <v>10.634885233971399</v>
      </c>
      <c r="IH117">
        <v>11.546925660034001</v>
      </c>
      <c r="II117">
        <v>10.158022084945999</v>
      </c>
      <c r="IJ117">
        <v>5.5342931300350902</v>
      </c>
      <c r="IK117">
        <v>2.8527291025044801</v>
      </c>
      <c r="IL117">
        <v>10.3580274519142</v>
      </c>
      <c r="IM117">
        <v>11.484206451727101</v>
      </c>
      <c r="IN117">
        <v>3.07414060307421</v>
      </c>
      <c r="IO117">
        <v>7.2517170797339103</v>
      </c>
      <c r="IP117">
        <v>10.330909227910199</v>
      </c>
      <c r="IQ117">
        <v>7.7620634255352003</v>
      </c>
      <c r="IR117">
        <v>12.3433693877406</v>
      </c>
      <c r="IS117">
        <v>11.6707196480622</v>
      </c>
      <c r="IT117">
        <v>4.7821004780842804</v>
      </c>
      <c r="IU117">
        <v>6.34825061664601</v>
      </c>
      <c r="IV117">
        <v>1.76881639688458</v>
      </c>
      <c r="IW117">
        <v>5.3454517839974303</v>
      </c>
      <c r="IX117">
        <v>4.6840706932228802</v>
      </c>
      <c r="IY117">
        <v>10.4655676802324</v>
      </c>
      <c r="IZ117">
        <v>11.3768508659728</v>
      </c>
      <c r="JA117">
        <v>9.7094750244630799</v>
      </c>
      <c r="JB117">
        <v>4.6305626430936604</v>
      </c>
      <c r="JC117">
        <v>3.88775697619436</v>
      </c>
      <c r="JD117">
        <v>11.9659102781245</v>
      </c>
      <c r="JE117">
        <v>10.388270288394599</v>
      </c>
      <c r="JF117">
        <v>12.6499841604697</v>
      </c>
      <c r="JG117">
        <v>3.5178630798299402</v>
      </c>
      <c r="JH117">
        <v>11.8950119515967</v>
      </c>
      <c r="JI117">
        <v>10.3523983525745</v>
      </c>
      <c r="JJ117">
        <v>12.389886509692699</v>
      </c>
      <c r="JK117">
        <v>3.7425406100755398</v>
      </c>
      <c r="JL117">
        <v>2.7849868022158102</v>
      </c>
      <c r="JM117">
        <v>17.388128947107099</v>
      </c>
      <c r="JN117">
        <v>5.7052023425081302</v>
      </c>
      <c r="JO117">
        <v>7.8429497489653404</v>
      </c>
      <c r="JP117">
        <v>3.4664767294244401</v>
      </c>
      <c r="JQ117">
        <v>12.475405482731199</v>
      </c>
      <c r="JR117">
        <v>4.2593014588464797</v>
      </c>
      <c r="JS117">
        <v>11.5028673290909</v>
      </c>
      <c r="JT117">
        <v>10.405537761293999</v>
      </c>
      <c r="JU117">
        <v>5.8033620611913896</v>
      </c>
      <c r="JV117">
        <v>10.866192339784201</v>
      </c>
      <c r="JW117">
        <v>11.0490393004639</v>
      </c>
      <c r="JX117">
        <v>6.6929982827803904</v>
      </c>
      <c r="JY117">
        <v>10.938034801804699</v>
      </c>
      <c r="JZ117">
        <v>4.8371858567629697</v>
      </c>
      <c r="KA117">
        <v>10.237450360826699</v>
      </c>
      <c r="KB117">
        <v>3.1516282122091002</v>
      </c>
      <c r="KC117">
        <v>12.4318993377991</v>
      </c>
      <c r="KD117">
        <v>4.1470899715248404</v>
      </c>
      <c r="KE117">
        <v>10.522454711676801</v>
      </c>
      <c r="KF117">
        <v>10.6373813810242</v>
      </c>
      <c r="KG117">
        <v>10.420939594884601</v>
      </c>
      <c r="KH117">
        <v>3.4357742699623</v>
      </c>
      <c r="KI117">
        <v>3.30482807043798</v>
      </c>
      <c r="KJ117">
        <v>13.819979940050599</v>
      </c>
      <c r="KK117">
        <v>3.9456681884917502</v>
      </c>
      <c r="KL117">
        <v>1.5863846873776699</v>
      </c>
      <c r="KM117">
        <v>10.455439105101201</v>
      </c>
      <c r="KN117">
        <v>9.7640668118675897</v>
      </c>
      <c r="KO117">
        <v>13.889998143835101</v>
      </c>
      <c r="KP117">
        <v>14.7570415944262</v>
      </c>
      <c r="KQ117">
        <v>3.9392195549015701</v>
      </c>
      <c r="KR117">
        <v>10.539257924900699</v>
      </c>
      <c r="KS117">
        <v>4.6636517498534698</v>
      </c>
      <c r="KT117">
        <v>4.8720099672723496</v>
      </c>
      <c r="KU117">
        <v>11.6685090959571</v>
      </c>
      <c r="KV117">
        <v>9.9743725564493193</v>
      </c>
      <c r="KW117">
        <v>3.5085575435515599</v>
      </c>
      <c r="KX117">
        <v>4.5449918220838699</v>
      </c>
      <c r="KY117">
        <v>10.078602651163401</v>
      </c>
      <c r="KZ117">
        <v>13.108397336192599</v>
      </c>
      <c r="LA117">
        <v>10.4181002364615</v>
      </c>
      <c r="LB117">
        <v>11.474587744993901</v>
      </c>
      <c r="LC117">
        <v>3.53491488954417</v>
      </c>
      <c r="LD117">
        <v>11.3780667600321</v>
      </c>
      <c r="LE117">
        <v>10.456996245842101</v>
      </c>
      <c r="LF117">
        <v>3.3174851374040699</v>
      </c>
      <c r="LG117">
        <v>4.68560374307246</v>
      </c>
      <c r="LH117">
        <v>11.4813176698555</v>
      </c>
      <c r="LI117">
        <v>2.8930885551278398</v>
      </c>
      <c r="LJ117">
        <v>4.8077819201320997</v>
      </c>
      <c r="LK117">
        <v>10.636244453533299</v>
      </c>
      <c r="LL117">
        <v>11.918944169787199</v>
      </c>
      <c r="LM117">
        <v>10.5730904583971</v>
      </c>
      <c r="LN117">
        <v>3.90637892264618</v>
      </c>
      <c r="LO117">
        <v>3.6135955823978101</v>
      </c>
      <c r="LP117">
        <v>10.3377627643564</v>
      </c>
      <c r="LQ117">
        <v>10.3743239307588</v>
      </c>
      <c r="LR117">
        <v>3.1688942566338101</v>
      </c>
    </row>
    <row r="118" spans="1:330">
      <c r="A118">
        <v>116.000003810546</v>
      </c>
      <c r="B118">
        <v>7.5475372330219104</v>
      </c>
      <c r="C118">
        <v>10.2334206257801</v>
      </c>
      <c r="D118">
        <v>7.8876339654699397</v>
      </c>
      <c r="E118">
        <v>12.2121875779776</v>
      </c>
      <c r="F118">
        <v>11.724637611057799</v>
      </c>
      <c r="G118">
        <v>4.41963141374133</v>
      </c>
      <c r="H118">
        <v>6.3618435301859098</v>
      </c>
      <c r="I118">
        <v>2.2819996284951798</v>
      </c>
      <c r="J118">
        <v>5.0062478717626302</v>
      </c>
      <c r="K118">
        <v>3.9587587948993099</v>
      </c>
      <c r="L118">
        <v>11.409912604328699</v>
      </c>
      <c r="M118">
        <v>10.162572548405899</v>
      </c>
      <c r="N118">
        <v>10.732887079256701</v>
      </c>
      <c r="O118">
        <v>4.1221459261722497</v>
      </c>
      <c r="P118">
        <v>4.0528517461794697</v>
      </c>
      <c r="Q118">
        <v>12.7295937630021</v>
      </c>
      <c r="R118">
        <v>10.4400227463821</v>
      </c>
      <c r="S118">
        <v>15.7972237291547</v>
      </c>
      <c r="T118">
        <v>3.7103267644074198</v>
      </c>
      <c r="U118">
        <v>11.5046238947529</v>
      </c>
      <c r="V118">
        <v>10.357779794441001</v>
      </c>
      <c r="W118">
        <v>10.704992143518099</v>
      </c>
      <c r="X118">
        <v>3.70369003402371</v>
      </c>
      <c r="Y118">
        <v>2.5026802580654399</v>
      </c>
      <c r="Z118">
        <v>9.6209369082593206</v>
      </c>
      <c r="AA118">
        <v>6.0854476289715702</v>
      </c>
      <c r="AB118">
        <v>13.274363523217099</v>
      </c>
      <c r="AC118">
        <v>3.4588975097137702</v>
      </c>
      <c r="AD118">
        <v>12.7775862313755</v>
      </c>
      <c r="AE118">
        <v>3.6721189455469201</v>
      </c>
      <c r="AF118">
        <v>10.415335607896401</v>
      </c>
      <c r="AG118">
        <v>10.4781049071859</v>
      </c>
      <c r="AH118">
        <v>5.7418301340362001</v>
      </c>
      <c r="AI118">
        <v>14.2251791214722</v>
      </c>
      <c r="AJ118">
        <v>10.724697241021699</v>
      </c>
      <c r="AK118">
        <v>3.0360225459845198</v>
      </c>
      <c r="AL118">
        <v>12.072622497431199</v>
      </c>
      <c r="AM118">
        <v>4.3628820915048401</v>
      </c>
      <c r="AN118">
        <v>10.2084371390967</v>
      </c>
      <c r="AO118">
        <v>3.1477841602839902</v>
      </c>
      <c r="AP118">
        <v>12.486182948079501</v>
      </c>
      <c r="AQ118">
        <v>4.8065027258126003</v>
      </c>
      <c r="AR118">
        <v>10.5977627109528</v>
      </c>
      <c r="AS118">
        <v>10.4705186618443</v>
      </c>
      <c r="AT118">
        <v>10.944950425127301</v>
      </c>
      <c r="AU118">
        <v>3.493378968929</v>
      </c>
      <c r="AV118">
        <v>3.08866636450563</v>
      </c>
      <c r="AW118">
        <v>13.975078888763401</v>
      </c>
      <c r="AX118">
        <v>4.6201147700351202</v>
      </c>
      <c r="AY118">
        <v>1.8754073550877499</v>
      </c>
      <c r="AZ118">
        <v>10.541241555144399</v>
      </c>
      <c r="BA118">
        <v>10.3673929898201</v>
      </c>
      <c r="BB118">
        <v>13.730226170232701</v>
      </c>
      <c r="BC118">
        <v>16.143407859145</v>
      </c>
      <c r="BD118">
        <v>3.2657158821233598</v>
      </c>
      <c r="BE118">
        <v>11.3841048466714</v>
      </c>
      <c r="BF118">
        <v>4.5628829131913804</v>
      </c>
      <c r="BG118">
        <v>4.3224058088473898</v>
      </c>
      <c r="BH118">
        <v>11.3885995289384</v>
      </c>
      <c r="BI118">
        <v>10.177328614955799</v>
      </c>
      <c r="BJ118">
        <v>4.7604009233730098</v>
      </c>
      <c r="BK118">
        <v>4.3947642808255099</v>
      </c>
      <c r="BL118">
        <v>9.8862062518002602</v>
      </c>
      <c r="BM118">
        <v>11.696627135442499</v>
      </c>
      <c r="BN118">
        <v>10.3964009904576</v>
      </c>
      <c r="BO118">
        <v>11.399910417524501</v>
      </c>
      <c r="BP118">
        <v>3.6104215446039798</v>
      </c>
      <c r="BQ118">
        <v>10.3642514376004</v>
      </c>
      <c r="BR118">
        <v>10.426468107017399</v>
      </c>
      <c r="BS118">
        <v>3.7954239343641398</v>
      </c>
      <c r="BT118">
        <v>4.6720043426983002</v>
      </c>
      <c r="BU118">
        <v>11.4336556308024</v>
      </c>
      <c r="BV118">
        <v>2.9464179351464699</v>
      </c>
      <c r="BW118">
        <v>4.6870255781790098</v>
      </c>
      <c r="BX118">
        <v>10.6254682969965</v>
      </c>
      <c r="BY118">
        <v>11.511574684105801</v>
      </c>
      <c r="BZ118">
        <v>10.326505160080201</v>
      </c>
      <c r="CA118">
        <v>5.3893675229561904</v>
      </c>
      <c r="CB118">
        <v>3.0345389592191299</v>
      </c>
      <c r="CC118">
        <v>10.378450561073</v>
      </c>
      <c r="CD118">
        <v>11.4769992484868</v>
      </c>
      <c r="CE118">
        <v>3.0637035775083099</v>
      </c>
      <c r="CF118">
        <v>7.3138816417554597</v>
      </c>
      <c r="CG118">
        <v>10.2809965399984</v>
      </c>
      <c r="CH118">
        <v>7.8026142615494303</v>
      </c>
      <c r="CI118">
        <v>12.239809296066101</v>
      </c>
      <c r="CJ118">
        <v>11.6329522828748</v>
      </c>
      <c r="CK118">
        <v>4.2486930048286897</v>
      </c>
      <c r="CL118">
        <v>6.3708769204294002</v>
      </c>
      <c r="CM118">
        <v>1.99035393142538</v>
      </c>
      <c r="CN118">
        <v>5.1657808638308396</v>
      </c>
      <c r="CO118">
        <v>3.7175389798992402</v>
      </c>
      <c r="CP118">
        <v>10.531758001806701</v>
      </c>
      <c r="CQ118">
        <v>10.6250779086071</v>
      </c>
      <c r="CR118">
        <v>10.4181663927776</v>
      </c>
      <c r="CS118">
        <v>4.6183061423732603</v>
      </c>
      <c r="CT118">
        <v>3.7115125258037298</v>
      </c>
      <c r="CU118">
        <v>11.9953587721612</v>
      </c>
      <c r="CV118">
        <v>10.426363126008299</v>
      </c>
      <c r="CW118">
        <v>12.743216598679201</v>
      </c>
      <c r="CX118">
        <v>3.5246577668094798</v>
      </c>
      <c r="CY118">
        <v>11.8407768389872</v>
      </c>
      <c r="CZ118">
        <v>10.3815403793319</v>
      </c>
      <c r="DA118">
        <v>12.479973826595099</v>
      </c>
      <c r="DB118">
        <v>3.8167677762045802</v>
      </c>
      <c r="DC118">
        <v>2.67739960568175</v>
      </c>
      <c r="DD118">
        <v>17.035535159015499</v>
      </c>
      <c r="DE118">
        <v>5.6031596161980399</v>
      </c>
      <c r="DF118">
        <v>8.0504876997609092</v>
      </c>
      <c r="DG118">
        <v>3.4533072308608799</v>
      </c>
      <c r="DH118">
        <v>12.4489704352732</v>
      </c>
      <c r="DI118">
        <v>5.0815258885689598</v>
      </c>
      <c r="DJ118">
        <v>10.0666956723458</v>
      </c>
      <c r="DK118">
        <v>11.3574611698865</v>
      </c>
      <c r="DL118">
        <v>5.8590891601658202</v>
      </c>
      <c r="DM118">
        <v>11.727740485356399</v>
      </c>
      <c r="DN118">
        <v>10.8689867701701</v>
      </c>
      <c r="DO118">
        <v>3.5994061467473801</v>
      </c>
      <c r="DP118">
        <v>12.265142355769999</v>
      </c>
      <c r="DQ118">
        <v>4.6465237274019104</v>
      </c>
      <c r="DR118">
        <v>10.210934672392399</v>
      </c>
      <c r="DS118">
        <v>2.2193875752643901</v>
      </c>
      <c r="DT118">
        <v>12.381118456632599</v>
      </c>
      <c r="DU118">
        <v>5.1223528331432897</v>
      </c>
      <c r="DV118">
        <v>10.410562967560599</v>
      </c>
      <c r="DW118">
        <v>10.118513817229299</v>
      </c>
      <c r="DX118">
        <v>10.4178040527351</v>
      </c>
      <c r="DY118">
        <v>3.73465302692144</v>
      </c>
      <c r="DZ118">
        <v>3.7962316615180498</v>
      </c>
      <c r="EA118">
        <v>13.3115302617983</v>
      </c>
      <c r="EB118">
        <v>3.8152733753055901</v>
      </c>
      <c r="EC118">
        <v>1.7056794195295</v>
      </c>
      <c r="ED118">
        <v>10.4354956447501</v>
      </c>
      <c r="EE118">
        <v>10.301611996504599</v>
      </c>
      <c r="EF118">
        <v>13.2354965725673</v>
      </c>
      <c r="EG118">
        <v>14.4912020307203</v>
      </c>
      <c r="EH118">
        <v>3.9773968330393998</v>
      </c>
      <c r="EI118">
        <v>10.5826275841978</v>
      </c>
      <c r="EJ118">
        <v>4.71977204500363</v>
      </c>
      <c r="EK118">
        <v>5.0522933427039698</v>
      </c>
      <c r="EL118">
        <v>11.5415098250902</v>
      </c>
      <c r="EM118">
        <v>9.8850908417081005</v>
      </c>
      <c r="EN118">
        <v>3.4837616150415802</v>
      </c>
      <c r="EO118">
        <v>4.4367469390630498</v>
      </c>
      <c r="EP118">
        <v>10.3901498945851</v>
      </c>
      <c r="EQ118">
        <v>13.0202118739239</v>
      </c>
      <c r="ER118">
        <v>10.402976297696499</v>
      </c>
      <c r="ES118">
        <v>11.500414140841</v>
      </c>
      <c r="ET118">
        <v>3.5731783059720099</v>
      </c>
      <c r="EU118">
        <v>11.343911662214699</v>
      </c>
      <c r="EV118">
        <v>10.4529275708716</v>
      </c>
      <c r="EW118">
        <v>3.7001484386591299</v>
      </c>
      <c r="EX118">
        <v>4.7395583797457599</v>
      </c>
      <c r="EY118">
        <v>11.389149262323301</v>
      </c>
      <c r="EZ118">
        <v>2.8948146903283498</v>
      </c>
      <c r="FA118">
        <v>4.9068449677620203</v>
      </c>
      <c r="FB118">
        <v>10.6219403987982</v>
      </c>
      <c r="FC118">
        <v>12.325672802468199</v>
      </c>
      <c r="FD118">
        <v>10.486013616328499</v>
      </c>
      <c r="FE118">
        <v>3.8506503374822998</v>
      </c>
      <c r="FF118">
        <v>3.21092542463035</v>
      </c>
      <c r="FG118">
        <v>10.460840067616299</v>
      </c>
      <c r="FH118">
        <v>10.388521285578401</v>
      </c>
      <c r="FI118">
        <v>2.02168215464398</v>
      </c>
      <c r="FK118">
        <v>7.5475372330219104</v>
      </c>
      <c r="FL118">
        <v>10.2334206257801</v>
      </c>
      <c r="FM118">
        <v>7.8876339654699397</v>
      </c>
      <c r="FN118">
        <v>12.2121875779776</v>
      </c>
      <c r="FO118">
        <v>11.724637611057799</v>
      </c>
      <c r="FP118">
        <v>4.41963141374133</v>
      </c>
      <c r="FQ118">
        <v>6.3618435301859098</v>
      </c>
      <c r="FR118">
        <v>2.2819996284951798</v>
      </c>
      <c r="FS118">
        <v>5.0062478717626302</v>
      </c>
      <c r="FT118">
        <v>3.9587587948993099</v>
      </c>
      <c r="FU118">
        <v>11.409912604328699</v>
      </c>
      <c r="FV118">
        <v>10.162572548405899</v>
      </c>
      <c r="FW118">
        <v>10.732887079256701</v>
      </c>
      <c r="FX118">
        <v>4.1221459261722497</v>
      </c>
      <c r="FY118">
        <v>4.0528517461794697</v>
      </c>
      <c r="FZ118">
        <v>12.7295937630021</v>
      </c>
      <c r="GA118">
        <v>10.4400227463821</v>
      </c>
      <c r="GB118">
        <v>15.7972237291547</v>
      </c>
      <c r="GC118">
        <v>3.7103267644074198</v>
      </c>
      <c r="GD118">
        <v>11.5046238947529</v>
      </c>
      <c r="GE118">
        <v>10.357779794441001</v>
      </c>
      <c r="GF118">
        <v>10.704992143518099</v>
      </c>
      <c r="GG118">
        <v>3.70369003402371</v>
      </c>
      <c r="GH118">
        <v>2.5026802580654399</v>
      </c>
      <c r="GI118">
        <v>9.6209369082593206</v>
      </c>
      <c r="GJ118">
        <v>6.0854476289715702</v>
      </c>
      <c r="GK118">
        <v>13.274363523217099</v>
      </c>
      <c r="GL118">
        <v>3.4588975097137702</v>
      </c>
      <c r="GM118">
        <v>12.7775862313755</v>
      </c>
      <c r="GN118">
        <v>3.6721189455469201</v>
      </c>
      <c r="GO118">
        <v>10.415335607896401</v>
      </c>
      <c r="GP118">
        <v>10.4781049071859</v>
      </c>
      <c r="GQ118">
        <v>5.7418301340362001</v>
      </c>
      <c r="GR118">
        <v>14.2251791214722</v>
      </c>
      <c r="GS118">
        <v>10.724697241021699</v>
      </c>
      <c r="GT118">
        <v>3.0360225459845198</v>
      </c>
      <c r="GU118">
        <v>12.072622497431199</v>
      </c>
      <c r="GV118">
        <v>4.3628820915048401</v>
      </c>
      <c r="GW118">
        <v>10.2084371390967</v>
      </c>
      <c r="GX118">
        <v>3.1477841602839902</v>
      </c>
      <c r="GY118">
        <v>12.486182948079501</v>
      </c>
      <c r="GZ118">
        <v>4.8065027258126003</v>
      </c>
      <c r="HA118">
        <v>10.5977627109528</v>
      </c>
      <c r="HB118">
        <v>10.4705186618443</v>
      </c>
      <c r="HC118">
        <v>10.944950425127301</v>
      </c>
      <c r="HD118">
        <v>3.493378968929</v>
      </c>
      <c r="HE118">
        <v>3.08866636450563</v>
      </c>
      <c r="HF118">
        <v>13.975078888763401</v>
      </c>
      <c r="HG118">
        <v>4.6201147700351202</v>
      </c>
      <c r="HH118">
        <v>1.8754073550877499</v>
      </c>
      <c r="HI118">
        <v>10.541241555144399</v>
      </c>
      <c r="HJ118">
        <v>10.3673929898201</v>
      </c>
      <c r="HK118">
        <v>13.730226170232701</v>
      </c>
      <c r="HL118">
        <v>16.143407859145</v>
      </c>
      <c r="HM118">
        <v>3.2657158821233598</v>
      </c>
      <c r="HN118">
        <v>11.3841048466714</v>
      </c>
      <c r="HO118">
        <v>4.5628829131913804</v>
      </c>
      <c r="HP118">
        <v>4.3224058088473898</v>
      </c>
      <c r="HQ118">
        <v>11.3885995289384</v>
      </c>
      <c r="HR118">
        <v>10.177328614955799</v>
      </c>
      <c r="HS118">
        <v>4.7604009233730098</v>
      </c>
      <c r="HT118">
        <v>4.3947642808255099</v>
      </c>
      <c r="HU118">
        <v>9.8862062518002602</v>
      </c>
      <c r="HV118">
        <v>11.696627135442499</v>
      </c>
      <c r="HW118">
        <v>10.3964009904576</v>
      </c>
      <c r="HX118">
        <v>11.399910417524501</v>
      </c>
      <c r="HY118">
        <v>3.6104215446039798</v>
      </c>
      <c r="HZ118">
        <v>10.3642514376004</v>
      </c>
      <c r="IA118">
        <v>10.426468107017399</v>
      </c>
      <c r="IB118">
        <v>3.7954239343641398</v>
      </c>
      <c r="IC118">
        <v>4.6720043426983002</v>
      </c>
      <c r="ID118">
        <v>11.4336556308024</v>
      </c>
      <c r="IE118">
        <v>2.9464179351464699</v>
      </c>
      <c r="IF118">
        <v>4.6870255781790098</v>
      </c>
      <c r="IG118">
        <v>10.6254682969965</v>
      </c>
      <c r="IH118">
        <v>11.511574684105801</v>
      </c>
      <c r="II118">
        <v>10.326505160080201</v>
      </c>
      <c r="IJ118">
        <v>5.3893675229561904</v>
      </c>
      <c r="IK118">
        <v>3.0345389592191299</v>
      </c>
      <c r="IL118">
        <v>10.378450561073</v>
      </c>
      <c r="IM118">
        <v>11.4769992484868</v>
      </c>
      <c r="IN118">
        <v>3.0637035775083099</v>
      </c>
      <c r="IO118">
        <v>7.3138816417554597</v>
      </c>
      <c r="IP118">
        <v>10.2809965399984</v>
      </c>
      <c r="IQ118">
        <v>7.8026142615494303</v>
      </c>
      <c r="IR118">
        <v>12.239809296066101</v>
      </c>
      <c r="IS118">
        <v>11.6329522828748</v>
      </c>
      <c r="IT118">
        <v>4.2486930048286897</v>
      </c>
      <c r="IU118">
        <v>6.3708769204294002</v>
      </c>
      <c r="IV118">
        <v>1.99035393142538</v>
      </c>
      <c r="IW118">
        <v>5.1657808638308396</v>
      </c>
      <c r="IX118">
        <v>3.7175389798992402</v>
      </c>
      <c r="IY118">
        <v>10.531758001806701</v>
      </c>
      <c r="IZ118">
        <v>10.6250779086071</v>
      </c>
      <c r="JA118">
        <v>10.4181663927776</v>
      </c>
      <c r="JB118">
        <v>4.6183061423732603</v>
      </c>
      <c r="JC118">
        <v>3.7115125258037298</v>
      </c>
      <c r="JD118">
        <v>11.9953587721612</v>
      </c>
      <c r="JE118">
        <v>10.426363126008299</v>
      </c>
      <c r="JF118">
        <v>12.743216598679201</v>
      </c>
      <c r="JG118">
        <v>3.5246577668094798</v>
      </c>
      <c r="JH118">
        <v>11.8407768389872</v>
      </c>
      <c r="JI118">
        <v>10.3815403793319</v>
      </c>
      <c r="JJ118">
        <v>12.479973826595099</v>
      </c>
      <c r="JK118">
        <v>3.8167677762045802</v>
      </c>
      <c r="JL118">
        <v>2.67739960568175</v>
      </c>
      <c r="JM118">
        <v>17.035535159015499</v>
      </c>
      <c r="JN118">
        <v>5.6031596161980399</v>
      </c>
      <c r="JO118">
        <v>8.0504876997609092</v>
      </c>
      <c r="JP118">
        <v>3.4533072308608799</v>
      </c>
      <c r="JQ118">
        <v>12.4489704352732</v>
      </c>
      <c r="JR118">
        <v>5.0815258885689598</v>
      </c>
      <c r="JS118">
        <v>10.0666956723458</v>
      </c>
      <c r="JT118">
        <v>11.3574611698865</v>
      </c>
      <c r="JU118">
        <v>5.8590891601658202</v>
      </c>
      <c r="JV118">
        <v>11.727740485356399</v>
      </c>
      <c r="JW118">
        <v>10.8689867701701</v>
      </c>
      <c r="JX118">
        <v>3.5994061467473801</v>
      </c>
      <c r="JY118">
        <v>12.265142355769999</v>
      </c>
      <c r="JZ118">
        <v>4.6465237274019104</v>
      </c>
      <c r="KA118">
        <v>10.210934672392399</v>
      </c>
      <c r="KB118">
        <v>2.2193875752643901</v>
      </c>
      <c r="KC118">
        <v>12.381118456632599</v>
      </c>
      <c r="KD118">
        <v>5.1223528331432897</v>
      </c>
      <c r="KE118">
        <v>10.410562967560599</v>
      </c>
      <c r="KF118">
        <v>10.118513817229299</v>
      </c>
      <c r="KG118">
        <v>10.4178040527351</v>
      </c>
      <c r="KH118">
        <v>3.73465302692144</v>
      </c>
      <c r="KI118">
        <v>3.7962316615180498</v>
      </c>
      <c r="KJ118">
        <v>13.3115302617983</v>
      </c>
      <c r="KK118">
        <v>3.8152733753055901</v>
      </c>
      <c r="KL118">
        <v>1.7056794195295</v>
      </c>
      <c r="KM118">
        <v>10.4354956447501</v>
      </c>
      <c r="KN118">
        <v>10.301611996504599</v>
      </c>
      <c r="KO118">
        <v>13.2354965725673</v>
      </c>
      <c r="KP118">
        <v>14.4912020307203</v>
      </c>
      <c r="KQ118">
        <v>3.9773968330393998</v>
      </c>
      <c r="KR118">
        <v>10.5826275841978</v>
      </c>
      <c r="KS118">
        <v>4.71977204500363</v>
      </c>
      <c r="KT118">
        <v>5.0522933427039698</v>
      </c>
      <c r="KU118">
        <v>11.5415098250902</v>
      </c>
      <c r="KV118">
        <v>9.8850908417081005</v>
      </c>
      <c r="KW118">
        <v>3.4837616150415802</v>
      </c>
      <c r="KX118">
        <v>4.4367469390630498</v>
      </c>
      <c r="KY118">
        <v>10.3901498945851</v>
      </c>
      <c r="KZ118">
        <v>13.0202118739239</v>
      </c>
      <c r="LA118">
        <v>10.402976297696499</v>
      </c>
      <c r="LB118">
        <v>11.500414140841</v>
      </c>
      <c r="LC118">
        <v>3.5731783059720099</v>
      </c>
      <c r="LD118">
        <v>11.343911662214699</v>
      </c>
      <c r="LE118">
        <v>10.4529275708716</v>
      </c>
      <c r="LF118">
        <v>3.7001484386591299</v>
      </c>
      <c r="LG118">
        <v>4.7395583797457599</v>
      </c>
      <c r="LH118">
        <v>11.389149262323301</v>
      </c>
      <c r="LI118">
        <v>2.8948146903283498</v>
      </c>
      <c r="LJ118">
        <v>4.9068449677620203</v>
      </c>
      <c r="LK118">
        <v>10.6219403987982</v>
      </c>
      <c r="LL118">
        <v>12.325672802468199</v>
      </c>
      <c r="LM118">
        <v>10.486013616328499</v>
      </c>
      <c r="LN118">
        <v>3.8506503374822998</v>
      </c>
      <c r="LO118">
        <v>3.21092542463035</v>
      </c>
      <c r="LP118">
        <v>10.460840067616299</v>
      </c>
      <c r="LQ118">
        <v>10.388521285578401</v>
      </c>
      <c r="LR118">
        <v>2.02168215464398</v>
      </c>
    </row>
    <row r="119" spans="1:330">
      <c r="A119">
        <v>117.000003843396</v>
      </c>
      <c r="B119">
        <v>7.4281843329396802</v>
      </c>
      <c r="C119">
        <v>10.322851586414799</v>
      </c>
      <c r="D119">
        <v>7.6880335332488698</v>
      </c>
      <c r="E119">
        <v>12.387038204233701</v>
      </c>
      <c r="F119">
        <v>11.514282258090599</v>
      </c>
      <c r="G119">
        <v>4.1086271787122</v>
      </c>
      <c r="H119">
        <v>6.34005841898772</v>
      </c>
      <c r="I119">
        <v>2.4368430350194998</v>
      </c>
      <c r="J119">
        <v>5.29570718660068</v>
      </c>
      <c r="K119">
        <v>3.9076287710831501</v>
      </c>
      <c r="L119">
        <v>10.4557674851989</v>
      </c>
      <c r="M119">
        <v>10.5470737989332</v>
      </c>
      <c r="N119">
        <v>10.4346953079454</v>
      </c>
      <c r="O119">
        <v>4.2880520217058598</v>
      </c>
      <c r="P119">
        <v>4.0747069270454803</v>
      </c>
      <c r="Q119">
        <v>12.5689227859026</v>
      </c>
      <c r="R119">
        <v>10.4030208549084</v>
      </c>
      <c r="S119">
        <v>11.5215274612965</v>
      </c>
      <c r="T119">
        <v>3.5400585013166301</v>
      </c>
      <c r="U119">
        <v>10.830253933441901</v>
      </c>
      <c r="V119">
        <v>10.3929854918436</v>
      </c>
      <c r="W119">
        <v>11.604303430077501</v>
      </c>
      <c r="X119">
        <v>3.8803975525222798</v>
      </c>
      <c r="Y119">
        <v>2.9378352093714102</v>
      </c>
      <c r="Z119">
        <v>17.0385523526691</v>
      </c>
      <c r="AA119">
        <v>6.1480802282029101</v>
      </c>
      <c r="AB119">
        <v>7.8122251430946896</v>
      </c>
      <c r="AC119">
        <v>3.4905164353279798</v>
      </c>
      <c r="AD119">
        <v>12.5443552802751</v>
      </c>
      <c r="AE119">
        <v>3.6993092206903899</v>
      </c>
      <c r="AF119">
        <v>10.397874538009299</v>
      </c>
      <c r="AG119">
        <v>10.4131796005067</v>
      </c>
      <c r="AH119">
        <v>5.7456905866879504</v>
      </c>
      <c r="AI119">
        <v>14.342031556512501</v>
      </c>
      <c r="AJ119">
        <v>10.9616729144171</v>
      </c>
      <c r="AK119">
        <v>2.89019016198879</v>
      </c>
      <c r="AL119">
        <v>12.383820316346601</v>
      </c>
      <c r="AM119">
        <v>4.6288698542716498</v>
      </c>
      <c r="AN119">
        <v>10.197827935573001</v>
      </c>
      <c r="AO119">
        <v>3.1515438217089198</v>
      </c>
      <c r="AP119">
        <v>12.479546057737901</v>
      </c>
      <c r="AQ119">
        <v>4.99370819487328</v>
      </c>
      <c r="AR119">
        <v>10.598504687477201</v>
      </c>
      <c r="AS119">
        <v>10.5748374116243</v>
      </c>
      <c r="AT119">
        <v>10.6372507172984</v>
      </c>
      <c r="AU119">
        <v>3.6572025618342399</v>
      </c>
      <c r="AV119">
        <v>3.5263767282723801</v>
      </c>
      <c r="AW119">
        <v>13.723304682576501</v>
      </c>
      <c r="AX119">
        <v>4.5744205144792698</v>
      </c>
      <c r="AY119">
        <v>1.3474591042138899</v>
      </c>
      <c r="AZ119">
        <v>10.5195954399261</v>
      </c>
      <c r="BA119">
        <v>10.403487371721701</v>
      </c>
      <c r="BB119">
        <v>13.580332081470001</v>
      </c>
      <c r="BC119">
        <v>16.124661149241199</v>
      </c>
      <c r="BD119">
        <v>3.2362949909970098</v>
      </c>
      <c r="BE119">
        <v>11.430475168905</v>
      </c>
      <c r="BF119">
        <v>4.3656933778836304</v>
      </c>
      <c r="BG119">
        <v>4.8788046644038801</v>
      </c>
      <c r="BH119">
        <v>11.425293935681299</v>
      </c>
      <c r="BI119">
        <v>10.2387073605057</v>
      </c>
      <c r="BJ119">
        <v>4.47088706271568</v>
      </c>
      <c r="BK119">
        <v>4.3737074981581996</v>
      </c>
      <c r="BL119">
        <v>10.3525145560083</v>
      </c>
      <c r="BM119">
        <v>11.7226458288518</v>
      </c>
      <c r="BN119">
        <v>10.405664550311799</v>
      </c>
      <c r="BO119">
        <v>11.443193864350199</v>
      </c>
      <c r="BP119">
        <v>3.6608219168418401</v>
      </c>
      <c r="BQ119">
        <v>10.376643199598201</v>
      </c>
      <c r="BR119">
        <v>10.450858874217801</v>
      </c>
      <c r="BS119">
        <v>3.5730302666201399</v>
      </c>
      <c r="BT119">
        <v>4.66216646421565</v>
      </c>
      <c r="BU119">
        <v>11.4104983709842</v>
      </c>
      <c r="BV119">
        <v>3.0219183320385898</v>
      </c>
      <c r="BW119">
        <v>4.6193061061445997</v>
      </c>
      <c r="BX119">
        <v>10.691478085941799</v>
      </c>
      <c r="BY119">
        <v>11.5321141908603</v>
      </c>
      <c r="BZ119">
        <v>10.3346937436998</v>
      </c>
      <c r="CA119">
        <v>5.5873683294419099</v>
      </c>
      <c r="CB119">
        <v>3.00165410936687</v>
      </c>
      <c r="CC119">
        <v>10.4732606805751</v>
      </c>
      <c r="CD119">
        <v>11.5180006207963</v>
      </c>
      <c r="CE119">
        <v>2.9565098534334999</v>
      </c>
      <c r="CF119">
        <v>7.17239537536733</v>
      </c>
      <c r="CG119">
        <v>10.264020700216999</v>
      </c>
      <c r="CH119">
        <v>7.7573102129296601</v>
      </c>
      <c r="CI119">
        <v>12.4003258216741</v>
      </c>
      <c r="CJ119">
        <v>11.4214961874981</v>
      </c>
      <c r="CK119">
        <v>4.4197575477528304</v>
      </c>
      <c r="CL119">
        <v>6.3184178118518197</v>
      </c>
      <c r="CM119">
        <v>2.34066751284315</v>
      </c>
      <c r="CN119">
        <v>5.5286298525345003</v>
      </c>
      <c r="CO119">
        <v>3.9215112340962301</v>
      </c>
      <c r="CP119">
        <v>10.5649719713831</v>
      </c>
      <c r="CQ119">
        <v>10.260440090635001</v>
      </c>
      <c r="CR119">
        <v>10.934844003833099</v>
      </c>
      <c r="CS119">
        <v>4.6094931581283696</v>
      </c>
      <c r="CT119">
        <v>3.8285607147095901</v>
      </c>
      <c r="CU119">
        <v>12.0422499972059</v>
      </c>
      <c r="CV119">
        <v>10.4401221353347</v>
      </c>
      <c r="CW119">
        <v>15.204891973127401</v>
      </c>
      <c r="CX119">
        <v>3.3155369054022801</v>
      </c>
      <c r="CY119">
        <v>11.8505346925101</v>
      </c>
      <c r="CZ119">
        <v>10.306223071464901</v>
      </c>
      <c r="DA119">
        <v>14.242244809977</v>
      </c>
      <c r="DB119">
        <v>3.7452627618697898</v>
      </c>
      <c r="DC119">
        <v>2.5460699214473799</v>
      </c>
      <c r="DD119">
        <v>9.1415482736809892</v>
      </c>
      <c r="DE119">
        <v>5.6577956264183697</v>
      </c>
      <c r="DF119">
        <v>12.108927292981299</v>
      </c>
      <c r="DG119">
        <v>3.4987907398399001</v>
      </c>
      <c r="DH119">
        <v>12.31590931197</v>
      </c>
      <c r="DI119">
        <v>4.7794348840376202</v>
      </c>
      <c r="DJ119">
        <v>10.3273975824453</v>
      </c>
      <c r="DK119">
        <v>10.3294922153078</v>
      </c>
      <c r="DL119">
        <v>5.8653241465426103</v>
      </c>
      <c r="DM119">
        <v>11.5050117163499</v>
      </c>
      <c r="DN119">
        <v>11.0076461891609</v>
      </c>
      <c r="DO119">
        <v>3.7907199397210301</v>
      </c>
      <c r="DP119">
        <v>12.4328295504713</v>
      </c>
      <c r="DQ119">
        <v>4.8082463188053097</v>
      </c>
      <c r="DR119">
        <v>10.332834388352</v>
      </c>
      <c r="DS119">
        <v>3.0807181498215201</v>
      </c>
      <c r="DT119">
        <v>12.3500967977225</v>
      </c>
      <c r="DU119">
        <v>4.6159105657291803</v>
      </c>
      <c r="DV119">
        <v>10.501437953656501</v>
      </c>
      <c r="DW119">
        <v>10.713342655310401</v>
      </c>
      <c r="DX119">
        <v>10.4105729820549</v>
      </c>
      <c r="DY119">
        <v>3.7078758757669199</v>
      </c>
      <c r="DZ119">
        <v>3.5565228821121502</v>
      </c>
      <c r="EA119">
        <v>13.503344891868201</v>
      </c>
      <c r="EB119">
        <v>2.3306808269924</v>
      </c>
      <c r="EC119">
        <v>1.6076607160723799</v>
      </c>
      <c r="ED119">
        <v>10.4245502956539</v>
      </c>
      <c r="EE119">
        <v>9.9443605851762609</v>
      </c>
      <c r="EF119">
        <v>13.702790463317999</v>
      </c>
      <c r="EG119">
        <v>14.802637412015899</v>
      </c>
      <c r="EH119">
        <v>3.9511164197272501</v>
      </c>
      <c r="EI119">
        <v>10.580403263777299</v>
      </c>
      <c r="EJ119">
        <v>4.7096912715020398</v>
      </c>
      <c r="EK119">
        <v>5.0248173608392204</v>
      </c>
      <c r="EL119">
        <v>11.1818553301578</v>
      </c>
      <c r="EM119">
        <v>9.8677250281785298</v>
      </c>
      <c r="EN119">
        <v>4.34259937288624</v>
      </c>
      <c r="EO119">
        <v>4.5809902908164704</v>
      </c>
      <c r="EP119">
        <v>9.5791100991863907</v>
      </c>
      <c r="EQ119">
        <v>13.2724679543851</v>
      </c>
      <c r="ER119">
        <v>10.3735587614261</v>
      </c>
      <c r="ES119">
        <v>11.5276173469019</v>
      </c>
      <c r="ET119">
        <v>3.62952916586997</v>
      </c>
      <c r="EU119">
        <v>10.5179294495322</v>
      </c>
      <c r="EV119">
        <v>10.436249811956399</v>
      </c>
      <c r="EW119">
        <v>3.9299160973278999</v>
      </c>
      <c r="EX119">
        <v>4.7691748584807501</v>
      </c>
      <c r="EY119">
        <v>11.415813007626401</v>
      </c>
      <c r="EZ119">
        <v>2.8588941034277799</v>
      </c>
      <c r="FA119">
        <v>4.7346382023904896</v>
      </c>
      <c r="FB119">
        <v>10.5508496013273</v>
      </c>
      <c r="FC119">
        <v>11.7331357630468</v>
      </c>
      <c r="FD119">
        <v>10.227330131117601</v>
      </c>
      <c r="FE119">
        <v>4.03135141396967</v>
      </c>
      <c r="FF119">
        <v>3.7046554186917402</v>
      </c>
      <c r="FG119">
        <v>10.4776707673219</v>
      </c>
      <c r="FH119">
        <v>10.623401270661599</v>
      </c>
      <c r="FI119">
        <v>2.9072717482355399</v>
      </c>
      <c r="FK119">
        <v>7.4281843329396802</v>
      </c>
      <c r="FL119">
        <v>10.322851586414799</v>
      </c>
      <c r="FM119">
        <v>7.6880335332488698</v>
      </c>
      <c r="FN119">
        <v>12.387038204233701</v>
      </c>
      <c r="FO119">
        <v>11.514282258090599</v>
      </c>
      <c r="FP119">
        <v>4.1086271787122</v>
      </c>
      <c r="FQ119">
        <v>6.34005841898772</v>
      </c>
      <c r="FR119">
        <v>2.4368430350194998</v>
      </c>
      <c r="FS119">
        <v>5.29570718660068</v>
      </c>
      <c r="FT119">
        <v>3.9076287710831501</v>
      </c>
      <c r="FU119">
        <v>10.4557674851989</v>
      </c>
      <c r="FV119">
        <v>10.5470737989332</v>
      </c>
      <c r="FW119">
        <v>10.4346953079454</v>
      </c>
      <c r="FX119">
        <v>4.2880520217058598</v>
      </c>
      <c r="FY119">
        <v>4.0747069270454803</v>
      </c>
      <c r="FZ119">
        <v>12.5689227859026</v>
      </c>
      <c r="GA119">
        <v>10.4030208549084</v>
      </c>
      <c r="GB119">
        <v>11.5215274612965</v>
      </c>
      <c r="GC119">
        <v>3.5400585013166301</v>
      </c>
      <c r="GD119">
        <v>10.830253933441901</v>
      </c>
      <c r="GE119">
        <v>10.3929854918436</v>
      </c>
      <c r="GF119">
        <v>11.604303430077501</v>
      </c>
      <c r="GG119">
        <v>3.8803975525222798</v>
      </c>
      <c r="GH119">
        <v>2.9378352093714102</v>
      </c>
      <c r="GI119">
        <v>17.0385523526691</v>
      </c>
      <c r="GJ119">
        <v>6.1480802282029101</v>
      </c>
      <c r="GK119">
        <v>7.8122251430946896</v>
      </c>
      <c r="GL119">
        <v>3.4905164353279798</v>
      </c>
      <c r="GM119">
        <v>12.5443552802751</v>
      </c>
      <c r="GN119">
        <v>3.6993092206903899</v>
      </c>
      <c r="GO119">
        <v>10.397874538009299</v>
      </c>
      <c r="GP119">
        <v>10.4131796005067</v>
      </c>
      <c r="GQ119">
        <v>5.7456905866879504</v>
      </c>
      <c r="GR119">
        <v>14.342031556512501</v>
      </c>
      <c r="GS119">
        <v>10.9616729144171</v>
      </c>
      <c r="GT119">
        <v>2.89019016198879</v>
      </c>
      <c r="GU119">
        <v>12.383820316346601</v>
      </c>
      <c r="GV119">
        <v>4.6288698542716498</v>
      </c>
      <c r="GW119">
        <v>10.197827935573001</v>
      </c>
      <c r="GX119">
        <v>3.1515438217089198</v>
      </c>
      <c r="GY119">
        <v>12.479546057737901</v>
      </c>
      <c r="GZ119">
        <v>4.99370819487328</v>
      </c>
      <c r="HA119">
        <v>10.598504687477201</v>
      </c>
      <c r="HB119">
        <v>10.5748374116243</v>
      </c>
      <c r="HC119">
        <v>10.6372507172984</v>
      </c>
      <c r="HD119">
        <v>3.6572025618342399</v>
      </c>
      <c r="HE119">
        <v>3.5263767282723801</v>
      </c>
      <c r="HF119">
        <v>13.723304682576501</v>
      </c>
      <c r="HG119">
        <v>4.5744205144792698</v>
      </c>
      <c r="HH119">
        <v>1.3474591042138899</v>
      </c>
      <c r="HI119">
        <v>10.5195954399261</v>
      </c>
      <c r="HJ119">
        <v>10.403487371721701</v>
      </c>
      <c r="HK119">
        <v>13.580332081470001</v>
      </c>
      <c r="HL119">
        <v>16.124661149241199</v>
      </c>
      <c r="HM119">
        <v>3.2362949909970098</v>
      </c>
      <c r="HN119">
        <v>11.430475168905</v>
      </c>
      <c r="HO119">
        <v>4.3656933778836304</v>
      </c>
      <c r="HP119">
        <v>4.8788046644038801</v>
      </c>
      <c r="HQ119">
        <v>11.425293935681299</v>
      </c>
      <c r="HR119">
        <v>10.2387073605057</v>
      </c>
      <c r="HS119">
        <v>4.47088706271568</v>
      </c>
      <c r="HT119">
        <v>4.3737074981581996</v>
      </c>
      <c r="HU119">
        <v>10.3525145560083</v>
      </c>
      <c r="HV119">
        <v>11.7226458288518</v>
      </c>
      <c r="HW119">
        <v>10.405664550311799</v>
      </c>
      <c r="HX119">
        <v>11.443193864350199</v>
      </c>
      <c r="HY119">
        <v>3.6608219168418401</v>
      </c>
      <c r="HZ119">
        <v>10.376643199598201</v>
      </c>
      <c r="IA119">
        <v>10.450858874217801</v>
      </c>
      <c r="IB119">
        <v>3.5730302666201399</v>
      </c>
      <c r="IC119">
        <v>4.66216646421565</v>
      </c>
      <c r="ID119">
        <v>11.4104983709842</v>
      </c>
      <c r="IE119">
        <v>3.0219183320385898</v>
      </c>
      <c r="IF119">
        <v>4.6193061061445997</v>
      </c>
      <c r="IG119">
        <v>10.691478085941799</v>
      </c>
      <c r="IH119">
        <v>11.5321141908603</v>
      </c>
      <c r="II119">
        <v>10.3346937436998</v>
      </c>
      <c r="IJ119">
        <v>5.5873683294419099</v>
      </c>
      <c r="IK119">
        <v>3.00165410936687</v>
      </c>
      <c r="IL119">
        <v>10.4732606805751</v>
      </c>
      <c r="IM119">
        <v>11.5180006207963</v>
      </c>
      <c r="IN119">
        <v>2.9565098534334999</v>
      </c>
      <c r="IO119">
        <v>7.17239537536733</v>
      </c>
      <c r="IP119">
        <v>10.264020700216999</v>
      </c>
      <c r="IQ119">
        <v>7.7573102129296601</v>
      </c>
      <c r="IR119">
        <v>12.4003258216741</v>
      </c>
      <c r="IS119">
        <v>11.4214961874981</v>
      </c>
      <c r="IT119">
        <v>4.4197575477528304</v>
      </c>
      <c r="IU119">
        <v>6.3184178118518197</v>
      </c>
      <c r="IV119">
        <v>2.34066751284315</v>
      </c>
      <c r="IW119">
        <v>5.5286298525345003</v>
      </c>
      <c r="IX119">
        <v>3.9215112340962301</v>
      </c>
      <c r="IY119">
        <v>10.5649719713831</v>
      </c>
      <c r="IZ119">
        <v>10.260440090635001</v>
      </c>
      <c r="JA119">
        <v>10.934844003833099</v>
      </c>
      <c r="JB119">
        <v>4.6094931581283696</v>
      </c>
      <c r="JC119">
        <v>3.8285607147095901</v>
      </c>
      <c r="JD119">
        <v>12.0422499972059</v>
      </c>
      <c r="JE119">
        <v>10.4401221353347</v>
      </c>
      <c r="JF119">
        <v>15.204891973127401</v>
      </c>
      <c r="JG119">
        <v>3.3155369054022801</v>
      </c>
      <c r="JH119">
        <v>11.8505346925101</v>
      </c>
      <c r="JI119">
        <v>10.306223071464901</v>
      </c>
      <c r="JJ119">
        <v>14.242244809977</v>
      </c>
      <c r="JK119">
        <v>3.7452627618697898</v>
      </c>
      <c r="JL119">
        <v>2.5460699214473799</v>
      </c>
      <c r="JM119">
        <v>9.1415482736809892</v>
      </c>
      <c r="JN119">
        <v>5.6577956264183697</v>
      </c>
      <c r="JO119">
        <v>12.108927292981299</v>
      </c>
      <c r="JP119">
        <v>3.4987907398399001</v>
      </c>
      <c r="JQ119">
        <v>12.31590931197</v>
      </c>
      <c r="JR119">
        <v>4.7794348840376202</v>
      </c>
      <c r="JS119">
        <v>10.3273975824453</v>
      </c>
      <c r="JT119">
        <v>10.3294922153078</v>
      </c>
      <c r="JU119">
        <v>5.8653241465426103</v>
      </c>
      <c r="JV119">
        <v>11.5050117163499</v>
      </c>
      <c r="JW119">
        <v>11.0076461891609</v>
      </c>
      <c r="JX119">
        <v>3.7907199397210301</v>
      </c>
      <c r="JY119">
        <v>12.4328295504713</v>
      </c>
      <c r="JZ119">
        <v>4.8082463188053097</v>
      </c>
      <c r="KA119">
        <v>10.332834388352</v>
      </c>
      <c r="KB119">
        <v>3.0807181498215201</v>
      </c>
      <c r="KC119">
        <v>12.3500967977225</v>
      </c>
      <c r="KD119">
        <v>4.6159105657291803</v>
      </c>
      <c r="KE119">
        <v>10.501437953656501</v>
      </c>
      <c r="KF119">
        <v>10.713342655310401</v>
      </c>
      <c r="KG119">
        <v>10.4105729820549</v>
      </c>
      <c r="KH119">
        <v>3.7078758757669199</v>
      </c>
      <c r="KI119">
        <v>3.5565228821121502</v>
      </c>
      <c r="KJ119">
        <v>13.503344891868201</v>
      </c>
      <c r="KK119">
        <v>2.3306808269924</v>
      </c>
      <c r="KL119">
        <v>1.6076607160723799</v>
      </c>
      <c r="KM119">
        <v>10.4245502956539</v>
      </c>
      <c r="KN119">
        <v>9.9443605851762609</v>
      </c>
      <c r="KO119">
        <v>13.702790463317999</v>
      </c>
      <c r="KP119">
        <v>14.802637412015899</v>
      </c>
      <c r="KQ119">
        <v>3.9511164197272501</v>
      </c>
      <c r="KR119">
        <v>10.580403263777299</v>
      </c>
      <c r="KS119">
        <v>4.7096912715020398</v>
      </c>
      <c r="KT119">
        <v>5.0248173608392204</v>
      </c>
      <c r="KU119">
        <v>11.1818553301578</v>
      </c>
      <c r="KV119">
        <v>9.8677250281785298</v>
      </c>
      <c r="KW119">
        <v>4.34259937288624</v>
      </c>
      <c r="KX119">
        <v>4.5809902908164704</v>
      </c>
      <c r="KY119">
        <v>9.5791100991863907</v>
      </c>
      <c r="KZ119">
        <v>13.2724679543851</v>
      </c>
      <c r="LA119">
        <v>10.3735587614261</v>
      </c>
      <c r="LB119">
        <v>11.5276173469019</v>
      </c>
      <c r="LC119">
        <v>3.62952916586997</v>
      </c>
      <c r="LD119">
        <v>10.5179294495322</v>
      </c>
      <c r="LE119">
        <v>10.436249811956399</v>
      </c>
      <c r="LF119">
        <v>3.9299160973278999</v>
      </c>
      <c r="LG119">
        <v>4.7691748584807501</v>
      </c>
      <c r="LH119">
        <v>11.415813007626401</v>
      </c>
      <c r="LI119">
        <v>2.8588941034277799</v>
      </c>
      <c r="LJ119">
        <v>4.7346382023904896</v>
      </c>
      <c r="LK119">
        <v>10.5508496013273</v>
      </c>
      <c r="LL119">
        <v>11.7331357630468</v>
      </c>
      <c r="LM119">
        <v>10.227330131117601</v>
      </c>
      <c r="LN119">
        <v>4.03135141396967</v>
      </c>
      <c r="LO119">
        <v>3.7046554186917402</v>
      </c>
      <c r="LP119">
        <v>10.4776707673219</v>
      </c>
      <c r="LQ119">
        <v>10.623401270661599</v>
      </c>
      <c r="LR119">
        <v>2.9072717482355399</v>
      </c>
    </row>
    <row r="120" spans="1:330">
      <c r="A120">
        <v>118.000003876245</v>
      </c>
      <c r="B120">
        <v>7.9699017718054099</v>
      </c>
      <c r="C120">
        <v>10.230410968067099</v>
      </c>
      <c r="D120">
        <v>7.9088991986438799</v>
      </c>
      <c r="E120">
        <v>12.0923439500784</v>
      </c>
      <c r="F120">
        <v>11.632303043383001</v>
      </c>
      <c r="G120">
        <v>4.3310990157294498</v>
      </c>
      <c r="H120">
        <v>6.3068040325157302</v>
      </c>
      <c r="I120">
        <v>2.5442139134779702</v>
      </c>
      <c r="J120">
        <v>5.1388355198997298</v>
      </c>
      <c r="K120">
        <v>3.8371145052231102</v>
      </c>
      <c r="L120">
        <v>10.5351295751463</v>
      </c>
      <c r="M120">
        <v>10.3567208906092</v>
      </c>
      <c r="N120">
        <v>10.7042075323806</v>
      </c>
      <c r="O120">
        <v>4.0101388256628301</v>
      </c>
      <c r="P120">
        <v>3.75469661763093</v>
      </c>
      <c r="Q120">
        <v>12.686236995218</v>
      </c>
      <c r="R120">
        <v>10.505161664862401</v>
      </c>
      <c r="S120">
        <v>15.483779194623301</v>
      </c>
      <c r="T120">
        <v>3.16950716797301</v>
      </c>
      <c r="U120">
        <v>11.5545044437659</v>
      </c>
      <c r="V120">
        <v>10.3723630765562</v>
      </c>
      <c r="W120">
        <v>10.622875627893</v>
      </c>
      <c r="X120">
        <v>3.75061347954827</v>
      </c>
      <c r="Y120">
        <v>2.6905433309600899</v>
      </c>
      <c r="Z120">
        <v>9.2369214260587604</v>
      </c>
      <c r="AA120">
        <v>6.0673655654385401</v>
      </c>
      <c r="AB120">
        <v>12.6659009322277</v>
      </c>
      <c r="AC120">
        <v>4.1499229435527001</v>
      </c>
      <c r="AD120">
        <v>12.600048491078701</v>
      </c>
      <c r="AE120">
        <v>3.7518151795088799</v>
      </c>
      <c r="AF120">
        <v>10.4920714948646</v>
      </c>
      <c r="AG120">
        <v>11.3898562183248</v>
      </c>
      <c r="AH120">
        <v>5.8980999790659396</v>
      </c>
      <c r="AI120">
        <v>14.6842652895673</v>
      </c>
      <c r="AJ120">
        <v>10.3581247397067</v>
      </c>
      <c r="AK120">
        <v>2.9363887879133301</v>
      </c>
      <c r="AL120">
        <v>11.9594174332767</v>
      </c>
      <c r="AM120">
        <v>4.2510370149050098</v>
      </c>
      <c r="AN120">
        <v>10.093824036930201</v>
      </c>
      <c r="AO120">
        <v>3.6626502326822701</v>
      </c>
      <c r="AP120">
        <v>12.5171984145256</v>
      </c>
      <c r="AQ120">
        <v>4.8462096379754103</v>
      </c>
      <c r="AR120">
        <v>10.61810533529</v>
      </c>
      <c r="AS120">
        <v>10.7136576746198</v>
      </c>
      <c r="AT120">
        <v>11.37664630738</v>
      </c>
      <c r="AU120">
        <v>2.8978262100076799</v>
      </c>
      <c r="AV120">
        <v>3.5165579747878399</v>
      </c>
      <c r="AW120">
        <v>14.1125981992062</v>
      </c>
      <c r="AX120">
        <v>4.55124573470634</v>
      </c>
      <c r="AY120">
        <v>1.6429522502862199</v>
      </c>
      <c r="AZ120">
        <v>10.526309108000801</v>
      </c>
      <c r="BA120">
        <v>10.300496160141901</v>
      </c>
      <c r="BB120">
        <v>13.422483399777001</v>
      </c>
      <c r="BC120">
        <v>16.138347896709998</v>
      </c>
      <c r="BD120">
        <v>3.4546091351229</v>
      </c>
      <c r="BE120">
        <v>11.3878916898116</v>
      </c>
      <c r="BF120">
        <v>4.67708360566726</v>
      </c>
      <c r="BG120">
        <v>4.5030690915450302</v>
      </c>
      <c r="BH120">
        <v>11.5176876060989</v>
      </c>
      <c r="BI120">
        <v>10.102704054377501</v>
      </c>
      <c r="BJ120">
        <v>4.8127249512208401</v>
      </c>
      <c r="BK120">
        <v>4.4015111155643902</v>
      </c>
      <c r="BL120">
        <v>9.9958240467092203</v>
      </c>
      <c r="BM120">
        <v>11.9450206432331</v>
      </c>
      <c r="BN120">
        <v>10.3980323083331</v>
      </c>
      <c r="BO120">
        <v>11.329687388967599</v>
      </c>
      <c r="BP120">
        <v>3.7663321516865298</v>
      </c>
      <c r="BQ120">
        <v>10.407867653837901</v>
      </c>
      <c r="BR120">
        <v>10.446360051314899</v>
      </c>
      <c r="BS120">
        <v>3.70346246070276</v>
      </c>
      <c r="BT120">
        <v>4.6425295447600403</v>
      </c>
      <c r="BU120">
        <v>11.4603868295551</v>
      </c>
      <c r="BV120">
        <v>2.95214875618572</v>
      </c>
      <c r="BW120">
        <v>4.5838390423734801</v>
      </c>
      <c r="BX120">
        <v>10.646088812748999</v>
      </c>
      <c r="BY120">
        <v>11.481901383192399</v>
      </c>
      <c r="BZ120">
        <v>10.491626746025901</v>
      </c>
      <c r="CA120">
        <v>5.6006906809775296</v>
      </c>
      <c r="CB120">
        <v>2.8907776309647901</v>
      </c>
      <c r="CC120">
        <v>10.4706172978995</v>
      </c>
      <c r="CD120">
        <v>11.592140183007499</v>
      </c>
      <c r="CE120">
        <v>1.9939297834004399</v>
      </c>
      <c r="CF120">
        <v>7.3107831318851204</v>
      </c>
      <c r="CG120">
        <v>10.3839630259613</v>
      </c>
      <c r="CH120">
        <v>7.7563634338551202</v>
      </c>
      <c r="CI120">
        <v>12.352686472121601</v>
      </c>
      <c r="CJ120">
        <v>11.4816622267223</v>
      </c>
      <c r="CK120">
        <v>4.61952500585297</v>
      </c>
      <c r="CL120">
        <v>6.3196412293396502</v>
      </c>
      <c r="CM120">
        <v>2.22361416726863</v>
      </c>
      <c r="CN120">
        <v>5.1977781847746298</v>
      </c>
      <c r="CO120">
        <v>4.0820634052441003</v>
      </c>
      <c r="CP120">
        <v>10.5754947094999</v>
      </c>
      <c r="CQ120">
        <v>11.307570160171</v>
      </c>
      <c r="CR120">
        <v>9.7902333079398396</v>
      </c>
      <c r="CS120">
        <v>4.6780198372544302</v>
      </c>
      <c r="CT120">
        <v>3.9167366314813199</v>
      </c>
      <c r="CU120">
        <v>12.45238734584</v>
      </c>
      <c r="CV120">
        <v>10.377967629402001</v>
      </c>
      <c r="CW120">
        <v>10.8126403102995</v>
      </c>
      <c r="CX120">
        <v>3.37525019907521</v>
      </c>
      <c r="CY120">
        <v>11.9177577883233</v>
      </c>
      <c r="CZ120">
        <v>10.3102420544888</v>
      </c>
      <c r="DA120">
        <v>14.134830543564799</v>
      </c>
      <c r="DB120">
        <v>3.6491025648569</v>
      </c>
      <c r="DC120">
        <v>2.7368922190234</v>
      </c>
      <c r="DD120">
        <v>16.998059862765</v>
      </c>
      <c r="DE120">
        <v>5.7136157940301304</v>
      </c>
      <c r="DF120">
        <v>7.9084290793198404</v>
      </c>
      <c r="DG120">
        <v>3.4607138562491899</v>
      </c>
      <c r="DH120">
        <v>12.629218260622199</v>
      </c>
      <c r="DI120">
        <v>4.6908575104148102</v>
      </c>
      <c r="DJ120">
        <v>11.2430914973336</v>
      </c>
      <c r="DK120">
        <v>11.154680113350301</v>
      </c>
      <c r="DL120">
        <v>5.9221450314069504</v>
      </c>
      <c r="DM120">
        <v>11.173225347479899</v>
      </c>
      <c r="DN120">
        <v>10.9050108704756</v>
      </c>
      <c r="DO120">
        <v>4.1028540896734302</v>
      </c>
      <c r="DP120">
        <v>12.148433488075399</v>
      </c>
      <c r="DQ120">
        <v>4.6452598747009599</v>
      </c>
      <c r="DR120">
        <v>10.383482811642899</v>
      </c>
      <c r="DS120">
        <v>3.2029249076497202</v>
      </c>
      <c r="DT120">
        <v>12.4839129469187</v>
      </c>
      <c r="DU120">
        <v>4.8038742272983201</v>
      </c>
      <c r="DV120">
        <v>10.591159046677401</v>
      </c>
      <c r="DW120">
        <v>10.350014121166099</v>
      </c>
      <c r="DX120">
        <v>10.4272461431006</v>
      </c>
      <c r="DY120">
        <v>3.7748904704643702</v>
      </c>
      <c r="DZ120">
        <v>3.5758283031123201</v>
      </c>
      <c r="EA120">
        <v>13.305492940459599</v>
      </c>
      <c r="EB120">
        <v>2.50296761757824</v>
      </c>
      <c r="EC120">
        <v>1.7938037174496899</v>
      </c>
      <c r="ED120">
        <v>10.422047551075201</v>
      </c>
      <c r="EE120">
        <v>9.95870759219126</v>
      </c>
      <c r="EF120">
        <v>13.695901095584899</v>
      </c>
      <c r="EG120">
        <v>15.030053033985601</v>
      </c>
      <c r="EH120">
        <v>3.93993607025602</v>
      </c>
      <c r="EI120">
        <v>10.601022702356801</v>
      </c>
      <c r="EJ120">
        <v>4.6990195987078804</v>
      </c>
      <c r="EK120">
        <v>4.6004366242465702</v>
      </c>
      <c r="EL120">
        <v>11.544988157369501</v>
      </c>
      <c r="EM120">
        <v>9.9247349697090801</v>
      </c>
      <c r="EN120">
        <v>3.51120623697429</v>
      </c>
      <c r="EO120">
        <v>4.5230365150635103</v>
      </c>
      <c r="EP120">
        <v>10.222196815497799</v>
      </c>
      <c r="EQ120">
        <v>13.406470279084401</v>
      </c>
      <c r="ER120">
        <v>10.3946891365096</v>
      </c>
      <c r="ES120">
        <v>11.478795972157201</v>
      </c>
      <c r="ET120">
        <v>3.6673820092151201</v>
      </c>
      <c r="EU120">
        <v>11.324452123936</v>
      </c>
      <c r="EV120">
        <v>10.4729967788778</v>
      </c>
      <c r="EW120">
        <v>3.5204986192661298</v>
      </c>
      <c r="EX120">
        <v>4.6311036149015399</v>
      </c>
      <c r="EY120">
        <v>11.442732244450999</v>
      </c>
      <c r="EZ120">
        <v>2.9649329342245001</v>
      </c>
      <c r="FA120">
        <v>4.6910919428910596</v>
      </c>
      <c r="FB120">
        <v>10.5824084225949</v>
      </c>
      <c r="FC120">
        <v>12.033360525249501</v>
      </c>
      <c r="FD120">
        <v>9.81485557919952</v>
      </c>
      <c r="FE120">
        <v>3.9387018696420801</v>
      </c>
      <c r="FF120">
        <v>3.4469546151110801</v>
      </c>
      <c r="FG120">
        <v>10.401887423463601</v>
      </c>
      <c r="FH120">
        <v>10.488106333345399</v>
      </c>
      <c r="FI120">
        <v>2.2396703936879301</v>
      </c>
      <c r="FK120">
        <v>7.9699017718054099</v>
      </c>
      <c r="FL120">
        <v>10.230410968067099</v>
      </c>
      <c r="FM120">
        <v>7.9088991986438799</v>
      </c>
      <c r="FN120">
        <v>12.0923439500784</v>
      </c>
      <c r="FO120">
        <v>11.632303043383001</v>
      </c>
      <c r="FP120">
        <v>4.3310990157294498</v>
      </c>
      <c r="FQ120">
        <v>6.3068040325157302</v>
      </c>
      <c r="FR120">
        <v>2.5442139134779702</v>
      </c>
      <c r="FS120">
        <v>5.1388355198997298</v>
      </c>
      <c r="FT120">
        <v>3.8371145052231102</v>
      </c>
      <c r="FU120">
        <v>10.5351295751463</v>
      </c>
      <c r="FV120">
        <v>10.3567208906092</v>
      </c>
      <c r="FW120">
        <v>10.7042075323806</v>
      </c>
      <c r="FX120">
        <v>4.0101388256628301</v>
      </c>
      <c r="FY120">
        <v>3.75469661763093</v>
      </c>
      <c r="FZ120">
        <v>12.686236995218</v>
      </c>
      <c r="GA120">
        <v>10.505161664862401</v>
      </c>
      <c r="GB120">
        <v>15.483779194623301</v>
      </c>
      <c r="GC120">
        <v>3.16950716797301</v>
      </c>
      <c r="GD120">
        <v>11.5545044437659</v>
      </c>
      <c r="GE120">
        <v>10.3723630765562</v>
      </c>
      <c r="GF120">
        <v>10.622875627893</v>
      </c>
      <c r="GG120">
        <v>3.75061347954827</v>
      </c>
      <c r="GH120">
        <v>2.6905433309600899</v>
      </c>
      <c r="GI120">
        <v>9.2369214260587604</v>
      </c>
      <c r="GJ120">
        <v>6.0673655654385401</v>
      </c>
      <c r="GK120">
        <v>12.6659009322277</v>
      </c>
      <c r="GL120">
        <v>4.1499229435527001</v>
      </c>
      <c r="GM120">
        <v>12.600048491078701</v>
      </c>
      <c r="GN120">
        <v>3.7518151795088799</v>
      </c>
      <c r="GO120">
        <v>10.4920714948646</v>
      </c>
      <c r="GP120">
        <v>11.3898562183248</v>
      </c>
      <c r="GQ120">
        <v>5.8980999790659396</v>
      </c>
      <c r="GR120">
        <v>14.6842652895673</v>
      </c>
      <c r="GS120">
        <v>10.3581247397067</v>
      </c>
      <c r="GT120">
        <v>2.9363887879133301</v>
      </c>
      <c r="GU120">
        <v>11.9594174332767</v>
      </c>
      <c r="GV120">
        <v>4.2510370149050098</v>
      </c>
      <c r="GW120">
        <v>10.093824036930201</v>
      </c>
      <c r="GX120">
        <v>3.6626502326822701</v>
      </c>
      <c r="GY120">
        <v>12.5171984145256</v>
      </c>
      <c r="GZ120">
        <v>4.8462096379754103</v>
      </c>
      <c r="HA120">
        <v>10.61810533529</v>
      </c>
      <c r="HB120">
        <v>10.7136576746198</v>
      </c>
      <c r="HC120">
        <v>11.37664630738</v>
      </c>
      <c r="HD120">
        <v>2.8978262100076799</v>
      </c>
      <c r="HE120">
        <v>3.5165579747878399</v>
      </c>
      <c r="HF120">
        <v>14.1125981992062</v>
      </c>
      <c r="HG120">
        <v>4.55124573470634</v>
      </c>
      <c r="HH120">
        <v>1.6429522502862199</v>
      </c>
      <c r="HI120">
        <v>10.526309108000801</v>
      </c>
      <c r="HJ120">
        <v>10.300496160141901</v>
      </c>
      <c r="HK120">
        <v>13.422483399777001</v>
      </c>
      <c r="HL120">
        <v>16.138347896709998</v>
      </c>
      <c r="HM120">
        <v>3.4546091351229</v>
      </c>
      <c r="HN120">
        <v>11.3878916898116</v>
      </c>
      <c r="HO120">
        <v>4.67708360566726</v>
      </c>
      <c r="HP120">
        <v>4.5030690915450302</v>
      </c>
      <c r="HQ120">
        <v>11.5176876060989</v>
      </c>
      <c r="HR120">
        <v>10.102704054377501</v>
      </c>
      <c r="HS120">
        <v>4.8127249512208401</v>
      </c>
      <c r="HT120">
        <v>4.4015111155643902</v>
      </c>
      <c r="HU120">
        <v>9.9958240467092203</v>
      </c>
      <c r="HV120">
        <v>11.9450206432331</v>
      </c>
      <c r="HW120">
        <v>10.3980323083331</v>
      </c>
      <c r="HX120">
        <v>11.329687388967599</v>
      </c>
      <c r="HY120">
        <v>3.7663321516865298</v>
      </c>
      <c r="HZ120">
        <v>10.407867653837901</v>
      </c>
      <c r="IA120">
        <v>10.446360051314899</v>
      </c>
      <c r="IB120">
        <v>3.70346246070276</v>
      </c>
      <c r="IC120">
        <v>4.6425295447600403</v>
      </c>
      <c r="ID120">
        <v>11.4603868295551</v>
      </c>
      <c r="IE120">
        <v>2.95214875618572</v>
      </c>
      <c r="IF120">
        <v>4.5838390423734801</v>
      </c>
      <c r="IG120">
        <v>10.646088812748999</v>
      </c>
      <c r="IH120">
        <v>11.481901383192399</v>
      </c>
      <c r="II120">
        <v>10.491626746025901</v>
      </c>
      <c r="IJ120">
        <v>5.6006906809775296</v>
      </c>
      <c r="IK120">
        <v>2.8907776309647901</v>
      </c>
      <c r="IL120">
        <v>10.4706172978995</v>
      </c>
      <c r="IM120">
        <v>11.592140183007499</v>
      </c>
      <c r="IN120">
        <v>1.9939297834004399</v>
      </c>
      <c r="IO120">
        <v>7.3107831318851204</v>
      </c>
      <c r="IP120">
        <v>10.3839630259613</v>
      </c>
      <c r="IQ120">
        <v>7.7563634338551202</v>
      </c>
      <c r="IR120">
        <v>12.352686472121601</v>
      </c>
      <c r="IS120">
        <v>11.4816622267223</v>
      </c>
      <c r="IT120">
        <v>4.61952500585297</v>
      </c>
      <c r="IU120">
        <v>6.3196412293396502</v>
      </c>
      <c r="IV120">
        <v>2.22361416726863</v>
      </c>
      <c r="IW120">
        <v>5.1977781847746298</v>
      </c>
      <c r="IX120">
        <v>4.0820634052441003</v>
      </c>
      <c r="IY120">
        <v>10.5754947094999</v>
      </c>
      <c r="IZ120">
        <v>11.307570160171</v>
      </c>
      <c r="JA120">
        <v>9.7902333079398396</v>
      </c>
      <c r="JB120">
        <v>4.6780198372544302</v>
      </c>
      <c r="JC120">
        <v>3.9167366314813199</v>
      </c>
      <c r="JD120">
        <v>12.45238734584</v>
      </c>
      <c r="JE120">
        <v>10.377967629402001</v>
      </c>
      <c r="JF120">
        <v>10.8126403102995</v>
      </c>
      <c r="JG120">
        <v>3.37525019907521</v>
      </c>
      <c r="JH120">
        <v>11.9177577883233</v>
      </c>
      <c r="JI120">
        <v>10.3102420544888</v>
      </c>
      <c r="JJ120">
        <v>14.134830543564799</v>
      </c>
      <c r="JK120">
        <v>3.6491025648569</v>
      </c>
      <c r="JL120">
        <v>2.7368922190234</v>
      </c>
      <c r="JM120">
        <v>16.998059862765</v>
      </c>
      <c r="JN120">
        <v>5.7136157940301304</v>
      </c>
      <c r="JO120">
        <v>7.9084290793198404</v>
      </c>
      <c r="JP120">
        <v>3.4607138562491899</v>
      </c>
      <c r="JQ120">
        <v>12.629218260622199</v>
      </c>
      <c r="JR120">
        <v>4.6908575104148102</v>
      </c>
      <c r="JS120">
        <v>11.2430914973336</v>
      </c>
      <c r="JT120">
        <v>11.154680113350301</v>
      </c>
      <c r="JU120">
        <v>5.9221450314069504</v>
      </c>
      <c r="JV120">
        <v>11.173225347479899</v>
      </c>
      <c r="JW120">
        <v>10.9050108704756</v>
      </c>
      <c r="JX120">
        <v>4.1028540896734302</v>
      </c>
      <c r="JY120">
        <v>12.148433488075399</v>
      </c>
      <c r="JZ120">
        <v>4.6452598747009599</v>
      </c>
      <c r="KA120">
        <v>10.383482811642899</v>
      </c>
      <c r="KB120">
        <v>3.2029249076497202</v>
      </c>
      <c r="KC120">
        <v>12.4839129469187</v>
      </c>
      <c r="KD120">
        <v>4.8038742272983201</v>
      </c>
      <c r="KE120">
        <v>10.591159046677401</v>
      </c>
      <c r="KF120">
        <v>10.350014121166099</v>
      </c>
      <c r="KG120">
        <v>10.4272461431006</v>
      </c>
      <c r="KH120">
        <v>3.7748904704643702</v>
      </c>
      <c r="KI120">
        <v>3.5758283031123201</v>
      </c>
      <c r="KJ120">
        <v>13.305492940459599</v>
      </c>
      <c r="KK120">
        <v>2.50296761757824</v>
      </c>
      <c r="KL120">
        <v>1.7938037174496899</v>
      </c>
      <c r="KM120">
        <v>10.422047551075201</v>
      </c>
      <c r="KN120">
        <v>9.95870759219126</v>
      </c>
      <c r="KO120">
        <v>13.695901095584899</v>
      </c>
      <c r="KP120">
        <v>15.030053033985601</v>
      </c>
      <c r="KQ120">
        <v>3.93993607025602</v>
      </c>
      <c r="KR120">
        <v>10.601022702356801</v>
      </c>
      <c r="KS120">
        <v>4.6990195987078804</v>
      </c>
      <c r="KT120">
        <v>4.6004366242465702</v>
      </c>
      <c r="KU120">
        <v>11.544988157369501</v>
      </c>
      <c r="KV120">
        <v>9.9247349697090801</v>
      </c>
      <c r="KW120">
        <v>3.51120623697429</v>
      </c>
      <c r="KX120">
        <v>4.5230365150635103</v>
      </c>
      <c r="KY120">
        <v>10.222196815497799</v>
      </c>
      <c r="KZ120">
        <v>13.406470279084401</v>
      </c>
      <c r="LA120">
        <v>10.3946891365096</v>
      </c>
      <c r="LB120">
        <v>11.478795972157201</v>
      </c>
      <c r="LC120">
        <v>3.6673820092151201</v>
      </c>
      <c r="LD120">
        <v>11.324452123936</v>
      </c>
      <c r="LE120">
        <v>10.4729967788778</v>
      </c>
      <c r="LF120">
        <v>3.5204986192661298</v>
      </c>
      <c r="LG120">
        <v>4.6311036149015399</v>
      </c>
      <c r="LH120">
        <v>11.442732244450999</v>
      </c>
      <c r="LI120">
        <v>2.9649329342245001</v>
      </c>
      <c r="LJ120">
        <v>4.6910919428910596</v>
      </c>
      <c r="LK120">
        <v>10.5824084225949</v>
      </c>
      <c r="LL120">
        <v>12.033360525249501</v>
      </c>
      <c r="LM120">
        <v>9.81485557919952</v>
      </c>
      <c r="LN120">
        <v>3.9387018696420801</v>
      </c>
      <c r="LO120">
        <v>3.4469546151110801</v>
      </c>
      <c r="LP120">
        <v>10.401887423463601</v>
      </c>
      <c r="LQ120">
        <v>10.488106333345399</v>
      </c>
      <c r="LR120">
        <v>2.2396703936879301</v>
      </c>
    </row>
    <row r="121" spans="1:330">
      <c r="A121">
        <v>119.000003909095</v>
      </c>
      <c r="B121">
        <v>7.50823910721319</v>
      </c>
      <c r="C121">
        <v>10.1414494694853</v>
      </c>
      <c r="D121">
        <v>7.8354710049888503</v>
      </c>
      <c r="E121">
        <v>12.250623086204399</v>
      </c>
      <c r="F121">
        <v>11.6579801332075</v>
      </c>
      <c r="G121">
        <v>4.0496664387392398</v>
      </c>
      <c r="H121">
        <v>6.3167454464909003</v>
      </c>
      <c r="I121">
        <v>2.7983549578090101</v>
      </c>
      <c r="J121">
        <v>5.0890325006593997</v>
      </c>
      <c r="K121">
        <v>4.4934298205527998</v>
      </c>
      <c r="L121">
        <v>10.538507899870799</v>
      </c>
      <c r="M121">
        <v>10.5407730548822</v>
      </c>
      <c r="N121">
        <v>10.264440799288399</v>
      </c>
      <c r="O121">
        <v>3.9909886759431799</v>
      </c>
      <c r="P121">
        <v>3.90291782244811</v>
      </c>
      <c r="Q121">
        <v>12.3477675549527</v>
      </c>
      <c r="R121">
        <v>10.596407946221699</v>
      </c>
      <c r="S121">
        <v>15.601381464419299</v>
      </c>
      <c r="T121">
        <v>3.4684560489316398</v>
      </c>
      <c r="U121">
        <v>11.498474083147601</v>
      </c>
      <c r="V121">
        <v>10.3544757009078</v>
      </c>
      <c r="W121">
        <v>10.6786065516447</v>
      </c>
      <c r="X121">
        <v>3.8135267963213599</v>
      </c>
      <c r="Y121">
        <v>2.6409049399318598</v>
      </c>
      <c r="Z121">
        <v>9.2329593456307801</v>
      </c>
      <c r="AA121">
        <v>6.0062432428015198</v>
      </c>
      <c r="AB121">
        <v>12.0902515846465</v>
      </c>
      <c r="AC121">
        <v>3.4990017241158702</v>
      </c>
      <c r="AD121">
        <v>12.4921551839284</v>
      </c>
      <c r="AE121">
        <v>3.6846992196560402</v>
      </c>
      <c r="AF121">
        <v>10.413516410686</v>
      </c>
      <c r="AG121">
        <v>10.370079676498801</v>
      </c>
      <c r="AH121">
        <v>5.7483756227692897</v>
      </c>
      <c r="AI121">
        <v>14.6971301744295</v>
      </c>
      <c r="AJ121">
        <v>10.835711793464901</v>
      </c>
      <c r="AK121">
        <v>3.1960976469592199</v>
      </c>
      <c r="AL121">
        <v>12.1028659530332</v>
      </c>
      <c r="AM121">
        <v>4.9407738998911999</v>
      </c>
      <c r="AN121">
        <v>10.165759492915599</v>
      </c>
      <c r="AO121">
        <v>3.3231272821539601</v>
      </c>
      <c r="AP121">
        <v>12.4783520266945</v>
      </c>
      <c r="AQ121">
        <v>4.8184463698910802</v>
      </c>
      <c r="AR121">
        <v>11.4995002244742</v>
      </c>
      <c r="AS121">
        <v>10.659112010698401</v>
      </c>
      <c r="AT121">
        <v>11.456396547270201</v>
      </c>
      <c r="AU121">
        <v>2.7964851751916902</v>
      </c>
      <c r="AV121">
        <v>3.5140058204110201</v>
      </c>
      <c r="AW121">
        <v>13.731419362800001</v>
      </c>
      <c r="AX121">
        <v>4.5791437146132701</v>
      </c>
      <c r="AY121">
        <v>1.7128032080267801</v>
      </c>
      <c r="AZ121">
        <v>10.5862290019061</v>
      </c>
      <c r="BA121">
        <v>10.2803238432531</v>
      </c>
      <c r="BB121">
        <v>13.4446253277626</v>
      </c>
      <c r="BC121">
        <v>15.6839299684928</v>
      </c>
      <c r="BD121">
        <v>3.24751827819808</v>
      </c>
      <c r="BE121">
        <v>11.4025190887157</v>
      </c>
      <c r="BF121">
        <v>4.6393919385199096</v>
      </c>
      <c r="BG121">
        <v>4.8778926186768201</v>
      </c>
      <c r="BH121">
        <v>11.414089570648899</v>
      </c>
      <c r="BI121">
        <v>10.131897741026799</v>
      </c>
      <c r="BJ121">
        <v>4.9311469558532801</v>
      </c>
      <c r="BK121">
        <v>4.47029833055793</v>
      </c>
      <c r="BL121">
        <v>10.4623026069573</v>
      </c>
      <c r="BM121">
        <v>12.068670467520599</v>
      </c>
      <c r="BN121">
        <v>10.3885330464575</v>
      </c>
      <c r="BO121">
        <v>11.3431730779989</v>
      </c>
      <c r="BP121">
        <v>3.7663991749996701</v>
      </c>
      <c r="BQ121">
        <v>10.422559031339899</v>
      </c>
      <c r="BR121">
        <v>10.449769686135101</v>
      </c>
      <c r="BS121">
        <v>3.1079962179781</v>
      </c>
      <c r="BT121">
        <v>4.6724109677515804</v>
      </c>
      <c r="BU121">
        <v>11.427490228988599</v>
      </c>
      <c r="BV121">
        <v>2.9606463382676602</v>
      </c>
      <c r="BW121">
        <v>3.5679980254701098</v>
      </c>
      <c r="BX121">
        <v>10.5432109811722</v>
      </c>
      <c r="BY121">
        <v>11.4649562510617</v>
      </c>
      <c r="BZ121">
        <v>10.447242575898301</v>
      </c>
      <c r="CA121">
        <v>5.3877647098339096</v>
      </c>
      <c r="CB121">
        <v>2.99984321177143</v>
      </c>
      <c r="CC121">
        <v>10.373819790087399</v>
      </c>
      <c r="CD121">
        <v>11.556928896465999</v>
      </c>
      <c r="CE121">
        <v>3.23670116138757</v>
      </c>
      <c r="CF121">
        <v>7.2620952724779997</v>
      </c>
      <c r="CG121">
        <v>10.3138348098735</v>
      </c>
      <c r="CH121">
        <v>7.9220183748367798</v>
      </c>
      <c r="CI121">
        <v>12.2514718220462</v>
      </c>
      <c r="CJ121">
        <v>11.5443356038509</v>
      </c>
      <c r="CK121">
        <v>5.0065596125405403</v>
      </c>
      <c r="CL121">
        <v>6.2739305704176003</v>
      </c>
      <c r="CM121">
        <v>2.2586884161551999</v>
      </c>
      <c r="CN121">
        <v>5.2731088150088601</v>
      </c>
      <c r="CO121">
        <v>4.4735863249632297</v>
      </c>
      <c r="CP121">
        <v>10.581131216718299</v>
      </c>
      <c r="CQ121">
        <v>10.311887073443399</v>
      </c>
      <c r="CR121">
        <v>10.9012584616263</v>
      </c>
      <c r="CS121">
        <v>4.6447095073396403</v>
      </c>
      <c r="CT121">
        <v>3.8355022427741199</v>
      </c>
      <c r="CU121">
        <v>12.2124432342064</v>
      </c>
      <c r="CV121">
        <v>10.4854726697725</v>
      </c>
      <c r="CW121">
        <v>10.905177355952899</v>
      </c>
      <c r="CX121">
        <v>3.29314482114594</v>
      </c>
      <c r="CY121">
        <v>11.924145235022101</v>
      </c>
      <c r="CZ121">
        <v>10.3832387045092</v>
      </c>
      <c r="DA121">
        <v>14.063653685502301</v>
      </c>
      <c r="DB121">
        <v>3.9658409715297598</v>
      </c>
      <c r="DC121">
        <v>2.7307733548179001</v>
      </c>
      <c r="DD121">
        <v>17.4432305025598</v>
      </c>
      <c r="DE121">
        <v>5.8057786716948803</v>
      </c>
      <c r="DF121">
        <v>7.98790617747854</v>
      </c>
      <c r="DG121">
        <v>3.4782871007091498</v>
      </c>
      <c r="DH121">
        <v>12.731726709608701</v>
      </c>
      <c r="DI121">
        <v>4.2927679230528</v>
      </c>
      <c r="DJ121">
        <v>11.200628415529801</v>
      </c>
      <c r="DK121">
        <v>10.2274490119314</v>
      </c>
      <c r="DL121">
        <v>5.8483421053285598</v>
      </c>
      <c r="DM121">
        <v>11.102922167220701</v>
      </c>
      <c r="DN121">
        <v>11.1390138197717</v>
      </c>
      <c r="DO121">
        <v>3.8401984803140499</v>
      </c>
      <c r="DP121">
        <v>12.1276799346522</v>
      </c>
      <c r="DQ121">
        <v>4.6976869459061401</v>
      </c>
      <c r="DR121">
        <v>10.2044245658017</v>
      </c>
      <c r="DS121">
        <v>3.1378230509485099</v>
      </c>
      <c r="DT121">
        <v>12.5021086317509</v>
      </c>
      <c r="DU121">
        <v>4.7293294624259801</v>
      </c>
      <c r="DV121">
        <v>10.4909830000241</v>
      </c>
      <c r="DW121">
        <v>10.5473395020387</v>
      </c>
      <c r="DX121">
        <v>10.423308718452599</v>
      </c>
      <c r="DY121">
        <v>3.7209527577139898</v>
      </c>
      <c r="DZ121">
        <v>3.1692235236883302</v>
      </c>
      <c r="EA121">
        <v>13.399600500004301</v>
      </c>
      <c r="EB121">
        <v>3.1388814909107499</v>
      </c>
      <c r="EC121">
        <v>1.7739820426653701</v>
      </c>
      <c r="ED121">
        <v>10.4159144257303</v>
      </c>
      <c r="EE121">
        <v>9.9588248831880595</v>
      </c>
      <c r="EF121">
        <v>13.248153041298901</v>
      </c>
      <c r="EG121">
        <v>14.980104174274</v>
      </c>
      <c r="EH121">
        <v>3.9331622359381502</v>
      </c>
      <c r="EI121">
        <v>10.5811822400503</v>
      </c>
      <c r="EJ121">
        <v>4.7149399385241502</v>
      </c>
      <c r="EK121">
        <v>4.8318228322882604</v>
      </c>
      <c r="EL121">
        <v>11.6191073944384</v>
      </c>
      <c r="EM121">
        <v>9.8559308203320501</v>
      </c>
      <c r="EN121">
        <v>3.6270019181108299</v>
      </c>
      <c r="EO121">
        <v>4.5478972889182101</v>
      </c>
      <c r="EP121">
        <v>9.7387313976961796</v>
      </c>
      <c r="EQ121">
        <v>13.1743453536159</v>
      </c>
      <c r="ER121">
        <v>10.4418229242712</v>
      </c>
      <c r="ES121">
        <v>11.446155491730901</v>
      </c>
      <c r="ET121">
        <v>3.6615733475286301</v>
      </c>
      <c r="EU121">
        <v>11.1785020260224</v>
      </c>
      <c r="EV121">
        <v>10.4315018541801</v>
      </c>
      <c r="EW121">
        <v>3.4146596737019701</v>
      </c>
      <c r="EX121">
        <v>4.6589554390785599</v>
      </c>
      <c r="EY121">
        <v>11.4516472511609</v>
      </c>
      <c r="EZ121">
        <v>2.8412433081986701</v>
      </c>
      <c r="FA121">
        <v>4.9739734980153196</v>
      </c>
      <c r="FB121">
        <v>10.538137563141101</v>
      </c>
      <c r="FC121">
        <v>11.960625713888801</v>
      </c>
      <c r="FD121">
        <v>10.3716726930425</v>
      </c>
      <c r="FE121">
        <v>3.8942002964509301</v>
      </c>
      <c r="FF121">
        <v>3.5303097036409401</v>
      </c>
      <c r="FG121">
        <v>10.3611062019675</v>
      </c>
      <c r="FH121">
        <v>10.6397501536677</v>
      </c>
      <c r="FI121">
        <v>2.94891052728808</v>
      </c>
      <c r="FK121">
        <v>7.50823910721319</v>
      </c>
      <c r="FL121">
        <v>10.1414494694853</v>
      </c>
      <c r="FM121">
        <v>7.8354710049888503</v>
      </c>
      <c r="FN121">
        <v>12.250623086204399</v>
      </c>
      <c r="FO121">
        <v>11.6579801332075</v>
      </c>
      <c r="FP121">
        <v>4.0496664387392398</v>
      </c>
      <c r="FQ121">
        <v>6.3167454464909003</v>
      </c>
      <c r="FR121">
        <v>2.7983549578090101</v>
      </c>
      <c r="FS121">
        <v>5.0890325006593997</v>
      </c>
      <c r="FT121">
        <v>4.4934298205527998</v>
      </c>
      <c r="FU121">
        <v>10.538507899870799</v>
      </c>
      <c r="FV121">
        <v>10.5407730548822</v>
      </c>
      <c r="FW121">
        <v>10.264440799288399</v>
      </c>
      <c r="FX121">
        <v>3.9909886759431799</v>
      </c>
      <c r="FY121">
        <v>3.90291782244811</v>
      </c>
      <c r="FZ121">
        <v>12.3477675549527</v>
      </c>
      <c r="GA121">
        <v>10.596407946221699</v>
      </c>
      <c r="GB121">
        <v>15.601381464419299</v>
      </c>
      <c r="GC121">
        <v>3.4684560489316398</v>
      </c>
      <c r="GD121">
        <v>11.498474083147601</v>
      </c>
      <c r="GE121">
        <v>10.3544757009078</v>
      </c>
      <c r="GF121">
        <v>10.6786065516447</v>
      </c>
      <c r="GG121">
        <v>3.8135267963213599</v>
      </c>
      <c r="GH121">
        <v>2.6409049399318598</v>
      </c>
      <c r="GI121">
        <v>9.2329593456307801</v>
      </c>
      <c r="GJ121">
        <v>6.0062432428015198</v>
      </c>
      <c r="GK121">
        <v>12.0902515846465</v>
      </c>
      <c r="GL121">
        <v>3.4990017241158702</v>
      </c>
      <c r="GM121">
        <v>12.4921551839284</v>
      </c>
      <c r="GN121">
        <v>3.6846992196560402</v>
      </c>
      <c r="GO121">
        <v>10.413516410686</v>
      </c>
      <c r="GP121">
        <v>10.370079676498801</v>
      </c>
      <c r="GQ121">
        <v>5.7483756227692897</v>
      </c>
      <c r="GR121">
        <v>14.6971301744295</v>
      </c>
      <c r="GS121">
        <v>10.835711793464901</v>
      </c>
      <c r="GT121">
        <v>3.1960976469592199</v>
      </c>
      <c r="GU121">
        <v>12.1028659530332</v>
      </c>
      <c r="GV121">
        <v>4.9407738998911999</v>
      </c>
      <c r="GW121">
        <v>10.165759492915599</v>
      </c>
      <c r="GX121">
        <v>3.3231272821539601</v>
      </c>
      <c r="GY121">
        <v>12.4783520266945</v>
      </c>
      <c r="GZ121">
        <v>4.8184463698910802</v>
      </c>
      <c r="HA121">
        <v>11.4995002244742</v>
      </c>
      <c r="HB121">
        <v>10.659112010698401</v>
      </c>
      <c r="HC121">
        <v>11.456396547270201</v>
      </c>
      <c r="HD121">
        <v>2.7964851751916902</v>
      </c>
      <c r="HE121">
        <v>3.5140058204110201</v>
      </c>
      <c r="HF121">
        <v>13.731419362800001</v>
      </c>
      <c r="HG121">
        <v>4.5791437146132701</v>
      </c>
      <c r="HH121">
        <v>1.7128032080267801</v>
      </c>
      <c r="HI121">
        <v>10.5862290019061</v>
      </c>
      <c r="HJ121">
        <v>10.2803238432531</v>
      </c>
      <c r="HK121">
        <v>13.4446253277626</v>
      </c>
      <c r="HL121">
        <v>15.6839299684928</v>
      </c>
      <c r="HM121">
        <v>3.24751827819808</v>
      </c>
      <c r="HN121">
        <v>11.4025190887157</v>
      </c>
      <c r="HO121">
        <v>4.6393919385199096</v>
      </c>
      <c r="HP121">
        <v>4.8778926186768201</v>
      </c>
      <c r="HQ121">
        <v>11.414089570648899</v>
      </c>
      <c r="HR121">
        <v>10.131897741026799</v>
      </c>
      <c r="HS121">
        <v>4.9311469558532801</v>
      </c>
      <c r="HT121">
        <v>4.47029833055793</v>
      </c>
      <c r="HU121">
        <v>10.4623026069573</v>
      </c>
      <c r="HV121">
        <v>12.068670467520599</v>
      </c>
      <c r="HW121">
        <v>10.3885330464575</v>
      </c>
      <c r="HX121">
        <v>11.3431730779989</v>
      </c>
      <c r="HY121">
        <v>3.7663991749996701</v>
      </c>
      <c r="HZ121">
        <v>10.422559031339899</v>
      </c>
      <c r="IA121">
        <v>10.449769686135101</v>
      </c>
      <c r="IB121">
        <v>3.1079962179781</v>
      </c>
      <c r="IC121">
        <v>4.6724109677515804</v>
      </c>
      <c r="ID121">
        <v>11.427490228988599</v>
      </c>
      <c r="IE121">
        <v>2.9606463382676602</v>
      </c>
      <c r="IF121">
        <v>3.5679980254701098</v>
      </c>
      <c r="IG121">
        <v>10.5432109811722</v>
      </c>
      <c r="IH121">
        <v>11.4649562510617</v>
      </c>
      <c r="II121">
        <v>10.447242575898301</v>
      </c>
      <c r="IJ121">
        <v>5.3877647098339096</v>
      </c>
      <c r="IK121">
        <v>2.99984321177143</v>
      </c>
      <c r="IL121">
        <v>10.373819790087399</v>
      </c>
      <c r="IM121">
        <v>11.556928896465999</v>
      </c>
      <c r="IN121">
        <v>3.23670116138757</v>
      </c>
      <c r="IO121">
        <v>7.2620952724779997</v>
      </c>
      <c r="IP121">
        <v>10.3138348098735</v>
      </c>
      <c r="IQ121">
        <v>7.9220183748367798</v>
      </c>
      <c r="IR121">
        <v>12.2514718220462</v>
      </c>
      <c r="IS121">
        <v>11.5443356038509</v>
      </c>
      <c r="IT121">
        <v>5.0065596125405403</v>
      </c>
      <c r="IU121">
        <v>6.2739305704176003</v>
      </c>
      <c r="IV121">
        <v>2.2586884161551999</v>
      </c>
      <c r="IW121">
        <v>5.2731088150088601</v>
      </c>
      <c r="IX121">
        <v>4.4735863249632297</v>
      </c>
      <c r="IY121">
        <v>10.581131216718299</v>
      </c>
      <c r="IZ121">
        <v>10.311887073443399</v>
      </c>
      <c r="JA121">
        <v>10.9012584616263</v>
      </c>
      <c r="JB121">
        <v>4.6447095073396403</v>
      </c>
      <c r="JC121">
        <v>3.8355022427741199</v>
      </c>
      <c r="JD121">
        <v>12.2124432342064</v>
      </c>
      <c r="JE121">
        <v>10.4854726697725</v>
      </c>
      <c r="JF121">
        <v>10.905177355952899</v>
      </c>
      <c r="JG121">
        <v>3.29314482114594</v>
      </c>
      <c r="JH121">
        <v>11.924145235022101</v>
      </c>
      <c r="JI121">
        <v>10.3832387045092</v>
      </c>
      <c r="JJ121">
        <v>14.063653685502301</v>
      </c>
      <c r="JK121">
        <v>3.9658409715297598</v>
      </c>
      <c r="JL121">
        <v>2.7307733548179001</v>
      </c>
      <c r="JM121">
        <v>17.4432305025598</v>
      </c>
      <c r="JN121">
        <v>5.8057786716948803</v>
      </c>
      <c r="JO121">
        <v>7.98790617747854</v>
      </c>
      <c r="JP121">
        <v>3.4782871007091498</v>
      </c>
      <c r="JQ121">
        <v>12.731726709608701</v>
      </c>
      <c r="JR121">
        <v>4.2927679230528</v>
      </c>
      <c r="JS121">
        <v>11.200628415529801</v>
      </c>
      <c r="JT121">
        <v>10.2274490119314</v>
      </c>
      <c r="JU121">
        <v>5.8483421053285598</v>
      </c>
      <c r="JV121">
        <v>11.102922167220701</v>
      </c>
      <c r="JW121">
        <v>11.1390138197717</v>
      </c>
      <c r="JX121">
        <v>3.8401984803140499</v>
      </c>
      <c r="JY121">
        <v>12.1276799346522</v>
      </c>
      <c r="JZ121">
        <v>4.6976869459061401</v>
      </c>
      <c r="KA121">
        <v>10.2044245658017</v>
      </c>
      <c r="KB121">
        <v>3.1378230509485099</v>
      </c>
      <c r="KC121">
        <v>12.5021086317509</v>
      </c>
      <c r="KD121">
        <v>4.7293294624259801</v>
      </c>
      <c r="KE121">
        <v>10.4909830000241</v>
      </c>
      <c r="KF121">
        <v>10.5473395020387</v>
      </c>
      <c r="KG121">
        <v>10.423308718452599</v>
      </c>
      <c r="KH121">
        <v>3.7209527577139898</v>
      </c>
      <c r="KI121">
        <v>3.1692235236883302</v>
      </c>
      <c r="KJ121">
        <v>13.399600500004301</v>
      </c>
      <c r="KK121">
        <v>3.1388814909107499</v>
      </c>
      <c r="KL121">
        <v>1.7739820426653701</v>
      </c>
      <c r="KM121">
        <v>10.4159144257303</v>
      </c>
      <c r="KN121">
        <v>9.9588248831880595</v>
      </c>
      <c r="KO121">
        <v>13.248153041298901</v>
      </c>
      <c r="KP121">
        <v>14.980104174274</v>
      </c>
      <c r="KQ121">
        <v>3.9331622359381502</v>
      </c>
      <c r="KR121">
        <v>10.5811822400503</v>
      </c>
      <c r="KS121">
        <v>4.7149399385241502</v>
      </c>
      <c r="KT121">
        <v>4.8318228322882604</v>
      </c>
      <c r="KU121">
        <v>11.6191073944384</v>
      </c>
      <c r="KV121">
        <v>9.8559308203320501</v>
      </c>
      <c r="KW121">
        <v>3.6270019181108299</v>
      </c>
      <c r="KX121">
        <v>4.5478972889182101</v>
      </c>
      <c r="KY121">
        <v>9.7387313976961796</v>
      </c>
      <c r="KZ121">
        <v>13.1743453536159</v>
      </c>
      <c r="LA121">
        <v>10.4418229242712</v>
      </c>
      <c r="LB121">
        <v>11.446155491730901</v>
      </c>
      <c r="LC121">
        <v>3.6615733475286301</v>
      </c>
      <c r="LD121">
        <v>11.1785020260224</v>
      </c>
      <c r="LE121">
        <v>10.4315018541801</v>
      </c>
      <c r="LF121">
        <v>3.4146596737019701</v>
      </c>
      <c r="LG121">
        <v>4.6589554390785599</v>
      </c>
      <c r="LH121">
        <v>11.4516472511609</v>
      </c>
      <c r="LI121">
        <v>2.8412433081986701</v>
      </c>
      <c r="LJ121">
        <v>4.9739734980153196</v>
      </c>
      <c r="LK121">
        <v>10.538137563141101</v>
      </c>
      <c r="LL121">
        <v>11.960625713888801</v>
      </c>
      <c r="LM121">
        <v>10.3716726930425</v>
      </c>
      <c r="LN121">
        <v>3.8942002964509301</v>
      </c>
      <c r="LO121">
        <v>3.5303097036409401</v>
      </c>
      <c r="LP121">
        <v>10.3611062019675</v>
      </c>
      <c r="LQ121">
        <v>10.6397501536677</v>
      </c>
      <c r="LR121">
        <v>2.94891052728808</v>
      </c>
    </row>
    <row r="122" spans="1:330">
      <c r="A122">
        <v>120.000003941944</v>
      </c>
      <c r="B122">
        <v>7.4947806378921999</v>
      </c>
      <c r="C122">
        <v>10.0348854668862</v>
      </c>
      <c r="D122">
        <v>7.6411155376260202</v>
      </c>
      <c r="E122">
        <v>12.127002680276</v>
      </c>
      <c r="F122">
        <v>11.7315535086259</v>
      </c>
      <c r="G122">
        <v>3.9152401924743998</v>
      </c>
      <c r="H122">
        <v>6.3838719139695002</v>
      </c>
      <c r="I122">
        <v>1.7481453330399901</v>
      </c>
      <c r="J122">
        <v>4.9912374036981202</v>
      </c>
      <c r="K122">
        <v>3.7394017751290498</v>
      </c>
      <c r="L122">
        <v>10.5237419825931</v>
      </c>
      <c r="M122">
        <v>10.689584231483799</v>
      </c>
      <c r="N122">
        <v>10.207835506591801</v>
      </c>
      <c r="O122">
        <v>4.14880423392162</v>
      </c>
      <c r="P122">
        <v>3.6866748034736498</v>
      </c>
      <c r="Q122">
        <v>12.2789992733559</v>
      </c>
      <c r="R122">
        <v>10.5795193188755</v>
      </c>
      <c r="S122">
        <v>11.922581792349</v>
      </c>
      <c r="T122">
        <v>3.9433590057002701</v>
      </c>
      <c r="U122">
        <v>11.536082426104301</v>
      </c>
      <c r="V122">
        <v>10.354834941218099</v>
      </c>
      <c r="W122">
        <v>10.369929280507201</v>
      </c>
      <c r="X122">
        <v>2.9882524710245599</v>
      </c>
      <c r="Y122">
        <v>2.88909984998415</v>
      </c>
      <c r="Z122">
        <v>17.5004902656943</v>
      </c>
      <c r="AA122">
        <v>5.9846304064626104</v>
      </c>
      <c r="AB122">
        <v>8.1437984878853502</v>
      </c>
      <c r="AC122">
        <v>3.4816526467812801</v>
      </c>
      <c r="AD122">
        <v>12.6931914805396</v>
      </c>
      <c r="AE122">
        <v>3.6140600798336</v>
      </c>
      <c r="AF122">
        <v>10.4287937908183</v>
      </c>
      <c r="AG122">
        <v>10.343966609224299</v>
      </c>
      <c r="AH122">
        <v>5.7350038212123602</v>
      </c>
      <c r="AI122">
        <v>11.4706560451099</v>
      </c>
      <c r="AJ122">
        <v>10.8769563888488</v>
      </c>
      <c r="AK122">
        <v>3.4149547874711002</v>
      </c>
      <c r="AL122">
        <v>11.826949858866501</v>
      </c>
      <c r="AM122">
        <v>4.5016184433710098</v>
      </c>
      <c r="AN122">
        <v>10.156008588048801</v>
      </c>
      <c r="AO122">
        <v>3.25883735937383</v>
      </c>
      <c r="AP122">
        <v>12.4496633959935</v>
      </c>
      <c r="AQ122">
        <v>4.6000256306920404</v>
      </c>
      <c r="AR122">
        <v>11.506734113638</v>
      </c>
      <c r="AS122">
        <v>10.204550889616</v>
      </c>
      <c r="AT122">
        <v>11.4448606444814</v>
      </c>
      <c r="AU122">
        <v>2.7949202990539499</v>
      </c>
      <c r="AV122">
        <v>3.1519488206114401</v>
      </c>
      <c r="AW122">
        <v>14.445613234080501</v>
      </c>
      <c r="AX122">
        <v>4.4348238914512503</v>
      </c>
      <c r="AY122">
        <v>1.4166975795955901</v>
      </c>
      <c r="AZ122">
        <v>10.597055909848599</v>
      </c>
      <c r="BA122">
        <v>10.4587978967289</v>
      </c>
      <c r="BB122">
        <v>13.4955049064473</v>
      </c>
      <c r="BC122">
        <v>15.709717258974001</v>
      </c>
      <c r="BD122">
        <v>3.2513758120287801</v>
      </c>
      <c r="BE122">
        <v>11.444012251203199</v>
      </c>
      <c r="BF122">
        <v>4.7116847141803699</v>
      </c>
      <c r="BG122">
        <v>5.0253580640850801</v>
      </c>
      <c r="BH122">
        <v>11.592458127019199</v>
      </c>
      <c r="BI122">
        <v>9.98385924855544</v>
      </c>
      <c r="BJ122">
        <v>4.8590122948092196</v>
      </c>
      <c r="BK122">
        <v>3.4346946513059802</v>
      </c>
      <c r="BL122">
        <v>10.260466846869299</v>
      </c>
      <c r="BM122">
        <v>14.303300150317099</v>
      </c>
      <c r="BN122">
        <v>10.4428510793519</v>
      </c>
      <c r="BO122">
        <v>11.3244845707341</v>
      </c>
      <c r="BP122">
        <v>3.75410791466836</v>
      </c>
      <c r="BQ122">
        <v>10.4357427058279</v>
      </c>
      <c r="BR122">
        <v>10.439564573934</v>
      </c>
      <c r="BS122">
        <v>3.4768918755218698</v>
      </c>
      <c r="BT122">
        <v>4.6512599367097103</v>
      </c>
      <c r="BU122">
        <v>11.435791546134499</v>
      </c>
      <c r="BV122">
        <v>2.9934570566461698</v>
      </c>
      <c r="BW122">
        <v>3.6095049854038699</v>
      </c>
      <c r="BX122">
        <v>11.500647618372</v>
      </c>
      <c r="BY122">
        <v>11.4285194092688</v>
      </c>
      <c r="BZ122">
        <v>10.7980577455121</v>
      </c>
      <c r="CA122">
        <v>5.4593703763010604</v>
      </c>
      <c r="CB122">
        <v>3.0786774457167101</v>
      </c>
      <c r="CC122">
        <v>10.316861794321399</v>
      </c>
      <c r="CD122">
        <v>11.405720919502199</v>
      </c>
      <c r="CE122">
        <v>3.11886719683352</v>
      </c>
      <c r="CF122">
        <v>7.1857491213209901</v>
      </c>
      <c r="CG122">
        <v>10.336027692209599</v>
      </c>
      <c r="CH122">
        <v>7.8279383810082299</v>
      </c>
      <c r="CI122">
        <v>12.3078663782512</v>
      </c>
      <c r="CJ122">
        <v>11.6956512286487</v>
      </c>
      <c r="CK122">
        <v>4.2865200290154499</v>
      </c>
      <c r="CL122">
        <v>6.3104357910267499</v>
      </c>
      <c r="CM122">
        <v>2.1610468089352701</v>
      </c>
      <c r="CN122">
        <v>5.3468618859394699</v>
      </c>
      <c r="CO122">
        <v>3.9212190354214198</v>
      </c>
      <c r="CP122">
        <v>10.5355477402814</v>
      </c>
      <c r="CQ122">
        <v>10.2570717082349</v>
      </c>
      <c r="CR122">
        <v>10.8873062193334</v>
      </c>
      <c r="CS122">
        <v>4.6344861822613703</v>
      </c>
      <c r="CT122">
        <v>3.7981660700515301</v>
      </c>
      <c r="CU122">
        <v>12.602330036569301</v>
      </c>
      <c r="CV122">
        <v>10.516258439273001</v>
      </c>
      <c r="CW122">
        <v>11.0592605230026</v>
      </c>
      <c r="CX122">
        <v>4.1085555449071496</v>
      </c>
      <c r="CY122">
        <v>11.855011399987999</v>
      </c>
      <c r="CZ122">
        <v>10.402536068147</v>
      </c>
      <c r="DA122">
        <v>13.9621354871999</v>
      </c>
      <c r="DB122">
        <v>3.9068249218474498</v>
      </c>
      <c r="DC122">
        <v>2.91788867395986</v>
      </c>
      <c r="DD122">
        <v>16.7569862703903</v>
      </c>
      <c r="DE122">
        <v>5.7287290345709101</v>
      </c>
      <c r="DF122">
        <v>7.8421693065822398</v>
      </c>
      <c r="DG122">
        <v>3.4487889723771299</v>
      </c>
      <c r="DH122">
        <v>12.309028659764399</v>
      </c>
      <c r="DI122">
        <v>4.4876360152405903</v>
      </c>
      <c r="DJ122">
        <v>11.332557534597401</v>
      </c>
      <c r="DK122">
        <v>10.313297481928</v>
      </c>
      <c r="DL122">
        <v>5.7941881329406302</v>
      </c>
      <c r="DM122">
        <v>10.8147209214867</v>
      </c>
      <c r="DN122">
        <v>10.937111868880899</v>
      </c>
      <c r="DO122">
        <v>3.4733990925313201</v>
      </c>
      <c r="DP122">
        <v>12.2069289042602</v>
      </c>
      <c r="DQ122">
        <v>4.6979370893503596</v>
      </c>
      <c r="DR122">
        <v>10.3619776773417</v>
      </c>
      <c r="DS122">
        <v>3.4102494344654399</v>
      </c>
      <c r="DT122">
        <v>12.4603150540523</v>
      </c>
      <c r="DU122">
        <v>4.85070937723144</v>
      </c>
      <c r="DV122">
        <v>10.5501718147144</v>
      </c>
      <c r="DW122">
        <v>10.6470511602435</v>
      </c>
      <c r="DX122">
        <v>10.389487317717</v>
      </c>
      <c r="DY122">
        <v>3.5552935966247499</v>
      </c>
      <c r="DZ122">
        <v>3.6441039500926502</v>
      </c>
      <c r="EA122">
        <v>13.1436257914556</v>
      </c>
      <c r="EB122">
        <v>3.3818008095359602</v>
      </c>
      <c r="EC122">
        <v>1.52250822281168</v>
      </c>
      <c r="ED122">
        <v>10.436142652386</v>
      </c>
      <c r="EE122">
        <v>10.500992341449599</v>
      </c>
      <c r="EF122">
        <v>13.6343995637309</v>
      </c>
      <c r="EG122">
        <v>14.802789030661099</v>
      </c>
      <c r="EH122">
        <v>3.9463304091408</v>
      </c>
      <c r="EI122">
        <v>10.568505907179</v>
      </c>
      <c r="EJ122">
        <v>4.7281280890000197</v>
      </c>
      <c r="EK122">
        <v>4.9389675812887104</v>
      </c>
      <c r="EL122">
        <v>11.398710856641999</v>
      </c>
      <c r="EM122">
        <v>9.8787904675447997</v>
      </c>
      <c r="EN122">
        <v>3.5402281305567702</v>
      </c>
      <c r="EO122">
        <v>4.61954839054399</v>
      </c>
      <c r="EP122">
        <v>10.020652488014401</v>
      </c>
      <c r="EQ122">
        <v>13.304395787641599</v>
      </c>
      <c r="ER122">
        <v>10.402162248401</v>
      </c>
      <c r="ES122">
        <v>11.4628694321077</v>
      </c>
      <c r="ET122">
        <v>3.6117025482335801</v>
      </c>
      <c r="EU122">
        <v>11.263066670772201</v>
      </c>
      <c r="EV122">
        <v>10.4565867141269</v>
      </c>
      <c r="EW122">
        <v>3.4073288303676401</v>
      </c>
      <c r="EX122">
        <v>4.6252075758590303</v>
      </c>
      <c r="EY122">
        <v>11.4551429515233</v>
      </c>
      <c r="EZ122">
        <v>2.7974271410563398</v>
      </c>
      <c r="FA122">
        <v>4.7229751001785498</v>
      </c>
      <c r="FB122">
        <v>10.5530098892532</v>
      </c>
      <c r="FC122">
        <v>11.786437794838699</v>
      </c>
      <c r="FD122">
        <v>10.3193037536027</v>
      </c>
      <c r="FE122">
        <v>4.0690601731864904</v>
      </c>
      <c r="FF122">
        <v>3.8023578701891898</v>
      </c>
      <c r="FG122">
        <v>10.3983485644985</v>
      </c>
      <c r="FH122">
        <v>10.610781359941999</v>
      </c>
      <c r="FI122">
        <v>2.9086564197409901</v>
      </c>
      <c r="FK122">
        <v>7.4947806378921999</v>
      </c>
      <c r="FL122">
        <v>10.0348854668862</v>
      </c>
      <c r="FM122">
        <v>7.6411155376260202</v>
      </c>
      <c r="FN122">
        <v>12.127002680276</v>
      </c>
      <c r="FO122">
        <v>11.7315535086259</v>
      </c>
      <c r="FP122">
        <v>3.9152401924743998</v>
      </c>
      <c r="FQ122">
        <v>6.3838719139695002</v>
      </c>
      <c r="FR122">
        <v>1.7481453330399901</v>
      </c>
      <c r="FS122">
        <v>4.9912374036981202</v>
      </c>
      <c r="FT122">
        <v>3.7394017751290498</v>
      </c>
      <c r="FU122">
        <v>10.5237419825931</v>
      </c>
      <c r="FV122">
        <v>10.689584231483799</v>
      </c>
      <c r="FW122">
        <v>10.207835506591801</v>
      </c>
      <c r="FX122">
        <v>4.14880423392162</v>
      </c>
      <c r="FY122">
        <v>3.6866748034736498</v>
      </c>
      <c r="FZ122">
        <v>12.2789992733559</v>
      </c>
      <c r="GA122">
        <v>10.5795193188755</v>
      </c>
      <c r="GB122">
        <v>11.922581792349</v>
      </c>
      <c r="GC122">
        <v>3.9433590057002701</v>
      </c>
      <c r="GD122">
        <v>11.536082426104301</v>
      </c>
      <c r="GE122">
        <v>10.354834941218099</v>
      </c>
      <c r="GF122">
        <v>10.369929280507201</v>
      </c>
      <c r="GG122">
        <v>2.9882524710245599</v>
      </c>
      <c r="GH122">
        <v>2.88909984998415</v>
      </c>
      <c r="GI122">
        <v>17.5004902656943</v>
      </c>
      <c r="GJ122">
        <v>5.9846304064626104</v>
      </c>
      <c r="GK122">
        <v>8.1437984878853502</v>
      </c>
      <c r="GL122">
        <v>3.4816526467812801</v>
      </c>
      <c r="GM122">
        <v>12.6931914805396</v>
      </c>
      <c r="GN122">
        <v>3.6140600798336</v>
      </c>
      <c r="GO122">
        <v>10.4287937908183</v>
      </c>
      <c r="GP122">
        <v>10.343966609224299</v>
      </c>
      <c r="GQ122">
        <v>5.7350038212123602</v>
      </c>
      <c r="GR122">
        <v>11.4706560451099</v>
      </c>
      <c r="GS122">
        <v>10.8769563888488</v>
      </c>
      <c r="GT122">
        <v>3.4149547874711002</v>
      </c>
      <c r="GU122">
        <v>11.826949858866501</v>
      </c>
      <c r="GV122">
        <v>4.5016184433710098</v>
      </c>
      <c r="GW122">
        <v>10.156008588048801</v>
      </c>
      <c r="GX122">
        <v>3.25883735937383</v>
      </c>
      <c r="GY122">
        <v>12.4496633959935</v>
      </c>
      <c r="GZ122">
        <v>4.6000256306920404</v>
      </c>
      <c r="HA122">
        <v>11.506734113638</v>
      </c>
      <c r="HB122">
        <v>10.204550889616</v>
      </c>
      <c r="HC122">
        <v>11.4448606444814</v>
      </c>
      <c r="HD122">
        <v>2.7949202990539499</v>
      </c>
      <c r="HE122">
        <v>3.1519488206114401</v>
      </c>
      <c r="HF122">
        <v>14.445613234080501</v>
      </c>
      <c r="HG122">
        <v>4.4348238914512503</v>
      </c>
      <c r="HH122">
        <v>1.4166975795955901</v>
      </c>
      <c r="HI122">
        <v>10.597055909848599</v>
      </c>
      <c r="HJ122">
        <v>10.4587978967289</v>
      </c>
      <c r="HK122">
        <v>13.4955049064473</v>
      </c>
      <c r="HL122">
        <v>15.709717258974001</v>
      </c>
      <c r="HM122">
        <v>3.2513758120287801</v>
      </c>
      <c r="HN122">
        <v>11.444012251203199</v>
      </c>
      <c r="HO122">
        <v>4.7116847141803699</v>
      </c>
      <c r="HP122">
        <v>5.0253580640850801</v>
      </c>
      <c r="HQ122">
        <v>11.592458127019199</v>
      </c>
      <c r="HR122">
        <v>9.98385924855544</v>
      </c>
      <c r="HS122">
        <v>4.8590122948092196</v>
      </c>
      <c r="HT122">
        <v>3.4346946513059802</v>
      </c>
      <c r="HU122">
        <v>10.260466846869299</v>
      </c>
      <c r="HV122">
        <v>14.303300150317099</v>
      </c>
      <c r="HW122">
        <v>10.4428510793519</v>
      </c>
      <c r="HX122">
        <v>11.3244845707341</v>
      </c>
      <c r="HY122">
        <v>3.75410791466836</v>
      </c>
      <c r="HZ122">
        <v>10.4357427058279</v>
      </c>
      <c r="IA122">
        <v>10.439564573934</v>
      </c>
      <c r="IB122">
        <v>3.4768918755218698</v>
      </c>
      <c r="IC122">
        <v>4.6512599367097103</v>
      </c>
      <c r="ID122">
        <v>11.435791546134499</v>
      </c>
      <c r="IE122">
        <v>2.9934570566461698</v>
      </c>
      <c r="IF122">
        <v>3.6095049854038699</v>
      </c>
      <c r="IG122">
        <v>11.500647618372</v>
      </c>
      <c r="IH122">
        <v>11.4285194092688</v>
      </c>
      <c r="II122">
        <v>10.7980577455121</v>
      </c>
      <c r="IJ122">
        <v>5.4593703763010604</v>
      </c>
      <c r="IK122">
        <v>3.0786774457167101</v>
      </c>
      <c r="IL122">
        <v>10.316861794321399</v>
      </c>
      <c r="IM122">
        <v>11.405720919502199</v>
      </c>
      <c r="IN122">
        <v>3.11886719683352</v>
      </c>
      <c r="IO122">
        <v>7.1857491213209901</v>
      </c>
      <c r="IP122">
        <v>10.336027692209599</v>
      </c>
      <c r="IQ122">
        <v>7.8279383810082299</v>
      </c>
      <c r="IR122">
        <v>12.3078663782512</v>
      </c>
      <c r="IS122">
        <v>11.6956512286487</v>
      </c>
      <c r="IT122">
        <v>4.2865200290154499</v>
      </c>
      <c r="IU122">
        <v>6.3104357910267499</v>
      </c>
      <c r="IV122">
        <v>2.1610468089352701</v>
      </c>
      <c r="IW122">
        <v>5.3468618859394699</v>
      </c>
      <c r="IX122">
        <v>3.9212190354214198</v>
      </c>
      <c r="IY122">
        <v>10.5355477402814</v>
      </c>
      <c r="IZ122">
        <v>10.2570717082349</v>
      </c>
      <c r="JA122">
        <v>10.8873062193334</v>
      </c>
      <c r="JB122">
        <v>4.6344861822613703</v>
      </c>
      <c r="JC122">
        <v>3.7981660700515301</v>
      </c>
      <c r="JD122">
        <v>12.602330036569301</v>
      </c>
      <c r="JE122">
        <v>10.516258439273001</v>
      </c>
      <c r="JF122">
        <v>11.0592605230026</v>
      </c>
      <c r="JG122">
        <v>4.1085555449071496</v>
      </c>
      <c r="JH122">
        <v>11.855011399987999</v>
      </c>
      <c r="JI122">
        <v>10.402536068147</v>
      </c>
      <c r="JJ122">
        <v>13.9621354871999</v>
      </c>
      <c r="JK122">
        <v>3.9068249218474498</v>
      </c>
      <c r="JL122">
        <v>2.91788867395986</v>
      </c>
      <c r="JM122">
        <v>16.7569862703903</v>
      </c>
      <c r="JN122">
        <v>5.7287290345709101</v>
      </c>
      <c r="JO122">
        <v>7.8421693065822398</v>
      </c>
      <c r="JP122">
        <v>3.4487889723771299</v>
      </c>
      <c r="JQ122">
        <v>12.309028659764399</v>
      </c>
      <c r="JR122">
        <v>4.4876360152405903</v>
      </c>
      <c r="JS122">
        <v>11.332557534597401</v>
      </c>
      <c r="JT122">
        <v>10.313297481928</v>
      </c>
      <c r="JU122">
        <v>5.7941881329406302</v>
      </c>
      <c r="JV122">
        <v>10.8147209214867</v>
      </c>
      <c r="JW122">
        <v>10.937111868880899</v>
      </c>
      <c r="JX122">
        <v>3.4733990925313201</v>
      </c>
      <c r="JY122">
        <v>12.2069289042602</v>
      </c>
      <c r="JZ122">
        <v>4.6979370893503596</v>
      </c>
      <c r="KA122">
        <v>10.3619776773417</v>
      </c>
      <c r="KB122">
        <v>3.4102494344654399</v>
      </c>
      <c r="KC122">
        <v>12.4603150540523</v>
      </c>
      <c r="KD122">
        <v>4.85070937723144</v>
      </c>
      <c r="KE122">
        <v>10.5501718147144</v>
      </c>
      <c r="KF122">
        <v>10.6470511602435</v>
      </c>
      <c r="KG122">
        <v>10.389487317717</v>
      </c>
      <c r="KH122">
        <v>3.5552935966247499</v>
      </c>
      <c r="KI122">
        <v>3.6441039500926502</v>
      </c>
      <c r="KJ122">
        <v>13.1436257914556</v>
      </c>
      <c r="KK122">
        <v>3.3818008095359602</v>
      </c>
      <c r="KL122">
        <v>1.52250822281168</v>
      </c>
      <c r="KM122">
        <v>10.436142652386</v>
      </c>
      <c r="KN122">
        <v>10.500992341449599</v>
      </c>
      <c r="KO122">
        <v>13.6343995637309</v>
      </c>
      <c r="KP122">
        <v>14.802789030661099</v>
      </c>
      <c r="KQ122">
        <v>3.9463304091408</v>
      </c>
      <c r="KR122">
        <v>10.568505907179</v>
      </c>
      <c r="KS122">
        <v>4.7281280890000197</v>
      </c>
      <c r="KT122">
        <v>4.9389675812887104</v>
      </c>
      <c r="KU122">
        <v>11.398710856641999</v>
      </c>
      <c r="KV122">
        <v>9.8787904675447997</v>
      </c>
      <c r="KW122">
        <v>3.5402281305567702</v>
      </c>
      <c r="KX122">
        <v>4.61954839054399</v>
      </c>
      <c r="KY122">
        <v>10.020652488014401</v>
      </c>
      <c r="KZ122">
        <v>13.304395787641599</v>
      </c>
      <c r="LA122">
        <v>10.402162248401</v>
      </c>
      <c r="LB122">
        <v>11.4628694321077</v>
      </c>
      <c r="LC122">
        <v>3.6117025482335801</v>
      </c>
      <c r="LD122">
        <v>11.263066670772201</v>
      </c>
      <c r="LE122">
        <v>10.4565867141269</v>
      </c>
      <c r="LF122">
        <v>3.4073288303676401</v>
      </c>
      <c r="LG122">
        <v>4.6252075758590303</v>
      </c>
      <c r="LH122">
        <v>11.4551429515233</v>
      </c>
      <c r="LI122">
        <v>2.7974271410563398</v>
      </c>
      <c r="LJ122">
        <v>4.7229751001785498</v>
      </c>
      <c r="LK122">
        <v>10.5530098892532</v>
      </c>
      <c r="LL122">
        <v>11.786437794838699</v>
      </c>
      <c r="LM122">
        <v>10.3193037536027</v>
      </c>
      <c r="LN122">
        <v>4.0690601731864904</v>
      </c>
      <c r="LO122">
        <v>3.8023578701891898</v>
      </c>
      <c r="LP122">
        <v>10.3983485644985</v>
      </c>
      <c r="LQ122">
        <v>10.610781359941999</v>
      </c>
      <c r="LR122">
        <v>2.9086564197409901</v>
      </c>
    </row>
    <row r="123" spans="1:330">
      <c r="A123">
        <v>121.000003974794</v>
      </c>
      <c r="B123">
        <v>7.8036376820909803</v>
      </c>
      <c r="C123">
        <v>10.257507662992699</v>
      </c>
      <c r="D123">
        <v>7.6213264314203597</v>
      </c>
      <c r="E123">
        <v>12.611873582454701</v>
      </c>
      <c r="F123">
        <v>11.630952149108399</v>
      </c>
      <c r="G123">
        <v>4.2415651476253498</v>
      </c>
      <c r="H123">
        <v>6.3451846435407999</v>
      </c>
      <c r="I123">
        <v>2.3047712819684998</v>
      </c>
      <c r="J123">
        <v>4.8401250135664702</v>
      </c>
      <c r="K123">
        <v>4.0455414676022796</v>
      </c>
      <c r="L123">
        <v>10.5531447943904</v>
      </c>
      <c r="M123">
        <v>10.5268460339023</v>
      </c>
      <c r="N123">
        <v>10.414515400206399</v>
      </c>
      <c r="O123">
        <v>3.9780458786291399</v>
      </c>
      <c r="P123">
        <v>3.9802182796035699</v>
      </c>
      <c r="Q123">
        <v>12.9167698753681</v>
      </c>
      <c r="R123">
        <v>10.582795185973101</v>
      </c>
      <c r="S123">
        <v>11.0233143841548</v>
      </c>
      <c r="T123">
        <v>3.5714350369506902</v>
      </c>
      <c r="U123">
        <v>11.5043324883955</v>
      </c>
      <c r="V123">
        <v>10.374983225725201</v>
      </c>
      <c r="W123">
        <v>10.3885671213168</v>
      </c>
      <c r="X123">
        <v>3.5523069249678998</v>
      </c>
      <c r="Y123">
        <v>2.7696316586229099</v>
      </c>
      <c r="Z123">
        <v>13.220353058494601</v>
      </c>
      <c r="AA123">
        <v>6.0644311496726901</v>
      </c>
      <c r="AB123">
        <v>11.992009961796301</v>
      </c>
      <c r="AC123">
        <v>3.47646440247998</v>
      </c>
      <c r="AD123">
        <v>12.7355376522535</v>
      </c>
      <c r="AE123">
        <v>3.8485469019143901</v>
      </c>
      <c r="AF123">
        <v>10.432642567297499</v>
      </c>
      <c r="AG123">
        <v>10.3683402211048</v>
      </c>
      <c r="AH123">
        <v>5.9053298491041399</v>
      </c>
      <c r="AI123">
        <v>11.932989703395601</v>
      </c>
      <c r="AJ123">
        <v>11.0038795458553</v>
      </c>
      <c r="AK123">
        <v>1.3100820120054599</v>
      </c>
      <c r="AL123">
        <v>12.132734854440001</v>
      </c>
      <c r="AM123">
        <v>4.3614804700943601</v>
      </c>
      <c r="AN123">
        <v>10.1439150875535</v>
      </c>
      <c r="AO123">
        <v>3.4444492419897101</v>
      </c>
      <c r="AP123">
        <v>12.3854084868554</v>
      </c>
      <c r="AQ123">
        <v>6.4407744241828997</v>
      </c>
      <c r="AR123">
        <v>11.4794269615871</v>
      </c>
      <c r="AS123">
        <v>10.750512315428001</v>
      </c>
      <c r="AT123">
        <v>10.6638479550565</v>
      </c>
      <c r="AU123">
        <v>3.63047084154779</v>
      </c>
      <c r="AV123">
        <v>3.6703451552397799</v>
      </c>
      <c r="AW123">
        <v>13.7474508247257</v>
      </c>
      <c r="AX123">
        <v>4.5019749499039801</v>
      </c>
      <c r="AY123">
        <v>1.9148802572897401</v>
      </c>
      <c r="AZ123">
        <v>10.580576877126701</v>
      </c>
      <c r="BA123">
        <v>10.266254484834599</v>
      </c>
      <c r="BB123">
        <v>13.727992200215001</v>
      </c>
      <c r="BC123">
        <v>16.116353740529899</v>
      </c>
      <c r="BD123">
        <v>3.28856809684659</v>
      </c>
      <c r="BE123">
        <v>11.4274710065578</v>
      </c>
      <c r="BF123">
        <v>4.6754892266948698</v>
      </c>
      <c r="BG123">
        <v>4.7278260335434297</v>
      </c>
      <c r="BH123">
        <v>11.3799692947485</v>
      </c>
      <c r="BI123">
        <v>10.1814470218066</v>
      </c>
      <c r="BJ123">
        <v>4.8838284739982596</v>
      </c>
      <c r="BK123">
        <v>3.4784972773810199</v>
      </c>
      <c r="BL123">
        <v>10.183332284718301</v>
      </c>
      <c r="BM123">
        <v>13.7761021874233</v>
      </c>
      <c r="BN123">
        <v>10.4328416292544</v>
      </c>
      <c r="BO123">
        <v>11.0293804060551</v>
      </c>
      <c r="BP123">
        <v>4.0136057771785998</v>
      </c>
      <c r="BQ123">
        <v>10.4247522406691</v>
      </c>
      <c r="BR123">
        <v>10.435718015208099</v>
      </c>
      <c r="BS123">
        <v>4.0943747562500903</v>
      </c>
      <c r="BT123">
        <v>4.6757654764033703</v>
      </c>
      <c r="BU123">
        <v>11.4297637384695</v>
      </c>
      <c r="BV123">
        <v>3.02788927231691</v>
      </c>
      <c r="BW123">
        <v>3.56995130116323</v>
      </c>
      <c r="BX123">
        <v>11.5471412370604</v>
      </c>
      <c r="BY123">
        <v>11.4914730493629</v>
      </c>
      <c r="BZ123">
        <v>9.9554396539266499</v>
      </c>
      <c r="CA123">
        <v>5.5998591526014501</v>
      </c>
      <c r="CB123">
        <v>2.98997817440114</v>
      </c>
      <c r="CC123">
        <v>10.286840984941801</v>
      </c>
      <c r="CD123">
        <v>11.444255596755299</v>
      </c>
      <c r="CE123">
        <v>3.1187824071674801</v>
      </c>
      <c r="CF123">
        <v>7.0980520986807498</v>
      </c>
      <c r="CG123">
        <v>10.334673801238999</v>
      </c>
      <c r="CH123">
        <v>7.9880640024279597</v>
      </c>
      <c r="CI123">
        <v>12.3255706231772</v>
      </c>
      <c r="CJ123">
        <v>11.499901561777801</v>
      </c>
      <c r="CK123">
        <v>4.5977115939912698</v>
      </c>
      <c r="CL123">
        <v>6.3787830754923602</v>
      </c>
      <c r="CM123">
        <v>2.1098047697592501</v>
      </c>
      <c r="CN123">
        <v>5.2853828666782103</v>
      </c>
      <c r="CO123">
        <v>4.0102538450532004</v>
      </c>
      <c r="CP123">
        <v>10.533317569177401</v>
      </c>
      <c r="CQ123">
        <v>10.67570409266</v>
      </c>
      <c r="CR123">
        <v>10.509765985227199</v>
      </c>
      <c r="CS123">
        <v>4.6348445684429098</v>
      </c>
      <c r="CT123">
        <v>3.8300480952885101</v>
      </c>
      <c r="CU123">
        <v>12.3814467835979</v>
      </c>
      <c r="CV123">
        <v>10.4768212039404</v>
      </c>
      <c r="CW123">
        <v>11.359221964763901</v>
      </c>
      <c r="CX123">
        <v>3.9970058367182402</v>
      </c>
      <c r="CY123">
        <v>11.908131877868501</v>
      </c>
      <c r="CZ123">
        <v>10.276279283856599</v>
      </c>
      <c r="DA123">
        <v>13.951137864010899</v>
      </c>
      <c r="DB123">
        <v>3.8447933152036202</v>
      </c>
      <c r="DC123">
        <v>3.1657909843297398</v>
      </c>
      <c r="DD123">
        <v>16.8895234807928</v>
      </c>
      <c r="DE123">
        <v>5.7347462374172702</v>
      </c>
      <c r="DF123">
        <v>7.9510713183722999</v>
      </c>
      <c r="DG123">
        <v>3.67655931059647</v>
      </c>
      <c r="DH123">
        <v>12.3941416297489</v>
      </c>
      <c r="DI123">
        <v>3.79161585546073</v>
      </c>
      <c r="DJ123">
        <v>11.581904507993</v>
      </c>
      <c r="DK123">
        <v>10.297153956080001</v>
      </c>
      <c r="DL123">
        <v>5.6410546837033202</v>
      </c>
      <c r="DM123">
        <v>11.104484757558801</v>
      </c>
      <c r="DN123">
        <v>10.924620736216999</v>
      </c>
      <c r="DO123">
        <v>5.5053322117643502</v>
      </c>
      <c r="DP123">
        <v>11.7932377179218</v>
      </c>
      <c r="DQ123">
        <v>4.6893705141409798</v>
      </c>
      <c r="DR123">
        <v>10.428662989145799</v>
      </c>
      <c r="DS123">
        <v>3.2651950495348698</v>
      </c>
      <c r="DT123">
        <v>12.4139334951895</v>
      </c>
      <c r="DU123">
        <v>3.6986712412241798</v>
      </c>
      <c r="DV123">
        <v>10.637851320462699</v>
      </c>
      <c r="DW123">
        <v>10.6799611537226</v>
      </c>
      <c r="DX123">
        <v>10.4370440956185</v>
      </c>
      <c r="DY123">
        <v>3.5702959462005599</v>
      </c>
      <c r="DZ123">
        <v>3.6432086120440301</v>
      </c>
      <c r="EA123">
        <v>13.6393570753664</v>
      </c>
      <c r="EB123">
        <v>3.7836716260718801</v>
      </c>
      <c r="EC123">
        <v>1.36442394016857</v>
      </c>
      <c r="ED123">
        <v>10.411401426639801</v>
      </c>
      <c r="EE123">
        <v>10.4012868134377</v>
      </c>
      <c r="EF123">
        <v>13.2636932394974</v>
      </c>
      <c r="EG123">
        <v>14.9380005205578</v>
      </c>
      <c r="EH123">
        <v>3.9080888202188602</v>
      </c>
      <c r="EI123">
        <v>10.609163467894399</v>
      </c>
      <c r="EJ123">
        <v>4.6732550451384496</v>
      </c>
      <c r="EK123">
        <v>4.55103066334385</v>
      </c>
      <c r="EL123">
        <v>11.330346843337701</v>
      </c>
      <c r="EM123">
        <v>9.9642233234974604</v>
      </c>
      <c r="EN123">
        <v>4.44414883500672</v>
      </c>
      <c r="EO123">
        <v>4.5509869736998798</v>
      </c>
      <c r="EP123">
        <v>9.9028275856476196</v>
      </c>
      <c r="EQ123">
        <v>13.2024951652203</v>
      </c>
      <c r="ER123">
        <v>10.3826478053498</v>
      </c>
      <c r="ES123">
        <v>11.4608071003933</v>
      </c>
      <c r="ET123">
        <v>3.5344447704620401</v>
      </c>
      <c r="EU123">
        <v>10.599444655290799</v>
      </c>
      <c r="EV123">
        <v>10.449413545147699</v>
      </c>
      <c r="EW123">
        <v>3.7339032986021499</v>
      </c>
      <c r="EX123">
        <v>4.6446246417477397</v>
      </c>
      <c r="EY123">
        <v>11.4431159214361</v>
      </c>
      <c r="EZ123">
        <v>2.8800930548120598</v>
      </c>
      <c r="FA123">
        <v>4.57652557380238</v>
      </c>
      <c r="FB123">
        <v>10.5160158441475</v>
      </c>
      <c r="FC123">
        <v>11.708132130898001</v>
      </c>
      <c r="FD123">
        <v>10.2661717139068</v>
      </c>
      <c r="FE123">
        <v>4.5070722034691499</v>
      </c>
      <c r="FF123">
        <v>3.8424700358861501</v>
      </c>
      <c r="FG123">
        <v>10.3289676387057</v>
      </c>
      <c r="FH123">
        <v>10.5868367844655</v>
      </c>
      <c r="FI123">
        <v>2.9542038898621299</v>
      </c>
      <c r="FK123">
        <v>7.8036376820909803</v>
      </c>
      <c r="FL123">
        <v>10.257507662992699</v>
      </c>
      <c r="FM123">
        <v>7.6213264314203597</v>
      </c>
      <c r="FN123">
        <v>12.611873582454701</v>
      </c>
      <c r="FO123">
        <v>11.630952149108399</v>
      </c>
      <c r="FP123">
        <v>4.2415651476253498</v>
      </c>
      <c r="FQ123">
        <v>6.3451846435407999</v>
      </c>
      <c r="FR123">
        <v>2.3047712819684998</v>
      </c>
      <c r="FS123">
        <v>4.8401250135664702</v>
      </c>
      <c r="FT123">
        <v>4.0455414676022796</v>
      </c>
      <c r="FU123">
        <v>10.5531447943904</v>
      </c>
      <c r="FV123">
        <v>10.5268460339023</v>
      </c>
      <c r="FW123">
        <v>10.414515400206399</v>
      </c>
      <c r="FX123">
        <v>3.9780458786291399</v>
      </c>
      <c r="FY123">
        <v>3.9802182796035699</v>
      </c>
      <c r="FZ123">
        <v>12.9167698753681</v>
      </c>
      <c r="GA123">
        <v>10.582795185973101</v>
      </c>
      <c r="GB123">
        <v>11.0233143841548</v>
      </c>
      <c r="GC123">
        <v>3.5714350369506902</v>
      </c>
      <c r="GD123">
        <v>11.5043324883955</v>
      </c>
      <c r="GE123">
        <v>10.374983225725201</v>
      </c>
      <c r="GF123">
        <v>10.3885671213168</v>
      </c>
      <c r="GG123">
        <v>3.5523069249678998</v>
      </c>
      <c r="GH123">
        <v>2.7696316586229099</v>
      </c>
      <c r="GI123">
        <v>13.220353058494601</v>
      </c>
      <c r="GJ123">
        <v>6.0644311496726901</v>
      </c>
      <c r="GK123">
        <v>11.992009961796301</v>
      </c>
      <c r="GL123">
        <v>3.47646440247998</v>
      </c>
      <c r="GM123">
        <v>12.7355376522535</v>
      </c>
      <c r="GN123">
        <v>3.8485469019143901</v>
      </c>
      <c r="GO123">
        <v>10.432642567297499</v>
      </c>
      <c r="GP123">
        <v>10.3683402211048</v>
      </c>
      <c r="GQ123">
        <v>5.9053298491041399</v>
      </c>
      <c r="GR123">
        <v>11.932989703395601</v>
      </c>
      <c r="GS123">
        <v>11.0038795458553</v>
      </c>
      <c r="GT123">
        <v>1.3100820120054599</v>
      </c>
      <c r="GU123">
        <v>12.132734854440001</v>
      </c>
      <c r="GV123">
        <v>4.3614804700943601</v>
      </c>
      <c r="GW123">
        <v>10.1439150875535</v>
      </c>
      <c r="GX123">
        <v>3.4444492419897101</v>
      </c>
      <c r="GY123">
        <v>12.3854084868554</v>
      </c>
      <c r="GZ123">
        <v>6.4407744241828997</v>
      </c>
      <c r="HA123">
        <v>11.4794269615871</v>
      </c>
      <c r="HB123">
        <v>10.750512315428001</v>
      </c>
      <c r="HC123">
        <v>10.6638479550565</v>
      </c>
      <c r="HD123">
        <v>3.63047084154779</v>
      </c>
      <c r="HE123">
        <v>3.6703451552397799</v>
      </c>
      <c r="HF123">
        <v>13.7474508247257</v>
      </c>
      <c r="HG123">
        <v>4.5019749499039801</v>
      </c>
      <c r="HH123">
        <v>1.9148802572897401</v>
      </c>
      <c r="HI123">
        <v>10.580576877126701</v>
      </c>
      <c r="HJ123">
        <v>10.266254484834599</v>
      </c>
      <c r="HK123">
        <v>13.727992200215001</v>
      </c>
      <c r="HL123">
        <v>16.116353740529899</v>
      </c>
      <c r="HM123">
        <v>3.28856809684659</v>
      </c>
      <c r="HN123">
        <v>11.4274710065578</v>
      </c>
      <c r="HO123">
        <v>4.6754892266948698</v>
      </c>
      <c r="HP123">
        <v>4.7278260335434297</v>
      </c>
      <c r="HQ123">
        <v>11.3799692947485</v>
      </c>
      <c r="HR123">
        <v>10.1814470218066</v>
      </c>
      <c r="HS123">
        <v>4.8838284739982596</v>
      </c>
      <c r="HT123">
        <v>3.4784972773810199</v>
      </c>
      <c r="HU123">
        <v>10.183332284718301</v>
      </c>
      <c r="HV123">
        <v>13.7761021874233</v>
      </c>
      <c r="HW123">
        <v>10.4328416292544</v>
      </c>
      <c r="HX123">
        <v>11.0293804060551</v>
      </c>
      <c r="HY123">
        <v>4.0136057771785998</v>
      </c>
      <c r="HZ123">
        <v>10.4247522406691</v>
      </c>
      <c r="IA123">
        <v>10.435718015208099</v>
      </c>
      <c r="IB123">
        <v>4.0943747562500903</v>
      </c>
      <c r="IC123">
        <v>4.6757654764033703</v>
      </c>
      <c r="ID123">
        <v>11.4297637384695</v>
      </c>
      <c r="IE123">
        <v>3.02788927231691</v>
      </c>
      <c r="IF123">
        <v>3.56995130116323</v>
      </c>
      <c r="IG123">
        <v>11.5471412370604</v>
      </c>
      <c r="IH123">
        <v>11.4914730493629</v>
      </c>
      <c r="II123">
        <v>9.9554396539266499</v>
      </c>
      <c r="IJ123">
        <v>5.5998591526014501</v>
      </c>
      <c r="IK123">
        <v>2.98997817440114</v>
      </c>
      <c r="IL123">
        <v>10.286840984941801</v>
      </c>
      <c r="IM123">
        <v>11.444255596755299</v>
      </c>
      <c r="IN123">
        <v>3.1187824071674801</v>
      </c>
      <c r="IO123">
        <v>7.0980520986807498</v>
      </c>
      <c r="IP123">
        <v>10.334673801238999</v>
      </c>
      <c r="IQ123">
        <v>7.9880640024279597</v>
      </c>
      <c r="IR123">
        <v>12.3255706231772</v>
      </c>
      <c r="IS123">
        <v>11.499901561777801</v>
      </c>
      <c r="IT123">
        <v>4.5977115939912698</v>
      </c>
      <c r="IU123">
        <v>6.3787830754923602</v>
      </c>
      <c r="IV123">
        <v>2.1098047697592501</v>
      </c>
      <c r="IW123">
        <v>5.2853828666782103</v>
      </c>
      <c r="IX123">
        <v>4.0102538450532004</v>
      </c>
      <c r="IY123">
        <v>10.533317569177401</v>
      </c>
      <c r="IZ123">
        <v>10.67570409266</v>
      </c>
      <c r="JA123">
        <v>10.509765985227199</v>
      </c>
      <c r="JB123">
        <v>4.6348445684429098</v>
      </c>
      <c r="JC123">
        <v>3.8300480952885101</v>
      </c>
      <c r="JD123">
        <v>12.3814467835979</v>
      </c>
      <c r="JE123">
        <v>10.4768212039404</v>
      </c>
      <c r="JF123">
        <v>11.359221964763901</v>
      </c>
      <c r="JG123">
        <v>3.9970058367182402</v>
      </c>
      <c r="JH123">
        <v>11.908131877868501</v>
      </c>
      <c r="JI123">
        <v>10.276279283856599</v>
      </c>
      <c r="JJ123">
        <v>13.951137864010899</v>
      </c>
      <c r="JK123">
        <v>3.8447933152036202</v>
      </c>
      <c r="JL123">
        <v>3.1657909843297398</v>
      </c>
      <c r="JM123">
        <v>16.8895234807928</v>
      </c>
      <c r="JN123">
        <v>5.7347462374172702</v>
      </c>
      <c r="JO123">
        <v>7.9510713183722999</v>
      </c>
      <c r="JP123">
        <v>3.67655931059647</v>
      </c>
      <c r="JQ123">
        <v>12.3941416297489</v>
      </c>
      <c r="JR123">
        <v>3.79161585546073</v>
      </c>
      <c r="JS123">
        <v>11.581904507993</v>
      </c>
      <c r="JT123">
        <v>10.297153956080001</v>
      </c>
      <c r="JU123">
        <v>5.6410546837033202</v>
      </c>
      <c r="JV123">
        <v>11.104484757558801</v>
      </c>
      <c r="JW123">
        <v>10.924620736216999</v>
      </c>
      <c r="JX123">
        <v>5.5053322117643502</v>
      </c>
      <c r="JY123">
        <v>11.7932377179218</v>
      </c>
      <c r="JZ123">
        <v>4.6893705141409798</v>
      </c>
      <c r="KA123">
        <v>10.428662989145799</v>
      </c>
      <c r="KB123">
        <v>3.2651950495348698</v>
      </c>
      <c r="KC123">
        <v>12.4139334951895</v>
      </c>
      <c r="KD123">
        <v>3.6986712412241798</v>
      </c>
      <c r="KE123">
        <v>10.637851320462699</v>
      </c>
      <c r="KF123">
        <v>10.6799611537226</v>
      </c>
      <c r="KG123">
        <v>10.4370440956185</v>
      </c>
      <c r="KH123">
        <v>3.5702959462005599</v>
      </c>
      <c r="KI123">
        <v>3.6432086120440301</v>
      </c>
      <c r="KJ123">
        <v>13.6393570753664</v>
      </c>
      <c r="KK123">
        <v>3.7836716260718801</v>
      </c>
      <c r="KL123">
        <v>1.36442394016857</v>
      </c>
      <c r="KM123">
        <v>10.411401426639801</v>
      </c>
      <c r="KN123">
        <v>10.4012868134377</v>
      </c>
      <c r="KO123">
        <v>13.2636932394974</v>
      </c>
      <c r="KP123">
        <v>14.9380005205578</v>
      </c>
      <c r="KQ123">
        <v>3.9080888202188602</v>
      </c>
      <c r="KR123">
        <v>10.609163467894399</v>
      </c>
      <c r="KS123">
        <v>4.6732550451384496</v>
      </c>
      <c r="KT123">
        <v>4.55103066334385</v>
      </c>
      <c r="KU123">
        <v>11.330346843337701</v>
      </c>
      <c r="KV123">
        <v>9.9642233234974604</v>
      </c>
      <c r="KW123">
        <v>4.44414883500672</v>
      </c>
      <c r="KX123">
        <v>4.5509869736998798</v>
      </c>
      <c r="KY123">
        <v>9.9028275856476196</v>
      </c>
      <c r="KZ123">
        <v>13.2024951652203</v>
      </c>
      <c r="LA123">
        <v>10.3826478053498</v>
      </c>
      <c r="LB123">
        <v>11.4608071003933</v>
      </c>
      <c r="LC123">
        <v>3.5344447704620401</v>
      </c>
      <c r="LD123">
        <v>10.599444655290799</v>
      </c>
      <c r="LE123">
        <v>10.449413545147699</v>
      </c>
      <c r="LF123">
        <v>3.7339032986021499</v>
      </c>
      <c r="LG123">
        <v>4.6446246417477397</v>
      </c>
      <c r="LH123">
        <v>11.4431159214361</v>
      </c>
      <c r="LI123">
        <v>2.8800930548120598</v>
      </c>
      <c r="LJ123">
        <v>4.57652557380238</v>
      </c>
      <c r="LK123">
        <v>10.5160158441475</v>
      </c>
      <c r="LL123">
        <v>11.708132130898001</v>
      </c>
      <c r="LM123">
        <v>10.2661717139068</v>
      </c>
      <c r="LN123">
        <v>4.5070722034691499</v>
      </c>
      <c r="LO123">
        <v>3.8424700358861501</v>
      </c>
      <c r="LP123">
        <v>10.3289676387057</v>
      </c>
      <c r="LQ123">
        <v>10.5868367844655</v>
      </c>
      <c r="LR123">
        <v>2.9542038898621299</v>
      </c>
    </row>
    <row r="124" spans="1:330">
      <c r="A124">
        <v>122.000004007643</v>
      </c>
      <c r="B124">
        <v>7.8127216596002</v>
      </c>
      <c r="C124">
        <v>10.2678163260393</v>
      </c>
      <c r="D124">
        <v>7.78743397325574</v>
      </c>
      <c r="E124">
        <v>12.9259495346177</v>
      </c>
      <c r="F124">
        <v>11.4685695561767</v>
      </c>
      <c r="G124">
        <v>4.5060057081248699</v>
      </c>
      <c r="H124">
        <v>6.2660338299825797</v>
      </c>
      <c r="I124">
        <v>2.0019720742423801</v>
      </c>
      <c r="J124">
        <v>5.1141066185517499</v>
      </c>
      <c r="K124">
        <v>4.0978117278092601</v>
      </c>
      <c r="L124">
        <v>10.5542970220305</v>
      </c>
      <c r="M124">
        <v>10.534556994285101</v>
      </c>
      <c r="N124">
        <v>10.3558861024579</v>
      </c>
      <c r="O124">
        <v>4.04846305150416</v>
      </c>
      <c r="P124">
        <v>4.0855138428547404</v>
      </c>
      <c r="Q124">
        <v>12.6830842093943</v>
      </c>
      <c r="R124">
        <v>10.5531223595034</v>
      </c>
      <c r="S124">
        <v>10.1847495275937</v>
      </c>
      <c r="T124">
        <v>2.95927520720132</v>
      </c>
      <c r="U124">
        <v>12.034860747348199</v>
      </c>
      <c r="V124">
        <v>10.391013297071</v>
      </c>
      <c r="W124">
        <v>10.951582892706799</v>
      </c>
      <c r="X124">
        <v>3.7342624437837402</v>
      </c>
      <c r="Y124">
        <v>2.64425007776999</v>
      </c>
      <c r="Z124">
        <v>16.877456438989</v>
      </c>
      <c r="AA124">
        <v>6.06108015400092</v>
      </c>
      <c r="AB124">
        <v>7.8055493450073197</v>
      </c>
      <c r="AC124">
        <v>3.4558188549908202</v>
      </c>
      <c r="AD124">
        <v>12.490361101878699</v>
      </c>
      <c r="AE124">
        <v>3.7872093660103401</v>
      </c>
      <c r="AF124">
        <v>10.4316618125397</v>
      </c>
      <c r="AG124">
        <v>10.278203932901199</v>
      </c>
      <c r="AH124">
        <v>5.76031309470984</v>
      </c>
      <c r="AI124">
        <v>11.8820725433739</v>
      </c>
      <c r="AJ124">
        <v>10.848142207722701</v>
      </c>
      <c r="AK124">
        <v>3.0241913250697001</v>
      </c>
      <c r="AL124">
        <v>12.128518419488399</v>
      </c>
      <c r="AM124">
        <v>4.7319363018731204</v>
      </c>
      <c r="AN124">
        <v>10.1485288439115</v>
      </c>
      <c r="AO124">
        <v>3.3496989629134499</v>
      </c>
      <c r="AP124">
        <v>12.3964858017877</v>
      </c>
      <c r="AQ124">
        <v>4.9962346694189801</v>
      </c>
      <c r="AR124">
        <v>11.541777311911501</v>
      </c>
      <c r="AS124">
        <v>10.6961672456468</v>
      </c>
      <c r="AT124">
        <v>10.6822936365221</v>
      </c>
      <c r="AU124">
        <v>3.5688492129576601</v>
      </c>
      <c r="AV124">
        <v>3.39845832266221</v>
      </c>
      <c r="AW124">
        <v>13.106626678562501</v>
      </c>
      <c r="AX124">
        <v>4.5387322305651701</v>
      </c>
      <c r="AY124">
        <v>1.84415148122604</v>
      </c>
      <c r="AZ124">
        <v>10.524683244703599</v>
      </c>
      <c r="BA124">
        <v>10.4689614174904</v>
      </c>
      <c r="BB124">
        <v>13.6388681617291</v>
      </c>
      <c r="BC124">
        <v>15.880421987682499</v>
      </c>
      <c r="BD124">
        <v>3.4995108794079801</v>
      </c>
      <c r="BE124">
        <v>11.1923362617383</v>
      </c>
      <c r="BF124">
        <v>4.5920972857741598</v>
      </c>
      <c r="BG124">
        <v>4.5841146559764301</v>
      </c>
      <c r="BH124">
        <v>11.027050456466201</v>
      </c>
      <c r="BI124">
        <v>10.196564124549701</v>
      </c>
      <c r="BJ124">
        <v>4.9671978545023903</v>
      </c>
      <c r="BK124">
        <v>3.4901860814386301</v>
      </c>
      <c r="BL124">
        <v>10.600291439798999</v>
      </c>
      <c r="BM124">
        <v>13.926592190820401</v>
      </c>
      <c r="BN124">
        <v>10.351997157434299</v>
      </c>
      <c r="BO124">
        <v>10.7699664771838</v>
      </c>
      <c r="BP124">
        <v>4.2965199674507097</v>
      </c>
      <c r="BQ124">
        <v>10.393109139722799</v>
      </c>
      <c r="BR124">
        <v>10.46014367738</v>
      </c>
      <c r="BS124">
        <v>3.3662251073202998</v>
      </c>
      <c r="BT124">
        <v>4.6669125815752803</v>
      </c>
      <c r="BU124">
        <v>11.487661916036499</v>
      </c>
      <c r="BV124">
        <v>2.8049744311037901</v>
      </c>
      <c r="BW124">
        <v>3.65770769181441</v>
      </c>
      <c r="BX124">
        <v>11.436913644670399</v>
      </c>
      <c r="BY124">
        <v>11.518963168009</v>
      </c>
      <c r="BZ124">
        <v>10.2705451865458</v>
      </c>
      <c r="CA124">
        <v>5.4595347007545003</v>
      </c>
      <c r="CB124">
        <v>2.89931172318648</v>
      </c>
      <c r="CC124">
        <v>10.466536673981601</v>
      </c>
      <c r="CD124">
        <v>11.525336862571701</v>
      </c>
      <c r="CE124">
        <v>3.03800162203683</v>
      </c>
      <c r="CF124">
        <v>7.0909812016894396</v>
      </c>
      <c r="CG124">
        <v>10.296299670740201</v>
      </c>
      <c r="CH124">
        <v>7.9039242159318004</v>
      </c>
      <c r="CI124">
        <v>12.470375768141899</v>
      </c>
      <c r="CJ124">
        <v>11.557330831315101</v>
      </c>
      <c r="CK124">
        <v>4.0853267992484499</v>
      </c>
      <c r="CL124">
        <v>6.2884470574290203</v>
      </c>
      <c r="CM124">
        <v>2.1752952121051399</v>
      </c>
      <c r="CN124">
        <v>4.9864982549376098</v>
      </c>
      <c r="CO124">
        <v>4.0058156575127697</v>
      </c>
      <c r="CP124">
        <v>10.575165768668199</v>
      </c>
      <c r="CQ124">
        <v>10.611587537727701</v>
      </c>
      <c r="CR124">
        <v>10.581598547560599</v>
      </c>
      <c r="CS124">
        <v>4.6338162168878601</v>
      </c>
      <c r="CT124">
        <v>3.8694593554886199</v>
      </c>
      <c r="CU124">
        <v>12.149127219120301</v>
      </c>
      <c r="CV124">
        <v>10.487357148052</v>
      </c>
      <c r="CW124">
        <v>10.47900484601</v>
      </c>
      <c r="CX124">
        <v>3.85283017482476</v>
      </c>
      <c r="CY124">
        <v>11.9571440756432</v>
      </c>
      <c r="CZ124">
        <v>10.3233628635826</v>
      </c>
      <c r="DA124">
        <v>14.015776259037599</v>
      </c>
      <c r="DB124">
        <v>3.8644439302534499</v>
      </c>
      <c r="DC124">
        <v>2.50326408690756</v>
      </c>
      <c r="DD124">
        <v>16.925370436909901</v>
      </c>
      <c r="DE124">
        <v>5.8083293252436796</v>
      </c>
      <c r="DF124">
        <v>8.0846699319655304</v>
      </c>
      <c r="DG124">
        <v>3.4745970768327101</v>
      </c>
      <c r="DH124">
        <v>12.528195285237601</v>
      </c>
      <c r="DI124">
        <v>3.95045877529701</v>
      </c>
      <c r="DJ124">
        <v>11.5872502338232</v>
      </c>
      <c r="DK124">
        <v>10.422965378350099</v>
      </c>
      <c r="DL124">
        <v>5.8109324170555796</v>
      </c>
      <c r="DM124">
        <v>11.2587520982539</v>
      </c>
      <c r="DN124">
        <v>10.9359373210533</v>
      </c>
      <c r="DO124">
        <v>3.9335445055001399</v>
      </c>
      <c r="DP124">
        <v>12.425355655627801</v>
      </c>
      <c r="DQ124">
        <v>4.7504925673454101</v>
      </c>
      <c r="DR124">
        <v>10.4056947916868</v>
      </c>
      <c r="DS124">
        <v>3.2405753909280701</v>
      </c>
      <c r="DT124">
        <v>12.461528000035701</v>
      </c>
      <c r="DU124">
        <v>4.7437223486969096</v>
      </c>
      <c r="DV124">
        <v>10.6839645999809</v>
      </c>
      <c r="DW124">
        <v>10.685299508767899</v>
      </c>
      <c r="DX124">
        <v>10.4277890329352</v>
      </c>
      <c r="DY124">
        <v>3.6844867511605899</v>
      </c>
      <c r="DZ124">
        <v>3.7832997720493502</v>
      </c>
      <c r="EA124">
        <v>13.6214607159572</v>
      </c>
      <c r="EB124">
        <v>2.5863891661728799</v>
      </c>
      <c r="EC124">
        <v>1.6245434821507601</v>
      </c>
      <c r="ED124">
        <v>10.395906250264099</v>
      </c>
      <c r="EE124">
        <v>9.9703931039253906</v>
      </c>
      <c r="EF124">
        <v>12.8941528514354</v>
      </c>
      <c r="EG124">
        <v>15.009864421433999</v>
      </c>
      <c r="EH124">
        <v>3.8797796276934902</v>
      </c>
      <c r="EI124">
        <v>10.622238278920999</v>
      </c>
      <c r="EJ124">
        <v>4.7082736319665903</v>
      </c>
      <c r="EK124">
        <v>5.0026618303053096</v>
      </c>
      <c r="EL124">
        <v>11.920183186925501</v>
      </c>
      <c r="EM124">
        <v>9.9340335081669497</v>
      </c>
      <c r="EN124">
        <v>4.5065872318875497</v>
      </c>
      <c r="EO124">
        <v>4.6035814961908903</v>
      </c>
      <c r="EP124">
        <v>9.8539933473823602</v>
      </c>
      <c r="EQ124">
        <v>13.440693235265</v>
      </c>
      <c r="ER124">
        <v>10.407601560519399</v>
      </c>
      <c r="ES124">
        <v>11.4293435352263</v>
      </c>
      <c r="ET124">
        <v>3.61011827589989</v>
      </c>
      <c r="EU124">
        <v>10.548757137878001</v>
      </c>
      <c r="EV124">
        <v>10.469798825698</v>
      </c>
      <c r="EW124">
        <v>2.8473135175092699</v>
      </c>
      <c r="EX124">
        <v>4.6465309269366903</v>
      </c>
      <c r="EY124">
        <v>11.4760111951336</v>
      </c>
      <c r="EZ124">
        <v>2.8935002268671801</v>
      </c>
      <c r="FA124">
        <v>4.5355998800218202</v>
      </c>
      <c r="FB124">
        <v>10.6003259860887</v>
      </c>
      <c r="FC124">
        <v>11.686777864649899</v>
      </c>
      <c r="FD124">
        <v>10.235462534113299</v>
      </c>
      <c r="FE124">
        <v>4.3288934598862197</v>
      </c>
      <c r="FF124">
        <v>3.80452487814699</v>
      </c>
      <c r="FG124">
        <v>10.4212590989245</v>
      </c>
      <c r="FH124">
        <v>10.280553866769701</v>
      </c>
      <c r="FI124">
        <v>3.1491624648874401</v>
      </c>
      <c r="FK124">
        <v>7.8127216596002</v>
      </c>
      <c r="FL124">
        <v>10.2678163260393</v>
      </c>
      <c r="FM124">
        <v>7.78743397325574</v>
      </c>
      <c r="FN124">
        <v>12.9259495346177</v>
      </c>
      <c r="FO124">
        <v>11.4685695561767</v>
      </c>
      <c r="FP124">
        <v>4.5060057081248699</v>
      </c>
      <c r="FQ124">
        <v>6.2660338299825797</v>
      </c>
      <c r="FR124">
        <v>2.0019720742423801</v>
      </c>
      <c r="FS124">
        <v>5.1141066185517499</v>
      </c>
      <c r="FT124">
        <v>4.0978117278092601</v>
      </c>
      <c r="FU124">
        <v>10.5542970220305</v>
      </c>
      <c r="FV124">
        <v>10.534556994285101</v>
      </c>
      <c r="FW124">
        <v>10.3558861024579</v>
      </c>
      <c r="FX124">
        <v>4.04846305150416</v>
      </c>
      <c r="FY124">
        <v>4.0855138428547404</v>
      </c>
      <c r="FZ124">
        <v>12.6830842093943</v>
      </c>
      <c r="GA124">
        <v>10.5531223595034</v>
      </c>
      <c r="GB124">
        <v>10.1847495275937</v>
      </c>
      <c r="GC124">
        <v>2.95927520720132</v>
      </c>
      <c r="GD124">
        <v>12.034860747348199</v>
      </c>
      <c r="GE124">
        <v>10.391013297071</v>
      </c>
      <c r="GF124">
        <v>10.951582892706799</v>
      </c>
      <c r="GG124">
        <v>3.7342624437837402</v>
      </c>
      <c r="GH124">
        <v>2.64425007776999</v>
      </c>
      <c r="GI124">
        <v>16.877456438989</v>
      </c>
      <c r="GJ124">
        <v>6.06108015400092</v>
      </c>
      <c r="GK124">
        <v>7.8055493450073197</v>
      </c>
      <c r="GL124">
        <v>3.4558188549908202</v>
      </c>
      <c r="GM124">
        <v>12.490361101878699</v>
      </c>
      <c r="GN124">
        <v>3.7872093660103401</v>
      </c>
      <c r="GO124">
        <v>10.4316618125397</v>
      </c>
      <c r="GP124">
        <v>10.278203932901199</v>
      </c>
      <c r="GQ124">
        <v>5.76031309470984</v>
      </c>
      <c r="GR124">
        <v>11.8820725433739</v>
      </c>
      <c r="GS124">
        <v>10.848142207722701</v>
      </c>
      <c r="GT124">
        <v>3.0241913250697001</v>
      </c>
      <c r="GU124">
        <v>12.128518419488399</v>
      </c>
      <c r="GV124">
        <v>4.7319363018731204</v>
      </c>
      <c r="GW124">
        <v>10.1485288439115</v>
      </c>
      <c r="GX124">
        <v>3.3496989629134499</v>
      </c>
      <c r="GY124">
        <v>12.3964858017877</v>
      </c>
      <c r="GZ124">
        <v>4.9962346694189801</v>
      </c>
      <c r="HA124">
        <v>11.541777311911501</v>
      </c>
      <c r="HB124">
        <v>10.6961672456468</v>
      </c>
      <c r="HC124">
        <v>10.6822936365221</v>
      </c>
      <c r="HD124">
        <v>3.5688492129576601</v>
      </c>
      <c r="HE124">
        <v>3.39845832266221</v>
      </c>
      <c r="HF124">
        <v>13.106626678562501</v>
      </c>
      <c r="HG124">
        <v>4.5387322305651701</v>
      </c>
      <c r="HH124">
        <v>1.84415148122604</v>
      </c>
      <c r="HI124">
        <v>10.524683244703599</v>
      </c>
      <c r="HJ124">
        <v>10.4689614174904</v>
      </c>
      <c r="HK124">
        <v>13.6388681617291</v>
      </c>
      <c r="HL124">
        <v>15.880421987682499</v>
      </c>
      <c r="HM124">
        <v>3.4995108794079801</v>
      </c>
      <c r="HN124">
        <v>11.1923362617383</v>
      </c>
      <c r="HO124">
        <v>4.5920972857741598</v>
      </c>
      <c r="HP124">
        <v>4.5841146559764301</v>
      </c>
      <c r="HQ124">
        <v>11.027050456466201</v>
      </c>
      <c r="HR124">
        <v>10.196564124549701</v>
      </c>
      <c r="HS124">
        <v>4.9671978545023903</v>
      </c>
      <c r="HT124">
        <v>3.4901860814386301</v>
      </c>
      <c r="HU124">
        <v>10.600291439798999</v>
      </c>
      <c r="HV124">
        <v>13.926592190820401</v>
      </c>
      <c r="HW124">
        <v>10.351997157434299</v>
      </c>
      <c r="HX124">
        <v>10.7699664771838</v>
      </c>
      <c r="HY124">
        <v>4.2965199674507097</v>
      </c>
      <c r="HZ124">
        <v>10.393109139722799</v>
      </c>
      <c r="IA124">
        <v>10.46014367738</v>
      </c>
      <c r="IB124">
        <v>3.3662251073202998</v>
      </c>
      <c r="IC124">
        <v>4.6669125815752803</v>
      </c>
      <c r="ID124">
        <v>11.487661916036499</v>
      </c>
      <c r="IE124">
        <v>2.8049744311037901</v>
      </c>
      <c r="IF124">
        <v>3.65770769181441</v>
      </c>
      <c r="IG124">
        <v>11.436913644670399</v>
      </c>
      <c r="IH124">
        <v>11.518963168009</v>
      </c>
      <c r="II124">
        <v>10.2705451865458</v>
      </c>
      <c r="IJ124">
        <v>5.4595347007545003</v>
      </c>
      <c r="IK124">
        <v>2.89931172318648</v>
      </c>
      <c r="IL124">
        <v>10.466536673981601</v>
      </c>
      <c r="IM124">
        <v>11.525336862571701</v>
      </c>
      <c r="IN124">
        <v>3.03800162203683</v>
      </c>
      <c r="IO124">
        <v>7.0909812016894396</v>
      </c>
      <c r="IP124">
        <v>10.296299670740201</v>
      </c>
      <c r="IQ124">
        <v>7.9039242159318004</v>
      </c>
      <c r="IR124">
        <v>12.470375768141899</v>
      </c>
      <c r="IS124">
        <v>11.557330831315101</v>
      </c>
      <c r="IT124">
        <v>4.0853267992484499</v>
      </c>
      <c r="IU124">
        <v>6.2884470574290203</v>
      </c>
      <c r="IV124">
        <v>2.1752952121051399</v>
      </c>
      <c r="IW124">
        <v>4.9864982549376098</v>
      </c>
      <c r="IX124">
        <v>4.0058156575127697</v>
      </c>
      <c r="IY124">
        <v>10.575165768668199</v>
      </c>
      <c r="IZ124">
        <v>10.611587537727701</v>
      </c>
      <c r="JA124">
        <v>10.581598547560599</v>
      </c>
      <c r="JB124">
        <v>4.6338162168878601</v>
      </c>
      <c r="JC124">
        <v>3.8694593554886199</v>
      </c>
      <c r="JD124">
        <v>12.149127219120301</v>
      </c>
      <c r="JE124">
        <v>10.487357148052</v>
      </c>
      <c r="JF124">
        <v>10.47900484601</v>
      </c>
      <c r="JG124">
        <v>3.85283017482476</v>
      </c>
      <c r="JH124">
        <v>11.9571440756432</v>
      </c>
      <c r="JI124">
        <v>10.3233628635826</v>
      </c>
      <c r="JJ124">
        <v>14.015776259037599</v>
      </c>
      <c r="JK124">
        <v>3.8644439302534499</v>
      </c>
      <c r="JL124">
        <v>2.50326408690756</v>
      </c>
      <c r="JM124">
        <v>16.925370436909901</v>
      </c>
      <c r="JN124">
        <v>5.8083293252436796</v>
      </c>
      <c r="JO124">
        <v>8.0846699319655304</v>
      </c>
      <c r="JP124">
        <v>3.4745970768327101</v>
      </c>
      <c r="JQ124">
        <v>12.528195285237601</v>
      </c>
      <c r="JR124">
        <v>3.95045877529701</v>
      </c>
      <c r="JS124">
        <v>11.5872502338232</v>
      </c>
      <c r="JT124">
        <v>10.422965378350099</v>
      </c>
      <c r="JU124">
        <v>5.8109324170555796</v>
      </c>
      <c r="JV124">
        <v>11.2587520982539</v>
      </c>
      <c r="JW124">
        <v>10.9359373210533</v>
      </c>
      <c r="JX124">
        <v>3.9335445055001399</v>
      </c>
      <c r="JY124">
        <v>12.425355655627801</v>
      </c>
      <c r="JZ124">
        <v>4.7504925673454101</v>
      </c>
      <c r="KA124">
        <v>10.4056947916868</v>
      </c>
      <c r="KB124">
        <v>3.2405753909280701</v>
      </c>
      <c r="KC124">
        <v>12.461528000035701</v>
      </c>
      <c r="KD124">
        <v>4.7437223486969096</v>
      </c>
      <c r="KE124">
        <v>10.6839645999809</v>
      </c>
      <c r="KF124">
        <v>10.685299508767899</v>
      </c>
      <c r="KG124">
        <v>10.4277890329352</v>
      </c>
      <c r="KH124">
        <v>3.6844867511605899</v>
      </c>
      <c r="KI124">
        <v>3.7832997720493502</v>
      </c>
      <c r="KJ124">
        <v>13.6214607159572</v>
      </c>
      <c r="KK124">
        <v>2.5863891661728799</v>
      </c>
      <c r="KL124">
        <v>1.6245434821507601</v>
      </c>
      <c r="KM124">
        <v>10.395906250264099</v>
      </c>
      <c r="KN124">
        <v>9.9703931039253906</v>
      </c>
      <c r="KO124">
        <v>12.8941528514354</v>
      </c>
      <c r="KP124">
        <v>15.009864421433999</v>
      </c>
      <c r="KQ124">
        <v>3.8797796276934902</v>
      </c>
      <c r="KR124">
        <v>10.622238278920999</v>
      </c>
      <c r="KS124">
        <v>4.7082736319665903</v>
      </c>
      <c r="KT124">
        <v>5.0026618303053096</v>
      </c>
      <c r="KU124">
        <v>11.920183186925501</v>
      </c>
      <c r="KV124">
        <v>9.9340335081669497</v>
      </c>
      <c r="KW124">
        <v>4.5065872318875497</v>
      </c>
      <c r="KX124">
        <v>4.6035814961908903</v>
      </c>
      <c r="KY124">
        <v>9.8539933473823602</v>
      </c>
      <c r="KZ124">
        <v>13.440693235265</v>
      </c>
      <c r="LA124">
        <v>10.407601560519399</v>
      </c>
      <c r="LB124">
        <v>11.4293435352263</v>
      </c>
      <c r="LC124">
        <v>3.61011827589989</v>
      </c>
      <c r="LD124">
        <v>10.548757137878001</v>
      </c>
      <c r="LE124">
        <v>10.469798825698</v>
      </c>
      <c r="LF124">
        <v>2.8473135175092699</v>
      </c>
      <c r="LG124">
        <v>4.6465309269366903</v>
      </c>
      <c r="LH124">
        <v>11.4760111951336</v>
      </c>
      <c r="LI124">
        <v>2.8935002268671801</v>
      </c>
      <c r="LJ124">
        <v>4.5355998800218202</v>
      </c>
      <c r="LK124">
        <v>10.6003259860887</v>
      </c>
      <c r="LL124">
        <v>11.686777864649899</v>
      </c>
      <c r="LM124">
        <v>10.235462534113299</v>
      </c>
      <c r="LN124">
        <v>4.3288934598862197</v>
      </c>
      <c r="LO124">
        <v>3.80452487814699</v>
      </c>
      <c r="LP124">
        <v>10.4212590989245</v>
      </c>
      <c r="LQ124">
        <v>10.280553866769701</v>
      </c>
      <c r="LR124">
        <v>3.1491624648874401</v>
      </c>
    </row>
    <row r="125" spans="1:330">
      <c r="A125">
        <v>123.000004040493</v>
      </c>
      <c r="B125">
        <v>7.4587390168258603</v>
      </c>
      <c r="C125">
        <v>10.259618148708199</v>
      </c>
      <c r="D125">
        <v>7.8650768649077998</v>
      </c>
      <c r="E125">
        <v>12.5920248345186</v>
      </c>
      <c r="F125">
        <v>11.7005619833384</v>
      </c>
      <c r="G125">
        <v>4.7461854680427704</v>
      </c>
      <c r="H125">
        <v>6.2956330241754896</v>
      </c>
      <c r="I125">
        <v>3.1476546091386002</v>
      </c>
      <c r="J125">
        <v>5.3141259248916102</v>
      </c>
      <c r="K125">
        <v>4.3272626824882101</v>
      </c>
      <c r="L125">
        <v>10.588900911481</v>
      </c>
      <c r="M125">
        <v>10.801223180214199</v>
      </c>
      <c r="N125">
        <v>10.210640836124499</v>
      </c>
      <c r="O125">
        <v>3.95464082783971</v>
      </c>
      <c r="P125">
        <v>3.9793605966007801</v>
      </c>
      <c r="Q125">
        <v>12.6737820517447</v>
      </c>
      <c r="R125">
        <v>10.541191380504999</v>
      </c>
      <c r="S125">
        <v>10.5989860741774</v>
      </c>
      <c r="T125">
        <v>3.28794637297562</v>
      </c>
      <c r="U125">
        <v>11.6683344303692</v>
      </c>
      <c r="V125">
        <v>10.393820408939099</v>
      </c>
      <c r="W125">
        <v>10.6378705544022</v>
      </c>
      <c r="X125">
        <v>3.7511991385850201</v>
      </c>
      <c r="Y125">
        <v>2.9130268412157601</v>
      </c>
      <c r="Z125">
        <v>17.072158054357999</v>
      </c>
      <c r="AA125">
        <v>6.0030530693712496</v>
      </c>
      <c r="AB125">
        <v>7.7289199778243898</v>
      </c>
      <c r="AC125">
        <v>3.45415307801954</v>
      </c>
      <c r="AD125">
        <v>12.8291656983794</v>
      </c>
      <c r="AE125">
        <v>3.6967540758033102</v>
      </c>
      <c r="AF125">
        <v>10.4790099998916</v>
      </c>
      <c r="AG125">
        <v>10.4461796468196</v>
      </c>
      <c r="AH125">
        <v>5.9279398639317797</v>
      </c>
      <c r="AI125">
        <v>13.385314121775201</v>
      </c>
      <c r="AJ125">
        <v>10.8519031978316</v>
      </c>
      <c r="AK125">
        <v>3.1686627819079498</v>
      </c>
      <c r="AL125">
        <v>12.245954738654101</v>
      </c>
      <c r="AM125">
        <v>4.7131397681559504</v>
      </c>
      <c r="AN125">
        <v>10.163544498512801</v>
      </c>
      <c r="AO125">
        <v>3.3329900833974402</v>
      </c>
      <c r="AP125">
        <v>12.4863361353408</v>
      </c>
      <c r="AQ125">
        <v>4.7463761739009804</v>
      </c>
      <c r="AR125">
        <v>11.4688400753816</v>
      </c>
      <c r="AS125">
        <v>10.728854849802699</v>
      </c>
      <c r="AT125">
        <v>10.587772864213401</v>
      </c>
      <c r="AU125">
        <v>3.5960041722107698</v>
      </c>
      <c r="AV125">
        <v>3.2264752325611799</v>
      </c>
      <c r="AW125">
        <v>13.6292325928629</v>
      </c>
      <c r="AX125">
        <v>4.5354246277183297</v>
      </c>
      <c r="AY125">
        <v>1.64670549706486</v>
      </c>
      <c r="AZ125">
        <v>10.518166504632701</v>
      </c>
      <c r="BA125">
        <v>10.302296497400301</v>
      </c>
      <c r="BB125">
        <v>13.660557652783</v>
      </c>
      <c r="BC125">
        <v>16.1076184894068</v>
      </c>
      <c r="BD125">
        <v>3.5259268751141501</v>
      </c>
      <c r="BE125">
        <v>11.3874110415034</v>
      </c>
      <c r="BF125">
        <v>4.6309747083067698</v>
      </c>
      <c r="BG125">
        <v>5.5794232469759102</v>
      </c>
      <c r="BH125">
        <v>11.329793593426601</v>
      </c>
      <c r="BI125">
        <v>10.112593301757499</v>
      </c>
      <c r="BJ125">
        <v>4.90577857048768</v>
      </c>
      <c r="BK125">
        <v>4.1256349943024899</v>
      </c>
      <c r="BL125">
        <v>10.864548826697799</v>
      </c>
      <c r="BM125">
        <v>12.411984882523999</v>
      </c>
      <c r="BN125">
        <v>10.3685001409662</v>
      </c>
      <c r="BO125">
        <v>11.3983954048218</v>
      </c>
      <c r="BP125">
        <v>3.6073709106353902</v>
      </c>
      <c r="BQ125">
        <v>10.4374389590006</v>
      </c>
      <c r="BR125">
        <v>10.4540780639133</v>
      </c>
      <c r="BS125">
        <v>3.8009776474791499</v>
      </c>
      <c r="BT125">
        <v>4.6459424301657002</v>
      </c>
      <c r="BU125">
        <v>11.462632096118201</v>
      </c>
      <c r="BV125">
        <v>2.8125941763550402</v>
      </c>
      <c r="BW125">
        <v>3.5627628184619899</v>
      </c>
      <c r="BX125">
        <v>10.881096744675901</v>
      </c>
      <c r="BY125">
        <v>11.5100634183024</v>
      </c>
      <c r="BZ125">
        <v>10.5205059727597</v>
      </c>
      <c r="CA125">
        <v>5.3226798017772303</v>
      </c>
      <c r="CB125">
        <v>2.9514403344883</v>
      </c>
      <c r="CC125">
        <v>10.2235955564124</v>
      </c>
      <c r="CD125">
        <v>11.5612598963348</v>
      </c>
      <c r="CE125">
        <v>3.07810259877381</v>
      </c>
      <c r="CF125">
        <v>7.5517318903482398</v>
      </c>
      <c r="CG125">
        <v>10.160795114311</v>
      </c>
      <c r="CH125">
        <v>7.6960342748577597</v>
      </c>
      <c r="CI125">
        <v>12.4354584877543</v>
      </c>
      <c r="CJ125">
        <v>11.796030064611401</v>
      </c>
      <c r="CK125">
        <v>4.1911504704167699</v>
      </c>
      <c r="CL125">
        <v>6.3181108234644201</v>
      </c>
      <c r="CM125">
        <v>2.07765525988644</v>
      </c>
      <c r="CN125">
        <v>5.3449253421556699</v>
      </c>
      <c r="CO125">
        <v>4.1375696494596603</v>
      </c>
      <c r="CP125">
        <v>10.5658161457752</v>
      </c>
      <c r="CQ125">
        <v>10.680620180136801</v>
      </c>
      <c r="CR125">
        <v>10.3891631936455</v>
      </c>
      <c r="CS125">
        <v>4.6441714052984802</v>
      </c>
      <c r="CT125">
        <v>3.8029367589250298</v>
      </c>
      <c r="CU125">
        <v>12.373754433034399</v>
      </c>
      <c r="CV125">
        <v>10.6096227184214</v>
      </c>
      <c r="CW125">
        <v>11.3440321665437</v>
      </c>
      <c r="CX125">
        <v>4.0543341872926799</v>
      </c>
      <c r="CY125">
        <v>11.9711796490402</v>
      </c>
      <c r="CZ125">
        <v>10.3902851239821</v>
      </c>
      <c r="DA125">
        <v>14.120470716076101</v>
      </c>
      <c r="DB125">
        <v>3.8953298795232998</v>
      </c>
      <c r="DC125">
        <v>2.4755153831191401</v>
      </c>
      <c r="DD125">
        <v>17.352261031048101</v>
      </c>
      <c r="DE125">
        <v>5.8638543623676496</v>
      </c>
      <c r="DF125">
        <v>8.0232448554991098</v>
      </c>
      <c r="DG125">
        <v>3.4834737100893398</v>
      </c>
      <c r="DH125">
        <v>12.510750595214001</v>
      </c>
      <c r="DI125">
        <v>3.9907527740700499</v>
      </c>
      <c r="DJ125">
        <v>11.583909306795301</v>
      </c>
      <c r="DK125">
        <v>10.2872213216645</v>
      </c>
      <c r="DL125">
        <v>5.6829862933145101</v>
      </c>
      <c r="DM125">
        <v>11.3316861640429</v>
      </c>
      <c r="DN125">
        <v>11.063076353630001</v>
      </c>
      <c r="DO125">
        <v>3.7121865760495099</v>
      </c>
      <c r="DP125">
        <v>12.2908216215101</v>
      </c>
      <c r="DQ125">
        <v>4.8135500703126599</v>
      </c>
      <c r="DR125">
        <v>10.405464411970801</v>
      </c>
      <c r="DS125">
        <v>3.54844876204278</v>
      </c>
      <c r="DT125">
        <v>12.449430283941901</v>
      </c>
      <c r="DU125">
        <v>4.8538607394290096</v>
      </c>
      <c r="DV125">
        <v>10.5598757246687</v>
      </c>
      <c r="DW125">
        <v>10.460773373567401</v>
      </c>
      <c r="DX125">
        <v>10.426466597467099</v>
      </c>
      <c r="DY125">
        <v>3.5847460778318401</v>
      </c>
      <c r="DZ125">
        <v>3.60178636659847</v>
      </c>
      <c r="EA125">
        <v>13.4759594328424</v>
      </c>
      <c r="EB125">
        <v>2.43510589215661</v>
      </c>
      <c r="EC125">
        <v>1.49220044257964</v>
      </c>
      <c r="ED125">
        <v>10.4454818784968</v>
      </c>
      <c r="EE125">
        <v>9.6131384435577001</v>
      </c>
      <c r="EF125">
        <v>13.614496795851</v>
      </c>
      <c r="EG125">
        <v>14.7133357529809</v>
      </c>
      <c r="EH125">
        <v>3.9730755396901798</v>
      </c>
      <c r="EI125">
        <v>10.585026343729099</v>
      </c>
      <c r="EJ125">
        <v>4.2694712691394301</v>
      </c>
      <c r="EK125">
        <v>5.4176270228124999</v>
      </c>
      <c r="EL125">
        <v>11.1334487551888</v>
      </c>
      <c r="EM125">
        <v>10.0706893969781</v>
      </c>
      <c r="EN125">
        <v>4.5332926789749397</v>
      </c>
      <c r="EO125">
        <v>4.5789138612607996</v>
      </c>
      <c r="EP125">
        <v>10.0458054463859</v>
      </c>
      <c r="EQ125">
        <v>13.499077443887501</v>
      </c>
      <c r="ER125">
        <v>10.4246298691288</v>
      </c>
      <c r="ES125">
        <v>11.446939050707901</v>
      </c>
      <c r="ET125">
        <v>3.5998840173736002</v>
      </c>
      <c r="EU125">
        <v>10.5783356774872</v>
      </c>
      <c r="EV125">
        <v>10.430138335454201</v>
      </c>
      <c r="EW125">
        <v>3.6776980111984598</v>
      </c>
      <c r="EX125">
        <v>4.6426184334673897</v>
      </c>
      <c r="EY125">
        <v>11.423652945888501</v>
      </c>
      <c r="EZ125">
        <v>2.9080603492588</v>
      </c>
      <c r="FA125">
        <v>4.6816405617279901</v>
      </c>
      <c r="FB125">
        <v>10.497115245402201</v>
      </c>
      <c r="FC125">
        <v>11.8338689888645</v>
      </c>
      <c r="FD125">
        <v>10.4613758452676</v>
      </c>
      <c r="FE125">
        <v>4.4950909625511501</v>
      </c>
      <c r="FF125">
        <v>3.7769039016907802</v>
      </c>
      <c r="FG125">
        <v>10.4830451798351</v>
      </c>
      <c r="FH125">
        <v>10.6268722604148</v>
      </c>
      <c r="FI125">
        <v>2.87028473352522</v>
      </c>
      <c r="FK125">
        <v>7.4587390168258603</v>
      </c>
      <c r="FL125">
        <v>10.259618148708199</v>
      </c>
      <c r="FM125">
        <v>7.8650768649077998</v>
      </c>
      <c r="FN125">
        <v>12.5920248345186</v>
      </c>
      <c r="FO125">
        <v>11.7005619833384</v>
      </c>
      <c r="FP125">
        <v>4.7461854680427704</v>
      </c>
      <c r="FQ125">
        <v>6.2956330241754896</v>
      </c>
      <c r="FR125">
        <v>3.1476546091386002</v>
      </c>
      <c r="FS125">
        <v>5.3141259248916102</v>
      </c>
      <c r="FT125">
        <v>4.3272626824882101</v>
      </c>
      <c r="FU125">
        <v>10.588900911481</v>
      </c>
      <c r="FV125">
        <v>10.801223180214199</v>
      </c>
      <c r="FW125">
        <v>10.210640836124499</v>
      </c>
      <c r="FX125">
        <v>3.95464082783971</v>
      </c>
      <c r="FY125">
        <v>3.9793605966007801</v>
      </c>
      <c r="FZ125">
        <v>12.6737820517447</v>
      </c>
      <c r="GA125">
        <v>10.541191380504999</v>
      </c>
      <c r="GB125">
        <v>10.5989860741774</v>
      </c>
      <c r="GC125">
        <v>3.28794637297562</v>
      </c>
      <c r="GD125">
        <v>11.6683344303692</v>
      </c>
      <c r="GE125">
        <v>10.393820408939099</v>
      </c>
      <c r="GF125">
        <v>10.6378705544022</v>
      </c>
      <c r="GG125">
        <v>3.7511991385850201</v>
      </c>
      <c r="GH125">
        <v>2.9130268412157601</v>
      </c>
      <c r="GI125">
        <v>17.072158054357999</v>
      </c>
      <c r="GJ125">
        <v>6.0030530693712496</v>
      </c>
      <c r="GK125">
        <v>7.7289199778243898</v>
      </c>
      <c r="GL125">
        <v>3.45415307801954</v>
      </c>
      <c r="GM125">
        <v>12.8291656983794</v>
      </c>
      <c r="GN125">
        <v>3.6967540758033102</v>
      </c>
      <c r="GO125">
        <v>10.4790099998916</v>
      </c>
      <c r="GP125">
        <v>10.4461796468196</v>
      </c>
      <c r="GQ125">
        <v>5.9279398639317797</v>
      </c>
      <c r="GR125">
        <v>13.385314121775201</v>
      </c>
      <c r="GS125">
        <v>10.8519031978316</v>
      </c>
      <c r="GT125">
        <v>3.1686627819079498</v>
      </c>
      <c r="GU125">
        <v>12.245954738654101</v>
      </c>
      <c r="GV125">
        <v>4.7131397681559504</v>
      </c>
      <c r="GW125">
        <v>10.163544498512801</v>
      </c>
      <c r="GX125">
        <v>3.3329900833974402</v>
      </c>
      <c r="GY125">
        <v>12.4863361353408</v>
      </c>
      <c r="GZ125">
        <v>4.7463761739009804</v>
      </c>
      <c r="HA125">
        <v>11.4688400753816</v>
      </c>
      <c r="HB125">
        <v>10.728854849802699</v>
      </c>
      <c r="HC125">
        <v>10.587772864213401</v>
      </c>
      <c r="HD125">
        <v>3.5960041722107698</v>
      </c>
      <c r="HE125">
        <v>3.2264752325611799</v>
      </c>
      <c r="HF125">
        <v>13.6292325928629</v>
      </c>
      <c r="HG125">
        <v>4.5354246277183297</v>
      </c>
      <c r="HH125">
        <v>1.64670549706486</v>
      </c>
      <c r="HI125">
        <v>10.518166504632701</v>
      </c>
      <c r="HJ125">
        <v>10.302296497400301</v>
      </c>
      <c r="HK125">
        <v>13.660557652783</v>
      </c>
      <c r="HL125">
        <v>16.1076184894068</v>
      </c>
      <c r="HM125">
        <v>3.5259268751141501</v>
      </c>
      <c r="HN125">
        <v>11.3874110415034</v>
      </c>
      <c r="HO125">
        <v>4.6309747083067698</v>
      </c>
      <c r="HP125">
        <v>5.5794232469759102</v>
      </c>
      <c r="HQ125">
        <v>11.329793593426601</v>
      </c>
      <c r="HR125">
        <v>10.112593301757499</v>
      </c>
      <c r="HS125">
        <v>4.90577857048768</v>
      </c>
      <c r="HT125">
        <v>4.1256349943024899</v>
      </c>
      <c r="HU125">
        <v>10.864548826697799</v>
      </c>
      <c r="HV125">
        <v>12.411984882523999</v>
      </c>
      <c r="HW125">
        <v>10.3685001409662</v>
      </c>
      <c r="HX125">
        <v>11.3983954048218</v>
      </c>
      <c r="HY125">
        <v>3.6073709106353902</v>
      </c>
      <c r="HZ125">
        <v>10.4374389590006</v>
      </c>
      <c r="IA125">
        <v>10.4540780639133</v>
      </c>
      <c r="IB125">
        <v>3.8009776474791499</v>
      </c>
      <c r="IC125">
        <v>4.6459424301657002</v>
      </c>
      <c r="ID125">
        <v>11.462632096118201</v>
      </c>
      <c r="IE125">
        <v>2.8125941763550402</v>
      </c>
      <c r="IF125">
        <v>3.5627628184619899</v>
      </c>
      <c r="IG125">
        <v>10.881096744675901</v>
      </c>
      <c r="IH125">
        <v>11.5100634183024</v>
      </c>
      <c r="II125">
        <v>10.5205059727597</v>
      </c>
      <c r="IJ125">
        <v>5.3226798017772303</v>
      </c>
      <c r="IK125">
        <v>2.9514403344883</v>
      </c>
      <c r="IL125">
        <v>10.2235955564124</v>
      </c>
      <c r="IM125">
        <v>11.5612598963348</v>
      </c>
      <c r="IN125">
        <v>3.07810259877381</v>
      </c>
      <c r="IO125">
        <v>7.5517318903482398</v>
      </c>
      <c r="IP125">
        <v>10.160795114311</v>
      </c>
      <c r="IQ125">
        <v>7.6960342748577597</v>
      </c>
      <c r="IR125">
        <v>12.4354584877543</v>
      </c>
      <c r="IS125">
        <v>11.796030064611401</v>
      </c>
      <c r="IT125">
        <v>4.1911504704167699</v>
      </c>
      <c r="IU125">
        <v>6.3181108234644201</v>
      </c>
      <c r="IV125">
        <v>2.07765525988644</v>
      </c>
      <c r="IW125">
        <v>5.3449253421556699</v>
      </c>
      <c r="IX125">
        <v>4.1375696494596603</v>
      </c>
      <c r="IY125">
        <v>10.5658161457752</v>
      </c>
      <c r="IZ125">
        <v>10.680620180136801</v>
      </c>
      <c r="JA125">
        <v>10.3891631936455</v>
      </c>
      <c r="JB125">
        <v>4.6441714052984802</v>
      </c>
      <c r="JC125">
        <v>3.8029367589250298</v>
      </c>
      <c r="JD125">
        <v>12.373754433034399</v>
      </c>
      <c r="JE125">
        <v>10.6096227184214</v>
      </c>
      <c r="JF125">
        <v>11.3440321665437</v>
      </c>
      <c r="JG125">
        <v>4.0543341872926799</v>
      </c>
      <c r="JH125">
        <v>11.9711796490402</v>
      </c>
      <c r="JI125">
        <v>10.3902851239821</v>
      </c>
      <c r="JJ125">
        <v>14.120470716076101</v>
      </c>
      <c r="JK125">
        <v>3.8953298795232998</v>
      </c>
      <c r="JL125">
        <v>2.4755153831191401</v>
      </c>
      <c r="JM125">
        <v>17.352261031048101</v>
      </c>
      <c r="JN125">
        <v>5.8638543623676496</v>
      </c>
      <c r="JO125">
        <v>8.0232448554991098</v>
      </c>
      <c r="JP125">
        <v>3.4834737100893398</v>
      </c>
      <c r="JQ125">
        <v>12.510750595214001</v>
      </c>
      <c r="JR125">
        <v>3.9907527740700499</v>
      </c>
      <c r="JS125">
        <v>11.583909306795301</v>
      </c>
      <c r="JT125">
        <v>10.2872213216645</v>
      </c>
      <c r="JU125">
        <v>5.6829862933145101</v>
      </c>
      <c r="JV125">
        <v>11.3316861640429</v>
      </c>
      <c r="JW125">
        <v>11.063076353630001</v>
      </c>
      <c r="JX125">
        <v>3.7121865760495099</v>
      </c>
      <c r="JY125">
        <v>12.2908216215101</v>
      </c>
      <c r="JZ125">
        <v>4.8135500703126599</v>
      </c>
      <c r="KA125">
        <v>10.405464411970801</v>
      </c>
      <c r="KB125">
        <v>3.54844876204278</v>
      </c>
      <c r="KC125">
        <v>12.449430283941901</v>
      </c>
      <c r="KD125">
        <v>4.8538607394290096</v>
      </c>
      <c r="KE125">
        <v>10.5598757246687</v>
      </c>
      <c r="KF125">
        <v>10.460773373567401</v>
      </c>
      <c r="KG125">
        <v>10.426466597467099</v>
      </c>
      <c r="KH125">
        <v>3.5847460778318401</v>
      </c>
      <c r="KI125">
        <v>3.60178636659847</v>
      </c>
      <c r="KJ125">
        <v>13.4759594328424</v>
      </c>
      <c r="KK125">
        <v>2.43510589215661</v>
      </c>
      <c r="KL125">
        <v>1.49220044257964</v>
      </c>
      <c r="KM125">
        <v>10.4454818784968</v>
      </c>
      <c r="KN125">
        <v>9.6131384435577001</v>
      </c>
      <c r="KO125">
        <v>13.614496795851</v>
      </c>
      <c r="KP125">
        <v>14.7133357529809</v>
      </c>
      <c r="KQ125">
        <v>3.9730755396901798</v>
      </c>
      <c r="KR125">
        <v>10.585026343729099</v>
      </c>
      <c r="KS125">
        <v>4.2694712691394301</v>
      </c>
      <c r="KT125">
        <v>5.4176270228124999</v>
      </c>
      <c r="KU125">
        <v>11.1334487551888</v>
      </c>
      <c r="KV125">
        <v>10.0706893969781</v>
      </c>
      <c r="KW125">
        <v>4.5332926789749397</v>
      </c>
      <c r="KX125">
        <v>4.5789138612607996</v>
      </c>
      <c r="KY125">
        <v>10.0458054463859</v>
      </c>
      <c r="KZ125">
        <v>13.499077443887501</v>
      </c>
      <c r="LA125">
        <v>10.4246298691288</v>
      </c>
      <c r="LB125">
        <v>11.446939050707901</v>
      </c>
      <c r="LC125">
        <v>3.5998840173736002</v>
      </c>
      <c r="LD125">
        <v>10.5783356774872</v>
      </c>
      <c r="LE125">
        <v>10.430138335454201</v>
      </c>
      <c r="LF125">
        <v>3.6776980111984598</v>
      </c>
      <c r="LG125">
        <v>4.6426184334673897</v>
      </c>
      <c r="LH125">
        <v>11.423652945888501</v>
      </c>
      <c r="LI125">
        <v>2.9080603492588</v>
      </c>
      <c r="LJ125">
        <v>4.6816405617279901</v>
      </c>
      <c r="LK125">
        <v>10.497115245402201</v>
      </c>
      <c r="LL125">
        <v>11.8338689888645</v>
      </c>
      <c r="LM125">
        <v>10.4613758452676</v>
      </c>
      <c r="LN125">
        <v>4.4950909625511501</v>
      </c>
      <c r="LO125">
        <v>3.7769039016907802</v>
      </c>
      <c r="LP125">
        <v>10.4830451798351</v>
      </c>
      <c r="LQ125">
        <v>10.6268722604148</v>
      </c>
      <c r="LR125">
        <v>2.87028473352522</v>
      </c>
    </row>
    <row r="126" spans="1:330">
      <c r="A126">
        <v>124.00000407334301</v>
      </c>
      <c r="B126">
        <v>7.6624505553389097</v>
      </c>
      <c r="C126">
        <v>10.1687033416262</v>
      </c>
      <c r="D126">
        <v>7.72482894998444</v>
      </c>
      <c r="E126">
        <v>12.3792111652087</v>
      </c>
      <c r="F126">
        <v>11.8305389160658</v>
      </c>
      <c r="G126">
        <v>4.3696958868573201</v>
      </c>
      <c r="H126">
        <v>6.3581143759988601</v>
      </c>
      <c r="I126">
        <v>2.1116995877028799</v>
      </c>
      <c r="J126">
        <v>5.2281980679744304</v>
      </c>
      <c r="K126">
        <v>4.4022704985470602</v>
      </c>
      <c r="L126">
        <v>10.578772815798001</v>
      </c>
      <c r="M126">
        <v>10.589984636948</v>
      </c>
      <c r="N126">
        <v>10.512863804698</v>
      </c>
      <c r="O126">
        <v>4.0810545065723698</v>
      </c>
      <c r="P126">
        <v>3.9266209820951601</v>
      </c>
      <c r="Q126">
        <v>12.5070758035837</v>
      </c>
      <c r="R126">
        <v>10.527792815953999</v>
      </c>
      <c r="S126">
        <v>11.4361694305308</v>
      </c>
      <c r="T126">
        <v>3.4615540620271799</v>
      </c>
      <c r="U126">
        <v>11.6254812953757</v>
      </c>
      <c r="V126">
        <v>10.3966514856768</v>
      </c>
      <c r="W126">
        <v>10.853810037696199</v>
      </c>
      <c r="X126">
        <v>2.8751923533212902</v>
      </c>
      <c r="Y126">
        <v>2.5372113922603599</v>
      </c>
      <c r="Z126">
        <v>17.6545379581801</v>
      </c>
      <c r="AA126">
        <v>5.8806448121161399</v>
      </c>
      <c r="AB126">
        <v>8.1233183537162894</v>
      </c>
      <c r="AC126">
        <v>3.46516907723653</v>
      </c>
      <c r="AD126">
        <v>12.6807638879932</v>
      </c>
      <c r="AE126">
        <v>3.7569271760534502</v>
      </c>
      <c r="AF126">
        <v>10.467595444316901</v>
      </c>
      <c r="AG126">
        <v>10.426261548149</v>
      </c>
      <c r="AH126">
        <v>5.6853740279684102</v>
      </c>
      <c r="AI126">
        <v>13.7882599032732</v>
      </c>
      <c r="AJ126">
        <v>10.7859493040845</v>
      </c>
      <c r="AK126">
        <v>3.27545746981541</v>
      </c>
      <c r="AL126">
        <v>12.174545207212899</v>
      </c>
      <c r="AM126">
        <v>4.6277282013901999</v>
      </c>
      <c r="AN126">
        <v>10.251351333828699</v>
      </c>
      <c r="AO126">
        <v>3.4115518218277598</v>
      </c>
      <c r="AP126">
        <v>12.435479977984301</v>
      </c>
      <c r="AQ126">
        <v>4.6584812606065498</v>
      </c>
      <c r="AR126">
        <v>10.6199109226489</v>
      </c>
      <c r="AS126">
        <v>10.456024906055699</v>
      </c>
      <c r="AT126">
        <v>10.679112363853299</v>
      </c>
      <c r="AU126">
        <v>3.5107836523082101</v>
      </c>
      <c r="AV126">
        <v>3.3899726163078898</v>
      </c>
      <c r="AW126">
        <v>13.772927357097</v>
      </c>
      <c r="AX126">
        <v>4.7298426679014103</v>
      </c>
      <c r="AY126">
        <v>1.4988688637443901</v>
      </c>
      <c r="AZ126">
        <v>10.5274471153846</v>
      </c>
      <c r="BA126">
        <v>10.160166676425</v>
      </c>
      <c r="BB126">
        <v>13.4853951545168</v>
      </c>
      <c r="BC126">
        <v>14.809414496211</v>
      </c>
      <c r="BD126">
        <v>3.3224773719710701</v>
      </c>
      <c r="BE126">
        <v>11.229178939294099</v>
      </c>
      <c r="BF126">
        <v>4.63641843373341</v>
      </c>
      <c r="BG126">
        <v>5.4828387149492404</v>
      </c>
      <c r="BH126">
        <v>11.344897900826901</v>
      </c>
      <c r="BI126">
        <v>10.072403495793401</v>
      </c>
      <c r="BJ126">
        <v>4.9078981837703397</v>
      </c>
      <c r="BK126">
        <v>4.5504872873196298</v>
      </c>
      <c r="BL126">
        <v>10.114873273244701</v>
      </c>
      <c r="BM126">
        <v>12.976651746794399</v>
      </c>
      <c r="BN126">
        <v>10.400125605615999</v>
      </c>
      <c r="BO126">
        <v>11.413079881404499</v>
      </c>
      <c r="BP126">
        <v>3.5478741501383002</v>
      </c>
      <c r="BQ126">
        <v>10.483414813987601</v>
      </c>
      <c r="BR126">
        <v>10.450580570248301</v>
      </c>
      <c r="BS126">
        <v>3.68642500672606</v>
      </c>
      <c r="BT126">
        <v>4.6564243855907996</v>
      </c>
      <c r="BU126">
        <v>11.4851255382454</v>
      </c>
      <c r="BV126">
        <v>2.7629103862479498</v>
      </c>
      <c r="BW126">
        <v>4.6593072289236801</v>
      </c>
      <c r="BX126">
        <v>10.466040906324899</v>
      </c>
      <c r="BY126">
        <v>11.4654538101796</v>
      </c>
      <c r="BZ126">
        <v>11.2655483996668</v>
      </c>
      <c r="CA126">
        <v>5.1657128914284396</v>
      </c>
      <c r="CB126">
        <v>2.9487690143388101</v>
      </c>
      <c r="CC126">
        <v>10.449145407592599</v>
      </c>
      <c r="CD126">
        <v>11.539843027227001</v>
      </c>
      <c r="CE126">
        <v>3.0857563110384998</v>
      </c>
      <c r="CF126">
        <v>7.3462014567860203</v>
      </c>
      <c r="CG126">
        <v>10.1723959730452</v>
      </c>
      <c r="CH126">
        <v>7.8806611677745604</v>
      </c>
      <c r="CI126">
        <v>12.0966498583419</v>
      </c>
      <c r="CJ126">
        <v>11.6696095120096</v>
      </c>
      <c r="CK126">
        <v>4.5726414488937204</v>
      </c>
      <c r="CL126">
        <v>6.3293960958188098</v>
      </c>
      <c r="CM126">
        <v>1.8890553114669</v>
      </c>
      <c r="CN126">
        <v>5.1159977901725604</v>
      </c>
      <c r="CO126">
        <v>4.1859799127170003</v>
      </c>
      <c r="CP126">
        <v>10.589851207932799</v>
      </c>
      <c r="CQ126">
        <v>10.371311392965501</v>
      </c>
      <c r="CR126">
        <v>10.2148824774051</v>
      </c>
      <c r="CS126">
        <v>4.6269916544409204</v>
      </c>
      <c r="CT126">
        <v>3.8539442568656601</v>
      </c>
      <c r="CU126">
        <v>11.785892523335299</v>
      </c>
      <c r="CV126">
        <v>10.4802865884451</v>
      </c>
      <c r="CW126">
        <v>17.112600068581099</v>
      </c>
      <c r="CX126">
        <v>3.4314027156036802</v>
      </c>
      <c r="CY126">
        <v>11.947670256393099</v>
      </c>
      <c r="CZ126">
        <v>10.3430751034533</v>
      </c>
      <c r="DA126">
        <v>13.7893356266199</v>
      </c>
      <c r="DB126">
        <v>3.7171179001685899</v>
      </c>
      <c r="DC126">
        <v>2.5904944550452602</v>
      </c>
      <c r="DD126">
        <v>17.6459896862557</v>
      </c>
      <c r="DE126">
        <v>5.8488671603254199</v>
      </c>
      <c r="DF126">
        <v>4.2684546473320797</v>
      </c>
      <c r="DG126">
        <v>3.3934185755660198</v>
      </c>
      <c r="DH126">
        <v>12.875779792644201</v>
      </c>
      <c r="DI126">
        <v>4.3751521867786698</v>
      </c>
      <c r="DJ126">
        <v>11.381023906106799</v>
      </c>
      <c r="DK126">
        <v>10.298932326282401</v>
      </c>
      <c r="DL126">
        <v>5.7547202114677196</v>
      </c>
      <c r="DM126">
        <v>11.149828854663999</v>
      </c>
      <c r="DN126">
        <v>10.815486139140599</v>
      </c>
      <c r="DO126">
        <v>4.3692573453969796</v>
      </c>
      <c r="DP126">
        <v>11.9477088551591</v>
      </c>
      <c r="DQ126">
        <v>4.8040129614091898</v>
      </c>
      <c r="DR126">
        <v>10.2871395137582</v>
      </c>
      <c r="DS126">
        <v>3.1945868510433302</v>
      </c>
      <c r="DT126">
        <v>12.4414211765397</v>
      </c>
      <c r="DU126">
        <v>4.7961864403332504</v>
      </c>
      <c r="DV126">
        <v>10.700976831054801</v>
      </c>
      <c r="DW126">
        <v>10.7862299591278</v>
      </c>
      <c r="DX126">
        <v>10.390565987129101</v>
      </c>
      <c r="DY126">
        <v>3.7680298571036999</v>
      </c>
      <c r="DZ126">
        <v>3.30103621345586</v>
      </c>
      <c r="EA126">
        <v>13.148130942549599</v>
      </c>
      <c r="EB126">
        <v>3.2742895025715399</v>
      </c>
      <c r="EC126">
        <v>1.5230001287049599</v>
      </c>
      <c r="ED126">
        <v>10.4163608797846</v>
      </c>
      <c r="EE126">
        <v>10.225858117065499</v>
      </c>
      <c r="EF126">
        <v>13.205957890651201</v>
      </c>
      <c r="EG126">
        <v>15.2968899276672</v>
      </c>
      <c r="EH126">
        <v>3.93496759435833</v>
      </c>
      <c r="EI126">
        <v>10.5816037773728</v>
      </c>
      <c r="EJ126">
        <v>4.7041225998282696</v>
      </c>
      <c r="EK126">
        <v>5.0602430986906297</v>
      </c>
      <c r="EL126">
        <v>11.1644313387817</v>
      </c>
      <c r="EM126">
        <v>9.8118997203274496</v>
      </c>
      <c r="EN126">
        <v>4.5288199487447702</v>
      </c>
      <c r="EO126">
        <v>4.5876839529398303</v>
      </c>
      <c r="EP126">
        <v>10.530144989135399</v>
      </c>
      <c r="EQ126">
        <v>13.268919576333101</v>
      </c>
      <c r="ER126">
        <v>10.375088361960101</v>
      </c>
      <c r="ES126">
        <v>11.472482746004999</v>
      </c>
      <c r="ET126">
        <v>3.5818496552916002</v>
      </c>
      <c r="EU126">
        <v>10.570803793010899</v>
      </c>
      <c r="EV126">
        <v>10.433416719398</v>
      </c>
      <c r="EW126">
        <v>3.36200514685479</v>
      </c>
      <c r="EX126">
        <v>4.6567308738815001</v>
      </c>
      <c r="EY126">
        <v>11.350103842613199</v>
      </c>
      <c r="EZ126">
        <v>2.9918770142303299</v>
      </c>
      <c r="FA126">
        <v>4.4313981098257704</v>
      </c>
      <c r="FB126">
        <v>10.4648542010528</v>
      </c>
      <c r="FC126">
        <v>12.235122156567099</v>
      </c>
      <c r="FD126">
        <v>10.3286910701836</v>
      </c>
      <c r="FE126">
        <v>3.7705598870414998</v>
      </c>
      <c r="FF126">
        <v>3.3430403348104099</v>
      </c>
      <c r="FG126">
        <v>10.365872940838001</v>
      </c>
      <c r="FH126">
        <v>10.626808781070601</v>
      </c>
      <c r="FI126">
        <v>2.8938479198649798</v>
      </c>
      <c r="FK126">
        <v>7.6624505553389097</v>
      </c>
      <c r="FL126">
        <v>10.1687033416262</v>
      </c>
      <c r="FM126">
        <v>7.72482894998444</v>
      </c>
      <c r="FN126">
        <v>12.3792111652087</v>
      </c>
      <c r="FO126">
        <v>11.8305389160658</v>
      </c>
      <c r="FP126">
        <v>4.3696958868573201</v>
      </c>
      <c r="FQ126">
        <v>6.3581143759988601</v>
      </c>
      <c r="FR126">
        <v>2.1116995877028799</v>
      </c>
      <c r="FS126">
        <v>5.2281980679744304</v>
      </c>
      <c r="FT126">
        <v>4.4022704985470602</v>
      </c>
      <c r="FU126">
        <v>10.578772815798001</v>
      </c>
      <c r="FV126">
        <v>10.589984636948</v>
      </c>
      <c r="FW126">
        <v>10.512863804698</v>
      </c>
      <c r="FX126">
        <v>4.0810545065723698</v>
      </c>
      <c r="FY126">
        <v>3.9266209820951601</v>
      </c>
      <c r="FZ126">
        <v>12.5070758035837</v>
      </c>
      <c r="GA126">
        <v>10.527792815953999</v>
      </c>
      <c r="GB126">
        <v>11.4361694305308</v>
      </c>
      <c r="GC126">
        <v>3.4615540620271799</v>
      </c>
      <c r="GD126">
        <v>11.6254812953757</v>
      </c>
      <c r="GE126">
        <v>10.3966514856768</v>
      </c>
      <c r="GF126">
        <v>10.853810037696199</v>
      </c>
      <c r="GG126">
        <v>2.8751923533212902</v>
      </c>
      <c r="GH126">
        <v>2.5372113922603599</v>
      </c>
      <c r="GI126">
        <v>17.6545379581801</v>
      </c>
      <c r="GJ126">
        <v>5.8806448121161399</v>
      </c>
      <c r="GK126">
        <v>8.1233183537162894</v>
      </c>
      <c r="GL126">
        <v>3.46516907723653</v>
      </c>
      <c r="GM126">
        <v>12.6807638879932</v>
      </c>
      <c r="GN126">
        <v>3.7569271760534502</v>
      </c>
      <c r="GO126">
        <v>10.467595444316901</v>
      </c>
      <c r="GP126">
        <v>10.426261548149</v>
      </c>
      <c r="GQ126">
        <v>5.6853740279684102</v>
      </c>
      <c r="GR126">
        <v>13.7882599032732</v>
      </c>
      <c r="GS126">
        <v>10.7859493040845</v>
      </c>
      <c r="GT126">
        <v>3.27545746981541</v>
      </c>
      <c r="GU126">
        <v>12.174545207212899</v>
      </c>
      <c r="GV126">
        <v>4.6277282013901999</v>
      </c>
      <c r="GW126">
        <v>10.251351333828699</v>
      </c>
      <c r="GX126">
        <v>3.4115518218277598</v>
      </c>
      <c r="GY126">
        <v>12.435479977984301</v>
      </c>
      <c r="GZ126">
        <v>4.6584812606065498</v>
      </c>
      <c r="HA126">
        <v>10.6199109226489</v>
      </c>
      <c r="HB126">
        <v>10.456024906055699</v>
      </c>
      <c r="HC126">
        <v>10.679112363853299</v>
      </c>
      <c r="HD126">
        <v>3.5107836523082101</v>
      </c>
      <c r="HE126">
        <v>3.3899726163078898</v>
      </c>
      <c r="HF126">
        <v>13.772927357097</v>
      </c>
      <c r="HG126">
        <v>4.7298426679014103</v>
      </c>
      <c r="HH126">
        <v>1.4988688637443901</v>
      </c>
      <c r="HI126">
        <v>10.5274471153846</v>
      </c>
      <c r="HJ126">
        <v>10.160166676425</v>
      </c>
      <c r="HK126">
        <v>13.4853951545168</v>
      </c>
      <c r="HL126">
        <v>14.809414496211</v>
      </c>
      <c r="HM126">
        <v>3.3224773719710701</v>
      </c>
      <c r="HN126">
        <v>11.229178939294099</v>
      </c>
      <c r="HO126">
        <v>4.63641843373341</v>
      </c>
      <c r="HP126">
        <v>5.4828387149492404</v>
      </c>
      <c r="HQ126">
        <v>11.344897900826901</v>
      </c>
      <c r="HR126">
        <v>10.072403495793401</v>
      </c>
      <c r="HS126">
        <v>4.9078981837703397</v>
      </c>
      <c r="HT126">
        <v>4.5504872873196298</v>
      </c>
      <c r="HU126">
        <v>10.114873273244701</v>
      </c>
      <c r="HV126">
        <v>12.976651746794399</v>
      </c>
      <c r="HW126">
        <v>10.400125605615999</v>
      </c>
      <c r="HX126">
        <v>11.413079881404499</v>
      </c>
      <c r="HY126">
        <v>3.5478741501383002</v>
      </c>
      <c r="HZ126">
        <v>10.483414813987601</v>
      </c>
      <c r="IA126">
        <v>10.450580570248301</v>
      </c>
      <c r="IB126">
        <v>3.68642500672606</v>
      </c>
      <c r="IC126">
        <v>4.6564243855907996</v>
      </c>
      <c r="ID126">
        <v>11.4851255382454</v>
      </c>
      <c r="IE126">
        <v>2.7629103862479498</v>
      </c>
      <c r="IF126">
        <v>4.6593072289236801</v>
      </c>
      <c r="IG126">
        <v>10.466040906324899</v>
      </c>
      <c r="IH126">
        <v>11.4654538101796</v>
      </c>
      <c r="II126">
        <v>11.2655483996668</v>
      </c>
      <c r="IJ126">
        <v>5.1657128914284396</v>
      </c>
      <c r="IK126">
        <v>2.9487690143388101</v>
      </c>
      <c r="IL126">
        <v>10.449145407592599</v>
      </c>
      <c r="IM126">
        <v>11.539843027227001</v>
      </c>
      <c r="IN126">
        <v>3.0857563110384998</v>
      </c>
      <c r="IO126">
        <v>7.3462014567860203</v>
      </c>
      <c r="IP126">
        <v>10.1723959730452</v>
      </c>
      <c r="IQ126">
        <v>7.8806611677745604</v>
      </c>
      <c r="IR126">
        <v>12.0966498583419</v>
      </c>
      <c r="IS126">
        <v>11.6696095120096</v>
      </c>
      <c r="IT126">
        <v>4.5726414488937204</v>
      </c>
      <c r="IU126">
        <v>6.3293960958188098</v>
      </c>
      <c r="IV126">
        <v>1.8890553114669</v>
      </c>
      <c r="IW126">
        <v>5.1159977901725604</v>
      </c>
      <c r="IX126">
        <v>4.1859799127170003</v>
      </c>
      <c r="IY126">
        <v>10.589851207932799</v>
      </c>
      <c r="IZ126">
        <v>10.371311392965501</v>
      </c>
      <c r="JA126">
        <v>10.2148824774051</v>
      </c>
      <c r="JB126">
        <v>4.6269916544409204</v>
      </c>
      <c r="JC126">
        <v>3.8539442568656601</v>
      </c>
      <c r="JD126">
        <v>11.785892523335299</v>
      </c>
      <c r="JE126">
        <v>10.4802865884451</v>
      </c>
      <c r="JF126">
        <v>17.112600068581099</v>
      </c>
      <c r="JG126">
        <v>3.4314027156036802</v>
      </c>
      <c r="JH126">
        <v>11.947670256393099</v>
      </c>
      <c r="JI126">
        <v>10.3430751034533</v>
      </c>
      <c r="JJ126">
        <v>13.7893356266199</v>
      </c>
      <c r="JK126">
        <v>3.7171179001685899</v>
      </c>
      <c r="JL126">
        <v>2.5904944550452602</v>
      </c>
      <c r="JM126">
        <v>17.6459896862557</v>
      </c>
      <c r="JN126">
        <v>5.8488671603254199</v>
      </c>
      <c r="JO126">
        <v>4.2684546473320797</v>
      </c>
      <c r="JP126">
        <v>3.3934185755660198</v>
      </c>
      <c r="JQ126">
        <v>12.875779792644201</v>
      </c>
      <c r="JR126">
        <v>4.3751521867786698</v>
      </c>
      <c r="JS126">
        <v>11.381023906106799</v>
      </c>
      <c r="JT126">
        <v>10.298932326282401</v>
      </c>
      <c r="JU126">
        <v>5.7547202114677196</v>
      </c>
      <c r="JV126">
        <v>11.149828854663999</v>
      </c>
      <c r="JW126">
        <v>10.815486139140599</v>
      </c>
      <c r="JX126">
        <v>4.3692573453969796</v>
      </c>
      <c r="JY126">
        <v>11.9477088551591</v>
      </c>
      <c r="JZ126">
        <v>4.8040129614091898</v>
      </c>
      <c r="KA126">
        <v>10.2871395137582</v>
      </c>
      <c r="KB126">
        <v>3.1945868510433302</v>
      </c>
      <c r="KC126">
        <v>12.4414211765397</v>
      </c>
      <c r="KD126">
        <v>4.7961864403332504</v>
      </c>
      <c r="KE126">
        <v>10.700976831054801</v>
      </c>
      <c r="KF126">
        <v>10.7862299591278</v>
      </c>
      <c r="KG126">
        <v>10.390565987129101</v>
      </c>
      <c r="KH126">
        <v>3.7680298571036999</v>
      </c>
      <c r="KI126">
        <v>3.30103621345586</v>
      </c>
      <c r="KJ126">
        <v>13.148130942549599</v>
      </c>
      <c r="KK126">
        <v>3.2742895025715399</v>
      </c>
      <c r="KL126">
        <v>1.5230001287049599</v>
      </c>
      <c r="KM126">
        <v>10.4163608797846</v>
      </c>
      <c r="KN126">
        <v>10.225858117065499</v>
      </c>
      <c r="KO126">
        <v>13.205957890651201</v>
      </c>
      <c r="KP126">
        <v>15.2968899276672</v>
      </c>
      <c r="KQ126">
        <v>3.93496759435833</v>
      </c>
      <c r="KR126">
        <v>10.5816037773728</v>
      </c>
      <c r="KS126">
        <v>4.7041225998282696</v>
      </c>
      <c r="KT126">
        <v>5.0602430986906297</v>
      </c>
      <c r="KU126">
        <v>11.1644313387817</v>
      </c>
      <c r="KV126">
        <v>9.8118997203274496</v>
      </c>
      <c r="KW126">
        <v>4.5288199487447702</v>
      </c>
      <c r="KX126">
        <v>4.5876839529398303</v>
      </c>
      <c r="KY126">
        <v>10.530144989135399</v>
      </c>
      <c r="KZ126">
        <v>13.268919576333101</v>
      </c>
      <c r="LA126">
        <v>10.375088361960101</v>
      </c>
      <c r="LB126">
        <v>11.472482746004999</v>
      </c>
      <c r="LC126">
        <v>3.5818496552916002</v>
      </c>
      <c r="LD126">
        <v>10.570803793010899</v>
      </c>
      <c r="LE126">
        <v>10.433416719398</v>
      </c>
      <c r="LF126">
        <v>3.36200514685479</v>
      </c>
      <c r="LG126">
        <v>4.6567308738815001</v>
      </c>
      <c r="LH126">
        <v>11.350103842613199</v>
      </c>
      <c r="LI126">
        <v>2.9918770142303299</v>
      </c>
      <c r="LJ126">
        <v>4.4313981098257704</v>
      </c>
      <c r="LK126">
        <v>10.4648542010528</v>
      </c>
      <c r="LL126">
        <v>12.235122156567099</v>
      </c>
      <c r="LM126">
        <v>10.3286910701836</v>
      </c>
      <c r="LN126">
        <v>3.7705598870414998</v>
      </c>
      <c r="LO126">
        <v>3.3430403348104099</v>
      </c>
      <c r="LP126">
        <v>10.365872940838001</v>
      </c>
      <c r="LQ126">
        <v>10.626808781070601</v>
      </c>
      <c r="LR126">
        <v>2.8938479198649798</v>
      </c>
    </row>
    <row r="127" spans="1:330">
      <c r="A127">
        <v>125.00000410619199</v>
      </c>
      <c r="B127">
        <v>7.4748531865796002</v>
      </c>
      <c r="C127">
        <v>10.197663046923401</v>
      </c>
      <c r="D127">
        <v>7.8480687013137702</v>
      </c>
      <c r="E127">
        <v>12.158399761822199</v>
      </c>
      <c r="F127">
        <v>11.379236313356101</v>
      </c>
      <c r="G127">
        <v>4.3389788209720601</v>
      </c>
      <c r="H127">
        <v>6.2341359161638401</v>
      </c>
      <c r="I127">
        <v>2.4294476136683301</v>
      </c>
      <c r="J127">
        <v>4.7302302478914298</v>
      </c>
      <c r="K127">
        <v>3.8650236452061999</v>
      </c>
      <c r="L127">
        <v>10.5894292046515</v>
      </c>
      <c r="M127">
        <v>10.5879353478187</v>
      </c>
      <c r="N127">
        <v>10.2290910448441</v>
      </c>
      <c r="O127">
        <v>4.0539079106726001</v>
      </c>
      <c r="P127">
        <v>3.9267649175094101</v>
      </c>
      <c r="Q127">
        <v>12.463464967393699</v>
      </c>
      <c r="R127">
        <v>10.5367906407569</v>
      </c>
      <c r="S127">
        <v>11.991166250882101</v>
      </c>
      <c r="T127">
        <v>3.2915068670774699</v>
      </c>
      <c r="U127">
        <v>11.6143033017114</v>
      </c>
      <c r="V127">
        <v>10.388565840598099</v>
      </c>
      <c r="W127">
        <v>10.724920455359101</v>
      </c>
      <c r="X127">
        <v>3.6004762523572098</v>
      </c>
      <c r="Y127">
        <v>2.5629248598485299</v>
      </c>
      <c r="Z127">
        <v>17.1116075748768</v>
      </c>
      <c r="AA127">
        <v>6.0629953691208902</v>
      </c>
      <c r="AB127">
        <v>7.6181026601525996</v>
      </c>
      <c r="AC127">
        <v>3.4451916995626801</v>
      </c>
      <c r="AD127">
        <v>12.715883326110401</v>
      </c>
      <c r="AE127">
        <v>3.68496521813152</v>
      </c>
      <c r="AF127">
        <v>10.545399728214299</v>
      </c>
      <c r="AG127">
        <v>10.4762044545639</v>
      </c>
      <c r="AH127">
        <v>5.8867477355147297</v>
      </c>
      <c r="AI127">
        <v>12.776854861816499</v>
      </c>
      <c r="AJ127">
        <v>10.8584857743516</v>
      </c>
      <c r="AK127">
        <v>3.0903705713692702</v>
      </c>
      <c r="AL127">
        <v>12.3180269900831</v>
      </c>
      <c r="AM127">
        <v>4.6517355691289097</v>
      </c>
      <c r="AN127">
        <v>10.1313257865436</v>
      </c>
      <c r="AO127">
        <v>3.58705552278726</v>
      </c>
      <c r="AP127">
        <v>12.40554791213</v>
      </c>
      <c r="AQ127">
        <v>4.7501862105945101</v>
      </c>
      <c r="AR127">
        <v>10.637873378189701</v>
      </c>
      <c r="AS127">
        <v>10.5390004183554</v>
      </c>
      <c r="AT127">
        <v>11.35001507542</v>
      </c>
      <c r="AU127">
        <v>2.8391247663080601</v>
      </c>
      <c r="AV127">
        <v>3.4777899933454202</v>
      </c>
      <c r="AW127">
        <v>13.437682291320399</v>
      </c>
      <c r="AX127">
        <v>3.8157844945524202</v>
      </c>
      <c r="AY127">
        <v>1.6138225476407899</v>
      </c>
      <c r="AZ127">
        <v>10.4562772095192</v>
      </c>
      <c r="BA127">
        <v>10.1425926548312</v>
      </c>
      <c r="BB127">
        <v>13.473151659095</v>
      </c>
      <c r="BC127">
        <v>15.8922342584393</v>
      </c>
      <c r="BD127">
        <v>3.2506715756070199</v>
      </c>
      <c r="BE127">
        <v>11.405225552232601</v>
      </c>
      <c r="BF127">
        <v>4.6514818585671804</v>
      </c>
      <c r="BG127">
        <v>4.8292472204594104</v>
      </c>
      <c r="BH127">
        <v>11.634832939099001</v>
      </c>
      <c r="BI127">
        <v>9.8996120221089008</v>
      </c>
      <c r="BJ127">
        <v>4.8386885856616999</v>
      </c>
      <c r="BK127">
        <v>4.4496339568638303</v>
      </c>
      <c r="BL127">
        <v>10.197507643895101</v>
      </c>
      <c r="BM127">
        <v>13.574155784315501</v>
      </c>
      <c r="BN127">
        <v>10.3948596098422</v>
      </c>
      <c r="BO127">
        <v>11.4795353056828</v>
      </c>
      <c r="BP127">
        <v>3.4889683879809201</v>
      </c>
      <c r="BQ127">
        <v>10.4251610304149</v>
      </c>
      <c r="BR127">
        <v>10.441233198203999</v>
      </c>
      <c r="BS127">
        <v>3.6558423912417699</v>
      </c>
      <c r="BT127">
        <v>4.6677894581493904</v>
      </c>
      <c r="BU127">
        <v>11.4222579922245</v>
      </c>
      <c r="BV127">
        <v>2.9120264452907798</v>
      </c>
      <c r="BW127">
        <v>4.4984199249666696</v>
      </c>
      <c r="BX127">
        <v>10.560410605884201</v>
      </c>
      <c r="BY127">
        <v>11.488221013097601</v>
      </c>
      <c r="BZ127">
        <v>10.379349997099</v>
      </c>
      <c r="CA127">
        <v>5.1133599015417301</v>
      </c>
      <c r="CB127">
        <v>2.9997890785608798</v>
      </c>
      <c r="CC127">
        <v>10.2828526713513</v>
      </c>
      <c r="CD127">
        <v>11.544971874006601</v>
      </c>
      <c r="CE127">
        <v>3.1622948631260499</v>
      </c>
      <c r="CF127">
        <v>7.3146773888969099</v>
      </c>
      <c r="CG127">
        <v>10.3670700979545</v>
      </c>
      <c r="CH127">
        <v>7.5829422851837398</v>
      </c>
      <c r="CI127">
        <v>12.1955110584022</v>
      </c>
      <c r="CJ127">
        <v>11.5718467467193</v>
      </c>
      <c r="CK127">
        <v>4.4714963695044299</v>
      </c>
      <c r="CL127">
        <v>6.2030248947816098</v>
      </c>
      <c r="CM127">
        <v>2.5145029665064298</v>
      </c>
      <c r="CN127">
        <v>5.4530121056550698</v>
      </c>
      <c r="CO127">
        <v>4.2800855594863503</v>
      </c>
      <c r="CP127">
        <v>10.477908248126599</v>
      </c>
      <c r="CQ127">
        <v>10.050919233290699</v>
      </c>
      <c r="CR127">
        <v>10.7321634880254</v>
      </c>
      <c r="CS127">
        <v>4.6241542633496699</v>
      </c>
      <c r="CT127">
        <v>3.7485603620554002</v>
      </c>
      <c r="CU127">
        <v>11.7697779575849</v>
      </c>
      <c r="CV127">
        <v>10.513573443593099</v>
      </c>
      <c r="CW127">
        <v>16.369892468206299</v>
      </c>
      <c r="CX127">
        <v>3.3490460419588199</v>
      </c>
      <c r="CY127">
        <v>11.8086668183456</v>
      </c>
      <c r="CZ127">
        <v>10.4053146961056</v>
      </c>
      <c r="DA127">
        <v>13.696374148368299</v>
      </c>
      <c r="DB127">
        <v>3.8245262586070901</v>
      </c>
      <c r="DC127">
        <v>2.7014279198015898</v>
      </c>
      <c r="DD127">
        <v>17.0268004590441</v>
      </c>
      <c r="DE127">
        <v>6.0649939590189996</v>
      </c>
      <c r="DF127">
        <v>4.0088246649306196</v>
      </c>
      <c r="DG127">
        <v>3.5886827955207501</v>
      </c>
      <c r="DH127">
        <v>12.510585985743599</v>
      </c>
      <c r="DI127">
        <v>3.93307407142871</v>
      </c>
      <c r="DJ127">
        <v>11.642079608129301</v>
      </c>
      <c r="DK127">
        <v>10.241104506108901</v>
      </c>
      <c r="DL127">
        <v>5.69762532557617</v>
      </c>
      <c r="DM127">
        <v>11.0028433285995</v>
      </c>
      <c r="DN127">
        <v>10.7840637821137</v>
      </c>
      <c r="DO127">
        <v>4.1772065386933299</v>
      </c>
      <c r="DP127">
        <v>11.6741386010062</v>
      </c>
      <c r="DQ127">
        <v>4.8113881512197301</v>
      </c>
      <c r="DR127">
        <v>10.306928824411999</v>
      </c>
      <c r="DS127">
        <v>3.4953118572936699</v>
      </c>
      <c r="DT127">
        <v>12.4303696089792</v>
      </c>
      <c r="DU127">
        <v>4.7098415398097604</v>
      </c>
      <c r="DV127">
        <v>11.5033166755533</v>
      </c>
      <c r="DW127">
        <v>10.523510542051801</v>
      </c>
      <c r="DX127">
        <v>10.3759400369101</v>
      </c>
      <c r="DY127">
        <v>3.7485747247568502</v>
      </c>
      <c r="DZ127">
        <v>3.6162146021513899</v>
      </c>
      <c r="EA127">
        <v>13.3404177894733</v>
      </c>
      <c r="EB127">
        <v>3.6055794388320699</v>
      </c>
      <c r="EC127">
        <v>1.5196643150507501</v>
      </c>
      <c r="ED127">
        <v>10.399363445914499</v>
      </c>
      <c r="EE127">
        <v>10.294948503541001</v>
      </c>
      <c r="EF127">
        <v>13.489619677243001</v>
      </c>
      <c r="EG127">
        <v>13.9970771156332</v>
      </c>
      <c r="EH127">
        <v>3.0297044901335402</v>
      </c>
      <c r="EI127">
        <v>11.4945876986508</v>
      </c>
      <c r="EJ127">
        <v>4.7212555277218904</v>
      </c>
      <c r="EK127">
        <v>5.5989321909298102</v>
      </c>
      <c r="EL127">
        <v>11.766145304997201</v>
      </c>
      <c r="EM127">
        <v>9.8617381973497604</v>
      </c>
      <c r="EN127">
        <v>4.6414641018709997</v>
      </c>
      <c r="EO127">
        <v>4.5128594900817696</v>
      </c>
      <c r="EP127">
        <v>10.555670304807199</v>
      </c>
      <c r="EQ127">
        <v>13.5665273172133</v>
      </c>
      <c r="ER127">
        <v>10.353701891246301</v>
      </c>
      <c r="ES127">
        <v>11.5167025849836</v>
      </c>
      <c r="ET127">
        <v>3.48664377344359</v>
      </c>
      <c r="EU127">
        <v>10.4854548171086</v>
      </c>
      <c r="EV127">
        <v>10.4331400467248</v>
      </c>
      <c r="EW127">
        <v>3.3873269693970398</v>
      </c>
      <c r="EX127">
        <v>4.6498545981994699</v>
      </c>
      <c r="EY127">
        <v>10.657998697157799</v>
      </c>
      <c r="EZ127">
        <v>3.74649225103399</v>
      </c>
      <c r="FA127">
        <v>3.61651187407741</v>
      </c>
      <c r="FB127">
        <v>10.626252554672</v>
      </c>
      <c r="FC127">
        <v>11.5992138194835</v>
      </c>
      <c r="FD127">
        <v>10.268551849482799</v>
      </c>
      <c r="FE127">
        <v>5.1976298456830001</v>
      </c>
      <c r="FF127">
        <v>2.9915449288528699</v>
      </c>
      <c r="FG127">
        <v>10.456562793219399</v>
      </c>
      <c r="FH127">
        <v>10.374876350504801</v>
      </c>
      <c r="FI127">
        <v>3.13069201821836</v>
      </c>
      <c r="FK127">
        <v>7.4748531865796002</v>
      </c>
      <c r="FL127">
        <v>10.197663046923401</v>
      </c>
      <c r="FM127">
        <v>7.8480687013137702</v>
      </c>
      <c r="FN127">
        <v>12.158399761822199</v>
      </c>
      <c r="FO127">
        <v>11.379236313356101</v>
      </c>
      <c r="FP127">
        <v>4.3389788209720601</v>
      </c>
      <c r="FQ127">
        <v>6.2341359161638401</v>
      </c>
      <c r="FR127">
        <v>2.4294476136683301</v>
      </c>
      <c r="FS127">
        <v>4.7302302478914298</v>
      </c>
      <c r="FT127">
        <v>3.8650236452061999</v>
      </c>
      <c r="FU127">
        <v>10.5894292046515</v>
      </c>
      <c r="FV127">
        <v>10.5879353478187</v>
      </c>
      <c r="FW127">
        <v>10.2290910448441</v>
      </c>
      <c r="FX127">
        <v>4.0539079106726001</v>
      </c>
      <c r="FY127">
        <v>3.9267649175094101</v>
      </c>
      <c r="FZ127">
        <v>12.463464967393699</v>
      </c>
      <c r="GA127">
        <v>10.5367906407569</v>
      </c>
      <c r="GB127">
        <v>11.991166250882101</v>
      </c>
      <c r="GC127">
        <v>3.2915068670774699</v>
      </c>
      <c r="GD127">
        <v>11.6143033017114</v>
      </c>
      <c r="GE127">
        <v>10.388565840598099</v>
      </c>
      <c r="GF127">
        <v>10.724920455359101</v>
      </c>
      <c r="GG127">
        <v>3.6004762523572098</v>
      </c>
      <c r="GH127">
        <v>2.5629248598485299</v>
      </c>
      <c r="GI127">
        <v>17.1116075748768</v>
      </c>
      <c r="GJ127">
        <v>6.0629953691208902</v>
      </c>
      <c r="GK127">
        <v>7.6181026601525996</v>
      </c>
      <c r="GL127">
        <v>3.4451916995626801</v>
      </c>
      <c r="GM127">
        <v>12.715883326110401</v>
      </c>
      <c r="GN127">
        <v>3.68496521813152</v>
      </c>
      <c r="GO127">
        <v>10.545399728214299</v>
      </c>
      <c r="GP127">
        <v>10.4762044545639</v>
      </c>
      <c r="GQ127">
        <v>5.8867477355147297</v>
      </c>
      <c r="GR127">
        <v>12.776854861816499</v>
      </c>
      <c r="GS127">
        <v>10.8584857743516</v>
      </c>
      <c r="GT127">
        <v>3.0903705713692702</v>
      </c>
      <c r="GU127">
        <v>12.3180269900831</v>
      </c>
      <c r="GV127">
        <v>4.6517355691289097</v>
      </c>
      <c r="GW127">
        <v>10.1313257865436</v>
      </c>
      <c r="GX127">
        <v>3.58705552278726</v>
      </c>
      <c r="GY127">
        <v>12.40554791213</v>
      </c>
      <c r="GZ127">
        <v>4.7501862105945101</v>
      </c>
      <c r="HA127">
        <v>10.637873378189701</v>
      </c>
      <c r="HB127">
        <v>10.5390004183554</v>
      </c>
      <c r="HC127">
        <v>11.35001507542</v>
      </c>
      <c r="HD127">
        <v>2.8391247663080601</v>
      </c>
      <c r="HE127">
        <v>3.4777899933454202</v>
      </c>
      <c r="HF127">
        <v>13.437682291320399</v>
      </c>
      <c r="HG127">
        <v>3.8157844945524202</v>
      </c>
      <c r="HH127">
        <v>1.6138225476407899</v>
      </c>
      <c r="HI127">
        <v>10.4562772095192</v>
      </c>
      <c r="HJ127">
        <v>10.1425926548312</v>
      </c>
      <c r="HK127">
        <v>13.473151659095</v>
      </c>
      <c r="HL127">
        <v>15.8922342584393</v>
      </c>
      <c r="HM127">
        <v>3.2506715756070199</v>
      </c>
      <c r="HN127">
        <v>11.405225552232601</v>
      </c>
      <c r="HO127">
        <v>4.6514818585671804</v>
      </c>
      <c r="HP127">
        <v>4.8292472204594104</v>
      </c>
      <c r="HQ127">
        <v>11.634832939099001</v>
      </c>
      <c r="HR127">
        <v>9.8996120221089008</v>
      </c>
      <c r="HS127">
        <v>4.8386885856616999</v>
      </c>
      <c r="HT127">
        <v>4.4496339568638303</v>
      </c>
      <c r="HU127">
        <v>10.197507643895101</v>
      </c>
      <c r="HV127">
        <v>13.574155784315501</v>
      </c>
      <c r="HW127">
        <v>10.3948596098422</v>
      </c>
      <c r="HX127">
        <v>11.4795353056828</v>
      </c>
      <c r="HY127">
        <v>3.4889683879809201</v>
      </c>
      <c r="HZ127">
        <v>10.4251610304149</v>
      </c>
      <c r="IA127">
        <v>10.441233198203999</v>
      </c>
      <c r="IB127">
        <v>3.6558423912417699</v>
      </c>
      <c r="IC127">
        <v>4.6677894581493904</v>
      </c>
      <c r="ID127">
        <v>11.4222579922245</v>
      </c>
      <c r="IE127">
        <v>2.9120264452907798</v>
      </c>
      <c r="IF127">
        <v>4.4984199249666696</v>
      </c>
      <c r="IG127">
        <v>10.560410605884201</v>
      </c>
      <c r="IH127">
        <v>11.488221013097601</v>
      </c>
      <c r="II127">
        <v>10.379349997099</v>
      </c>
      <c r="IJ127">
        <v>5.1133599015417301</v>
      </c>
      <c r="IK127">
        <v>2.9997890785608798</v>
      </c>
      <c r="IL127">
        <v>10.2828526713513</v>
      </c>
      <c r="IM127">
        <v>11.544971874006601</v>
      </c>
      <c r="IN127">
        <v>3.1622948631260499</v>
      </c>
      <c r="IO127">
        <v>7.3146773888969099</v>
      </c>
      <c r="IP127">
        <v>10.3670700979545</v>
      </c>
      <c r="IQ127">
        <v>7.5829422851837398</v>
      </c>
      <c r="IR127">
        <v>12.1955110584022</v>
      </c>
      <c r="IS127">
        <v>11.5718467467193</v>
      </c>
      <c r="IT127">
        <v>4.4714963695044299</v>
      </c>
      <c r="IU127">
        <v>6.2030248947816098</v>
      </c>
      <c r="IV127">
        <v>2.5145029665064298</v>
      </c>
      <c r="IW127">
        <v>5.4530121056550698</v>
      </c>
      <c r="IX127">
        <v>4.2800855594863503</v>
      </c>
      <c r="IY127">
        <v>10.477908248126599</v>
      </c>
      <c r="IZ127">
        <v>10.050919233290699</v>
      </c>
      <c r="JA127">
        <v>10.7321634880254</v>
      </c>
      <c r="JB127">
        <v>4.6241542633496699</v>
      </c>
      <c r="JC127">
        <v>3.7485603620554002</v>
      </c>
      <c r="JD127">
        <v>11.7697779575849</v>
      </c>
      <c r="JE127">
        <v>10.513573443593099</v>
      </c>
      <c r="JF127">
        <v>16.369892468206299</v>
      </c>
      <c r="JG127">
        <v>3.3490460419588199</v>
      </c>
      <c r="JH127">
        <v>11.8086668183456</v>
      </c>
      <c r="JI127">
        <v>10.4053146961056</v>
      </c>
      <c r="JJ127">
        <v>13.696374148368299</v>
      </c>
      <c r="JK127">
        <v>3.8245262586070901</v>
      </c>
      <c r="JL127">
        <v>2.7014279198015898</v>
      </c>
      <c r="JM127">
        <v>17.0268004590441</v>
      </c>
      <c r="JN127">
        <v>6.0649939590189996</v>
      </c>
      <c r="JO127">
        <v>4.0088246649306196</v>
      </c>
      <c r="JP127">
        <v>3.5886827955207501</v>
      </c>
      <c r="JQ127">
        <v>12.510585985743599</v>
      </c>
      <c r="JR127">
        <v>3.93307407142871</v>
      </c>
      <c r="JS127">
        <v>11.642079608129301</v>
      </c>
      <c r="JT127">
        <v>10.241104506108901</v>
      </c>
      <c r="JU127">
        <v>5.69762532557617</v>
      </c>
      <c r="JV127">
        <v>11.0028433285995</v>
      </c>
      <c r="JW127">
        <v>10.7840637821137</v>
      </c>
      <c r="JX127">
        <v>4.1772065386933299</v>
      </c>
      <c r="JY127">
        <v>11.6741386010062</v>
      </c>
      <c r="JZ127">
        <v>4.8113881512197301</v>
      </c>
      <c r="KA127">
        <v>10.306928824411999</v>
      </c>
      <c r="KB127">
        <v>3.4953118572936699</v>
      </c>
      <c r="KC127">
        <v>12.4303696089792</v>
      </c>
      <c r="KD127">
        <v>4.7098415398097604</v>
      </c>
      <c r="KE127">
        <v>11.5033166755533</v>
      </c>
      <c r="KF127">
        <v>10.523510542051801</v>
      </c>
      <c r="KG127">
        <v>10.3759400369101</v>
      </c>
      <c r="KH127">
        <v>3.7485747247568502</v>
      </c>
      <c r="KI127">
        <v>3.6162146021513899</v>
      </c>
      <c r="KJ127">
        <v>13.3404177894733</v>
      </c>
      <c r="KK127">
        <v>3.6055794388320699</v>
      </c>
      <c r="KL127">
        <v>1.5196643150507501</v>
      </c>
      <c r="KM127">
        <v>10.399363445914499</v>
      </c>
      <c r="KN127">
        <v>10.294948503541001</v>
      </c>
      <c r="KO127">
        <v>13.489619677243001</v>
      </c>
      <c r="KP127">
        <v>13.9970771156332</v>
      </c>
      <c r="KQ127">
        <v>3.0297044901335402</v>
      </c>
      <c r="KR127">
        <v>11.4945876986508</v>
      </c>
      <c r="KS127">
        <v>4.7212555277218904</v>
      </c>
      <c r="KT127">
        <v>5.5989321909298102</v>
      </c>
      <c r="KU127">
        <v>11.766145304997201</v>
      </c>
      <c r="KV127">
        <v>9.8617381973497604</v>
      </c>
      <c r="KW127">
        <v>4.6414641018709997</v>
      </c>
      <c r="KX127">
        <v>4.5128594900817696</v>
      </c>
      <c r="KY127">
        <v>10.555670304807199</v>
      </c>
      <c r="KZ127">
        <v>13.5665273172133</v>
      </c>
      <c r="LA127">
        <v>10.353701891246301</v>
      </c>
      <c r="LB127">
        <v>11.5167025849836</v>
      </c>
      <c r="LC127">
        <v>3.48664377344359</v>
      </c>
      <c r="LD127">
        <v>10.4854548171086</v>
      </c>
      <c r="LE127">
        <v>10.4331400467248</v>
      </c>
      <c r="LF127">
        <v>3.3873269693970398</v>
      </c>
      <c r="LG127">
        <v>4.6498545981994699</v>
      </c>
      <c r="LH127">
        <v>10.657998697157799</v>
      </c>
      <c r="LI127">
        <v>3.74649225103399</v>
      </c>
      <c r="LJ127">
        <v>3.61651187407741</v>
      </c>
      <c r="LK127">
        <v>10.626252554672</v>
      </c>
      <c r="LL127">
        <v>11.5992138194835</v>
      </c>
      <c r="LM127">
        <v>10.268551849482799</v>
      </c>
      <c r="LN127">
        <v>5.1976298456830001</v>
      </c>
      <c r="LO127">
        <v>2.9915449288528699</v>
      </c>
      <c r="LP127">
        <v>10.456562793219399</v>
      </c>
      <c r="LQ127">
        <v>10.374876350504801</v>
      </c>
      <c r="LR127">
        <v>3.13069201821836</v>
      </c>
    </row>
    <row r="128" spans="1:330">
      <c r="A128">
        <v>126.00000413904201</v>
      </c>
      <c r="B128">
        <v>7.4066669734364101</v>
      </c>
      <c r="C128">
        <v>10.427976088309601</v>
      </c>
      <c r="D128">
        <v>7.9509754448245502</v>
      </c>
      <c r="E128">
        <v>12.154887136288901</v>
      </c>
      <c r="F128">
        <v>11.580696437494501</v>
      </c>
      <c r="G128">
        <v>4.0419888017628596</v>
      </c>
      <c r="H128">
        <v>6.3237564677964402</v>
      </c>
      <c r="I128">
        <v>2.24932029866503</v>
      </c>
      <c r="J128">
        <v>3.9369167008539998</v>
      </c>
      <c r="K128">
        <v>4.1562929168284697</v>
      </c>
      <c r="L128">
        <v>10.583452289563599</v>
      </c>
      <c r="M128">
        <v>10.5767705378088</v>
      </c>
      <c r="N128">
        <v>10.382220130665001</v>
      </c>
      <c r="O128">
        <v>4.0748973162418496</v>
      </c>
      <c r="P128">
        <v>4.0016821976919603</v>
      </c>
      <c r="Q128">
        <v>12.034866696436501</v>
      </c>
      <c r="R128">
        <v>10.455847200839001</v>
      </c>
      <c r="S128">
        <v>12.854430192676</v>
      </c>
      <c r="T128">
        <v>3.3350937528846298</v>
      </c>
      <c r="U128">
        <v>11.6447834042163</v>
      </c>
      <c r="V128">
        <v>10.358338588387401</v>
      </c>
      <c r="W128">
        <v>10.9187890454157</v>
      </c>
      <c r="X128">
        <v>2.8762294089265499</v>
      </c>
      <c r="Y128">
        <v>2.5015051030810098</v>
      </c>
      <c r="Z128">
        <v>17.468476945377802</v>
      </c>
      <c r="AA128">
        <v>5.8593583520335599</v>
      </c>
      <c r="AB128">
        <v>7.8362420907385397</v>
      </c>
      <c r="AC128">
        <v>3.46767859173683</v>
      </c>
      <c r="AD128">
        <v>12.510870568499801</v>
      </c>
      <c r="AE128">
        <v>3.7833684593114998</v>
      </c>
      <c r="AF128">
        <v>10.468829081824</v>
      </c>
      <c r="AG128">
        <v>10.380462877616401</v>
      </c>
      <c r="AH128">
        <v>5.7282496359742696</v>
      </c>
      <c r="AI128">
        <v>13.250896229993799</v>
      </c>
      <c r="AJ128">
        <v>10.8502526088901</v>
      </c>
      <c r="AK128">
        <v>2.9696290120908002</v>
      </c>
      <c r="AL128">
        <v>12.3000242375496</v>
      </c>
      <c r="AM128">
        <v>4.6413013428000198</v>
      </c>
      <c r="AN128">
        <v>10.2326049845891</v>
      </c>
      <c r="AO128">
        <v>2.3426594926919999</v>
      </c>
      <c r="AP128">
        <v>12.3440459258609</v>
      </c>
      <c r="AQ128">
        <v>4.8465574992973099</v>
      </c>
      <c r="AR128">
        <v>10.624922009631</v>
      </c>
      <c r="AS128">
        <v>10.720222271695601</v>
      </c>
      <c r="AT128">
        <v>11.431439722209999</v>
      </c>
      <c r="AU128">
        <v>2.7434741740992399</v>
      </c>
      <c r="AV128">
        <v>3.8673512907079202</v>
      </c>
      <c r="AW128">
        <v>13.4420273541032</v>
      </c>
      <c r="AX128">
        <v>3.90254387239096</v>
      </c>
      <c r="AY128">
        <v>1.4555331659973101</v>
      </c>
      <c r="AZ128">
        <v>10.4607929396381</v>
      </c>
      <c r="BA128">
        <v>10.230134122361401</v>
      </c>
      <c r="BB128">
        <v>13.4381912787553</v>
      </c>
      <c r="BC128">
        <v>15.693218626142301</v>
      </c>
      <c r="BD128">
        <v>3.3194543239162302</v>
      </c>
      <c r="BE128">
        <v>11.402525830428701</v>
      </c>
      <c r="BF128">
        <v>4.6467919293248396</v>
      </c>
      <c r="BG128">
        <v>4.5540030972703498</v>
      </c>
      <c r="BH128">
        <v>11.447856045520901</v>
      </c>
      <c r="BI128">
        <v>10.1163041912253</v>
      </c>
      <c r="BJ128">
        <v>4.9367988131149696</v>
      </c>
      <c r="BK128">
        <v>4.5256673973021897</v>
      </c>
      <c r="BL128">
        <v>10.7354607764108</v>
      </c>
      <c r="BM128">
        <v>12.4362141435134</v>
      </c>
      <c r="BN128">
        <v>10.327426524306</v>
      </c>
      <c r="BO128">
        <v>10.617823756604</v>
      </c>
      <c r="BP128">
        <v>4.4689064842158803</v>
      </c>
      <c r="BQ128">
        <v>10.408152823327701</v>
      </c>
      <c r="BR128">
        <v>10.44953377251</v>
      </c>
      <c r="BS128">
        <v>2.9339604117925302</v>
      </c>
      <c r="BT128">
        <v>4.6587891435450697</v>
      </c>
      <c r="BU128">
        <v>11.443204639219999</v>
      </c>
      <c r="BV128">
        <v>2.9386907467930401</v>
      </c>
      <c r="BW128">
        <v>4.5877677162614603</v>
      </c>
      <c r="BX128">
        <v>10.492755349608601</v>
      </c>
      <c r="BY128">
        <v>11.4662222123902</v>
      </c>
      <c r="BZ128">
        <v>11.326024144683799</v>
      </c>
      <c r="CA128">
        <v>5.2916423627923397</v>
      </c>
      <c r="CB128">
        <v>3.0058307341861399</v>
      </c>
      <c r="CC128">
        <v>10.2879726146765</v>
      </c>
      <c r="CD128">
        <v>11.5369287092725</v>
      </c>
      <c r="CE128">
        <v>3.1427027759224999</v>
      </c>
      <c r="CF128">
        <v>7.1684414736459798</v>
      </c>
      <c r="CG128">
        <v>10.258430540977001</v>
      </c>
      <c r="CH128">
        <v>7.5045124586392298</v>
      </c>
      <c r="CI128">
        <v>12.2536065384304</v>
      </c>
      <c r="CJ128">
        <v>11.6079108633926</v>
      </c>
      <c r="CK128">
        <v>4.7017046236273998</v>
      </c>
      <c r="CL128">
        <v>6.2547916270251296</v>
      </c>
      <c r="CM128">
        <v>2.4359821765221401</v>
      </c>
      <c r="CN128">
        <v>5.0418822190507697</v>
      </c>
      <c r="CO128">
        <v>4.2621505663795904</v>
      </c>
      <c r="CP128">
        <v>11.421090082171601</v>
      </c>
      <c r="CQ128">
        <v>10.2337831623214</v>
      </c>
      <c r="CR128">
        <v>10.9454448132454</v>
      </c>
      <c r="CS128">
        <v>4.61796272238968</v>
      </c>
      <c r="CT128">
        <v>3.84162949361024</v>
      </c>
      <c r="CU128">
        <v>12.5485021578948</v>
      </c>
      <c r="CV128">
        <v>10.392615548366599</v>
      </c>
      <c r="CW128">
        <v>16.025985183069199</v>
      </c>
      <c r="CX128">
        <v>3.6479779756478998</v>
      </c>
      <c r="CY128">
        <v>11.784732284743001</v>
      </c>
      <c r="CZ128">
        <v>10.3986135642315</v>
      </c>
      <c r="DA128">
        <v>14.175821675424199</v>
      </c>
      <c r="DB128">
        <v>3.7925915024227099</v>
      </c>
      <c r="DC128">
        <v>2.8836973664275201</v>
      </c>
      <c r="DD128">
        <v>9.1998033677283502</v>
      </c>
      <c r="DE128">
        <v>5.5893679047593201</v>
      </c>
      <c r="DF128">
        <v>12.613213607456901</v>
      </c>
      <c r="DG128">
        <v>3.4331002624574301</v>
      </c>
      <c r="DH128">
        <v>12.8031078297698</v>
      </c>
      <c r="DI128">
        <v>3.8065626128989201</v>
      </c>
      <c r="DJ128">
        <v>11.474768012819199</v>
      </c>
      <c r="DK128">
        <v>10.336721004637599</v>
      </c>
      <c r="DL128">
        <v>5.8730710922999698</v>
      </c>
      <c r="DM128">
        <v>11.066477560891901</v>
      </c>
      <c r="DN128">
        <v>10.886061999417199</v>
      </c>
      <c r="DO128">
        <v>4.3710943396990798</v>
      </c>
      <c r="DP128">
        <v>12.3613487669375</v>
      </c>
      <c r="DQ128">
        <v>4.9378961525240204</v>
      </c>
      <c r="DR128">
        <v>10.2641226333636</v>
      </c>
      <c r="DS128">
        <v>3.20645101082913</v>
      </c>
      <c r="DT128">
        <v>12.4713821785211</v>
      </c>
      <c r="DU128">
        <v>4.73119059258799</v>
      </c>
      <c r="DV128">
        <v>10.680099900653399</v>
      </c>
      <c r="DW128">
        <v>10.576378501645101</v>
      </c>
      <c r="DX128">
        <v>10.415807924426201</v>
      </c>
      <c r="DY128">
        <v>3.6406822769048399</v>
      </c>
      <c r="DZ128">
        <v>3.4807753331921001</v>
      </c>
      <c r="EA128">
        <v>14.003980270124</v>
      </c>
      <c r="EB128">
        <v>3.3938780683207899</v>
      </c>
      <c r="EC128">
        <v>2.64928418681983</v>
      </c>
      <c r="ED128">
        <v>10.3884222728626</v>
      </c>
      <c r="EE128">
        <v>10.2745734566319</v>
      </c>
      <c r="EF128">
        <v>13.3332165148779</v>
      </c>
      <c r="EG128">
        <v>14.963213452249599</v>
      </c>
      <c r="EH128">
        <v>3.7972412226302699</v>
      </c>
      <c r="EI128">
        <v>10.705771039523899</v>
      </c>
      <c r="EJ128">
        <v>4.6834082237438199</v>
      </c>
      <c r="EK128">
        <v>4.7770675901553696</v>
      </c>
      <c r="EL128">
        <v>11.5075897287904</v>
      </c>
      <c r="EM128">
        <v>9.8247629839822093</v>
      </c>
      <c r="EN128">
        <v>4.6863992452505396</v>
      </c>
      <c r="EO128">
        <v>4.6131966895417804</v>
      </c>
      <c r="EP128">
        <v>10.9029841633164</v>
      </c>
      <c r="EQ128">
        <v>13.026027943430099</v>
      </c>
      <c r="ER128">
        <v>10.2340851761455</v>
      </c>
      <c r="ES128">
        <v>11.402656170776</v>
      </c>
      <c r="ET128">
        <v>3.72369642868922</v>
      </c>
      <c r="EU128">
        <v>10.4826240590036</v>
      </c>
      <c r="EV128">
        <v>10.4232529072977</v>
      </c>
      <c r="EW128">
        <v>3.1339442073190802</v>
      </c>
      <c r="EX128">
        <v>4.6445136371536604</v>
      </c>
      <c r="EY128">
        <v>10.6445918720093</v>
      </c>
      <c r="EZ128">
        <v>3.6410618944464499</v>
      </c>
      <c r="FA128">
        <v>4.5763777161516996</v>
      </c>
      <c r="FB128">
        <v>10.4746618227355</v>
      </c>
      <c r="FC128">
        <v>11.274879324622599</v>
      </c>
      <c r="FD128">
        <v>10.498149779080499</v>
      </c>
      <c r="FE128">
        <v>5.1583441387272897</v>
      </c>
      <c r="FF128">
        <v>3.3455139625525199</v>
      </c>
      <c r="FG128">
        <v>10.4256277470068</v>
      </c>
      <c r="FH128">
        <v>10.4747396701777</v>
      </c>
      <c r="FI128">
        <v>3.2221166514727599</v>
      </c>
      <c r="FK128">
        <v>7.4066669734364101</v>
      </c>
      <c r="FL128">
        <v>10.427976088309601</v>
      </c>
      <c r="FM128">
        <v>7.9509754448245502</v>
      </c>
      <c r="FN128">
        <v>12.154887136288901</v>
      </c>
      <c r="FO128">
        <v>11.580696437494501</v>
      </c>
      <c r="FP128">
        <v>4.0419888017628596</v>
      </c>
      <c r="FQ128">
        <v>6.3237564677964402</v>
      </c>
      <c r="FR128">
        <v>2.24932029866503</v>
      </c>
      <c r="FS128">
        <v>3.9369167008539998</v>
      </c>
      <c r="FT128">
        <v>4.1562929168284697</v>
      </c>
      <c r="FU128">
        <v>10.583452289563599</v>
      </c>
      <c r="FV128">
        <v>10.5767705378088</v>
      </c>
      <c r="FW128">
        <v>10.382220130665001</v>
      </c>
      <c r="FX128">
        <v>4.0748973162418496</v>
      </c>
      <c r="FY128">
        <v>4.0016821976919603</v>
      </c>
      <c r="FZ128">
        <v>12.034866696436501</v>
      </c>
      <c r="GA128">
        <v>10.455847200839001</v>
      </c>
      <c r="GB128">
        <v>12.854430192676</v>
      </c>
      <c r="GC128">
        <v>3.3350937528846298</v>
      </c>
      <c r="GD128">
        <v>11.6447834042163</v>
      </c>
      <c r="GE128">
        <v>10.358338588387401</v>
      </c>
      <c r="GF128">
        <v>10.9187890454157</v>
      </c>
      <c r="GG128">
        <v>2.8762294089265499</v>
      </c>
      <c r="GH128">
        <v>2.5015051030810098</v>
      </c>
      <c r="GI128">
        <v>17.468476945377802</v>
      </c>
      <c r="GJ128">
        <v>5.8593583520335599</v>
      </c>
      <c r="GK128">
        <v>7.8362420907385397</v>
      </c>
      <c r="GL128">
        <v>3.46767859173683</v>
      </c>
      <c r="GM128">
        <v>12.510870568499801</v>
      </c>
      <c r="GN128">
        <v>3.7833684593114998</v>
      </c>
      <c r="GO128">
        <v>10.468829081824</v>
      </c>
      <c r="GP128">
        <v>10.380462877616401</v>
      </c>
      <c r="GQ128">
        <v>5.7282496359742696</v>
      </c>
      <c r="GR128">
        <v>13.250896229993799</v>
      </c>
      <c r="GS128">
        <v>10.8502526088901</v>
      </c>
      <c r="GT128">
        <v>2.9696290120908002</v>
      </c>
      <c r="GU128">
        <v>12.3000242375496</v>
      </c>
      <c r="GV128">
        <v>4.6413013428000198</v>
      </c>
      <c r="GW128">
        <v>10.2326049845891</v>
      </c>
      <c r="GX128">
        <v>2.3426594926919999</v>
      </c>
      <c r="GY128">
        <v>12.3440459258609</v>
      </c>
      <c r="GZ128">
        <v>4.8465574992973099</v>
      </c>
      <c r="HA128">
        <v>10.624922009631</v>
      </c>
      <c r="HB128">
        <v>10.720222271695601</v>
      </c>
      <c r="HC128">
        <v>11.431439722209999</v>
      </c>
      <c r="HD128">
        <v>2.7434741740992399</v>
      </c>
      <c r="HE128">
        <v>3.8673512907079202</v>
      </c>
      <c r="HF128">
        <v>13.4420273541032</v>
      </c>
      <c r="HG128">
        <v>3.90254387239096</v>
      </c>
      <c r="HH128">
        <v>1.4555331659973101</v>
      </c>
      <c r="HI128">
        <v>10.4607929396381</v>
      </c>
      <c r="HJ128">
        <v>10.230134122361401</v>
      </c>
      <c r="HK128">
        <v>13.4381912787553</v>
      </c>
      <c r="HL128">
        <v>15.693218626142301</v>
      </c>
      <c r="HM128">
        <v>3.3194543239162302</v>
      </c>
      <c r="HN128">
        <v>11.402525830428701</v>
      </c>
      <c r="HO128">
        <v>4.6467919293248396</v>
      </c>
      <c r="HP128">
        <v>4.5540030972703498</v>
      </c>
      <c r="HQ128">
        <v>11.447856045520901</v>
      </c>
      <c r="HR128">
        <v>10.1163041912253</v>
      </c>
      <c r="HS128">
        <v>4.9367988131149696</v>
      </c>
      <c r="HT128">
        <v>4.5256673973021897</v>
      </c>
      <c r="HU128">
        <v>10.7354607764108</v>
      </c>
      <c r="HV128">
        <v>12.4362141435134</v>
      </c>
      <c r="HW128">
        <v>10.327426524306</v>
      </c>
      <c r="HX128">
        <v>10.617823756604</v>
      </c>
      <c r="HY128">
        <v>4.4689064842158803</v>
      </c>
      <c r="HZ128">
        <v>10.408152823327701</v>
      </c>
      <c r="IA128">
        <v>10.44953377251</v>
      </c>
      <c r="IB128">
        <v>2.9339604117925302</v>
      </c>
      <c r="IC128">
        <v>4.6587891435450697</v>
      </c>
      <c r="ID128">
        <v>11.443204639219999</v>
      </c>
      <c r="IE128">
        <v>2.9386907467930401</v>
      </c>
      <c r="IF128">
        <v>4.5877677162614603</v>
      </c>
      <c r="IG128">
        <v>10.492755349608601</v>
      </c>
      <c r="IH128">
        <v>11.4662222123902</v>
      </c>
      <c r="II128">
        <v>11.326024144683799</v>
      </c>
      <c r="IJ128">
        <v>5.2916423627923397</v>
      </c>
      <c r="IK128">
        <v>3.0058307341861399</v>
      </c>
      <c r="IL128">
        <v>10.2879726146765</v>
      </c>
      <c r="IM128">
        <v>11.5369287092725</v>
      </c>
      <c r="IN128">
        <v>3.1427027759224999</v>
      </c>
      <c r="IO128">
        <v>7.1684414736459798</v>
      </c>
      <c r="IP128">
        <v>10.258430540977001</v>
      </c>
      <c r="IQ128">
        <v>7.5045124586392298</v>
      </c>
      <c r="IR128">
        <v>12.2536065384304</v>
      </c>
      <c r="IS128">
        <v>11.6079108633926</v>
      </c>
      <c r="IT128">
        <v>4.7017046236273998</v>
      </c>
      <c r="IU128">
        <v>6.2547916270251296</v>
      </c>
      <c r="IV128">
        <v>2.4359821765221401</v>
      </c>
      <c r="IW128">
        <v>5.0418822190507697</v>
      </c>
      <c r="IX128">
        <v>4.2621505663795904</v>
      </c>
      <c r="IY128">
        <v>11.421090082171601</v>
      </c>
      <c r="IZ128">
        <v>10.2337831623214</v>
      </c>
      <c r="JA128">
        <v>10.9454448132454</v>
      </c>
      <c r="JB128">
        <v>4.61796272238968</v>
      </c>
      <c r="JC128">
        <v>3.84162949361024</v>
      </c>
      <c r="JD128">
        <v>12.5485021578948</v>
      </c>
      <c r="JE128">
        <v>10.392615548366599</v>
      </c>
      <c r="JF128">
        <v>16.025985183069199</v>
      </c>
      <c r="JG128">
        <v>3.6479779756478998</v>
      </c>
      <c r="JH128">
        <v>11.784732284743001</v>
      </c>
      <c r="JI128">
        <v>10.3986135642315</v>
      </c>
      <c r="JJ128">
        <v>14.175821675424199</v>
      </c>
      <c r="JK128">
        <v>3.7925915024227099</v>
      </c>
      <c r="JL128">
        <v>2.8836973664275201</v>
      </c>
      <c r="JM128">
        <v>9.1998033677283502</v>
      </c>
      <c r="JN128">
        <v>5.5893679047593201</v>
      </c>
      <c r="JO128">
        <v>12.613213607456901</v>
      </c>
      <c r="JP128">
        <v>3.4331002624574301</v>
      </c>
      <c r="JQ128">
        <v>12.8031078297698</v>
      </c>
      <c r="JR128">
        <v>3.8065626128989201</v>
      </c>
      <c r="JS128">
        <v>11.474768012819199</v>
      </c>
      <c r="JT128">
        <v>10.336721004637599</v>
      </c>
      <c r="JU128">
        <v>5.8730710922999698</v>
      </c>
      <c r="JV128">
        <v>11.066477560891901</v>
      </c>
      <c r="JW128">
        <v>10.886061999417199</v>
      </c>
      <c r="JX128">
        <v>4.3710943396990798</v>
      </c>
      <c r="JY128">
        <v>12.3613487669375</v>
      </c>
      <c r="JZ128">
        <v>4.9378961525240204</v>
      </c>
      <c r="KA128">
        <v>10.2641226333636</v>
      </c>
      <c r="KB128">
        <v>3.20645101082913</v>
      </c>
      <c r="KC128">
        <v>12.4713821785211</v>
      </c>
      <c r="KD128">
        <v>4.73119059258799</v>
      </c>
      <c r="KE128">
        <v>10.680099900653399</v>
      </c>
      <c r="KF128">
        <v>10.576378501645101</v>
      </c>
      <c r="KG128">
        <v>10.415807924426201</v>
      </c>
      <c r="KH128">
        <v>3.6406822769048399</v>
      </c>
      <c r="KI128">
        <v>3.4807753331921001</v>
      </c>
      <c r="KJ128">
        <v>14.003980270124</v>
      </c>
      <c r="KK128">
        <v>3.3938780683207899</v>
      </c>
      <c r="KL128">
        <v>2.64928418681983</v>
      </c>
      <c r="KM128">
        <v>10.3884222728626</v>
      </c>
      <c r="KN128">
        <v>10.2745734566319</v>
      </c>
      <c r="KO128">
        <v>13.3332165148779</v>
      </c>
      <c r="KP128">
        <v>14.963213452249599</v>
      </c>
      <c r="KQ128">
        <v>3.7972412226302699</v>
      </c>
      <c r="KR128">
        <v>10.705771039523899</v>
      </c>
      <c r="KS128">
        <v>4.6834082237438199</v>
      </c>
      <c r="KT128">
        <v>4.7770675901553696</v>
      </c>
      <c r="KU128">
        <v>11.5075897287904</v>
      </c>
      <c r="KV128">
        <v>9.8247629839822093</v>
      </c>
      <c r="KW128">
        <v>4.6863992452505396</v>
      </c>
      <c r="KX128">
        <v>4.6131966895417804</v>
      </c>
      <c r="KY128">
        <v>10.9029841633164</v>
      </c>
      <c r="KZ128">
        <v>13.026027943430099</v>
      </c>
      <c r="LA128">
        <v>10.2340851761455</v>
      </c>
      <c r="LB128">
        <v>11.402656170776</v>
      </c>
      <c r="LC128">
        <v>3.72369642868922</v>
      </c>
      <c r="LD128">
        <v>10.4826240590036</v>
      </c>
      <c r="LE128">
        <v>10.4232529072977</v>
      </c>
      <c r="LF128">
        <v>3.1339442073190802</v>
      </c>
      <c r="LG128">
        <v>4.6445136371536604</v>
      </c>
      <c r="LH128">
        <v>10.6445918720093</v>
      </c>
      <c r="LI128">
        <v>3.6410618944464499</v>
      </c>
      <c r="LJ128">
        <v>4.5763777161516996</v>
      </c>
      <c r="LK128">
        <v>10.4746618227355</v>
      </c>
      <c r="LL128">
        <v>11.274879324622599</v>
      </c>
      <c r="LM128">
        <v>10.498149779080499</v>
      </c>
      <c r="LN128">
        <v>5.1583441387272897</v>
      </c>
      <c r="LO128">
        <v>3.3455139625525199</v>
      </c>
      <c r="LP128">
        <v>10.4256277470068</v>
      </c>
      <c r="LQ128">
        <v>10.4747396701777</v>
      </c>
      <c r="LR128">
        <v>3.2221166514727599</v>
      </c>
    </row>
    <row r="129" spans="1:330">
      <c r="A129">
        <v>127.00000417189101</v>
      </c>
      <c r="B129">
        <v>7.2759729518440297</v>
      </c>
      <c r="C129">
        <v>10.467126608371601</v>
      </c>
      <c r="D129">
        <v>7.5052184020609003</v>
      </c>
      <c r="E129">
        <v>12.173022351530101</v>
      </c>
      <c r="F129">
        <v>11.6940031441413</v>
      </c>
      <c r="G129">
        <v>4.2887440361103701</v>
      </c>
      <c r="H129">
        <v>6.3361002903093304</v>
      </c>
      <c r="I129">
        <v>2.6607304939499801</v>
      </c>
      <c r="J129">
        <v>5.08926757289038</v>
      </c>
      <c r="K129">
        <v>3.8837833465760601</v>
      </c>
      <c r="L129">
        <v>10.529612017384601</v>
      </c>
      <c r="M129">
        <v>10.7912800062646</v>
      </c>
      <c r="N129">
        <v>10.143001388185599</v>
      </c>
      <c r="O129">
        <v>4.2147618105213702</v>
      </c>
      <c r="P129">
        <v>3.9764078690701301</v>
      </c>
      <c r="Q129">
        <v>11.729957720828001</v>
      </c>
      <c r="R129">
        <v>10.479908900573101</v>
      </c>
      <c r="S129">
        <v>17.498279400219602</v>
      </c>
      <c r="T129">
        <v>3.4895563146004598</v>
      </c>
      <c r="U129">
        <v>11.601038594829401</v>
      </c>
      <c r="V129">
        <v>10.3784005951242</v>
      </c>
      <c r="W129">
        <v>10.8764983794138</v>
      </c>
      <c r="X129">
        <v>3.5010504120328299</v>
      </c>
      <c r="Y129">
        <v>2.5379822309092201</v>
      </c>
      <c r="Z129">
        <v>16.6660559508645</v>
      </c>
      <c r="AA129">
        <v>6.04603840747437</v>
      </c>
      <c r="AB129">
        <v>4.0029408432840796</v>
      </c>
      <c r="AC129">
        <v>3.4844196740244802</v>
      </c>
      <c r="AD129">
        <v>12.4639811394857</v>
      </c>
      <c r="AE129">
        <v>3.7582434278377401</v>
      </c>
      <c r="AF129">
        <v>10.572433653274601</v>
      </c>
      <c r="AG129">
        <v>10.434734590335101</v>
      </c>
      <c r="AH129">
        <v>5.8370575597446201</v>
      </c>
      <c r="AI129">
        <v>13.640808329029801</v>
      </c>
      <c r="AJ129">
        <v>10.837668782110001</v>
      </c>
      <c r="AK129">
        <v>3.16383529533694</v>
      </c>
      <c r="AL129">
        <v>12.370266871079901</v>
      </c>
      <c r="AM129">
        <v>4.6606896991075901</v>
      </c>
      <c r="AN129">
        <v>9.9915905100794795</v>
      </c>
      <c r="AO129">
        <v>3.19929548879783</v>
      </c>
      <c r="AP129">
        <v>12.460437727035799</v>
      </c>
      <c r="AQ129">
        <v>4.7376883080091696</v>
      </c>
      <c r="AR129">
        <v>10.499233299115399</v>
      </c>
      <c r="AS129">
        <v>10.642043814061701</v>
      </c>
      <c r="AT129">
        <v>11.4602427174783</v>
      </c>
      <c r="AU129">
        <v>2.8298764049753999</v>
      </c>
      <c r="AV129">
        <v>3.51482707998262</v>
      </c>
      <c r="AW129">
        <v>13.186878519387401</v>
      </c>
      <c r="AX129">
        <v>3.8385714853689601</v>
      </c>
      <c r="AY129">
        <v>2.12394143484847</v>
      </c>
      <c r="AZ129">
        <v>10.483766018816301</v>
      </c>
      <c r="BA129">
        <v>10.2683604921542</v>
      </c>
      <c r="BB129">
        <v>13.512090155481699</v>
      </c>
      <c r="BC129">
        <v>15.9986644158354</v>
      </c>
      <c r="BD129">
        <v>3.32057362848479</v>
      </c>
      <c r="BE129">
        <v>11.408383466554399</v>
      </c>
      <c r="BF129">
        <v>4.6094193484135699</v>
      </c>
      <c r="BG129">
        <v>3.7318451012361402</v>
      </c>
      <c r="BH129">
        <v>11.7223718235151</v>
      </c>
      <c r="BI129">
        <v>10.0118251682007</v>
      </c>
      <c r="BJ129">
        <v>5.0146231068308502</v>
      </c>
      <c r="BK129">
        <v>4.4514936902355302</v>
      </c>
      <c r="BL129">
        <v>11.1435899066089</v>
      </c>
      <c r="BM129">
        <v>12.683104428333801</v>
      </c>
      <c r="BN129">
        <v>10.421315029454201</v>
      </c>
      <c r="BO129">
        <v>10.585113233325201</v>
      </c>
      <c r="BP129">
        <v>4.4472120003695803</v>
      </c>
      <c r="BQ129">
        <v>10.4372750449792</v>
      </c>
      <c r="BR129">
        <v>10.443507187571299</v>
      </c>
      <c r="BS129">
        <v>3.2638819587974099</v>
      </c>
      <c r="BT129">
        <v>4.6520501777980403</v>
      </c>
      <c r="BU129">
        <v>11.397361076700999</v>
      </c>
      <c r="BV129">
        <v>2.85039523877616</v>
      </c>
      <c r="BW129">
        <v>4.6800287394449303</v>
      </c>
      <c r="BX129">
        <v>10.602688659687001</v>
      </c>
      <c r="BY129">
        <v>11.527376639060799</v>
      </c>
      <c r="BZ129">
        <v>10.498164283843</v>
      </c>
      <c r="CA129">
        <v>5.2627943293759403</v>
      </c>
      <c r="CB129">
        <v>2.97847411568286</v>
      </c>
      <c r="CC129">
        <v>10.3732404516293</v>
      </c>
      <c r="CD129">
        <v>11.528723647859699</v>
      </c>
      <c r="CE129">
        <v>3.1158754799868</v>
      </c>
      <c r="CF129">
        <v>7.1850269123698096</v>
      </c>
      <c r="CG129">
        <v>10.211605908785801</v>
      </c>
      <c r="CH129">
        <v>7.6787590092869102</v>
      </c>
      <c r="CI129">
        <v>12.1593343007002</v>
      </c>
      <c r="CJ129">
        <v>11.701936240759601</v>
      </c>
      <c r="CK129">
        <v>4.2352329960222503</v>
      </c>
      <c r="CL129">
        <v>6.3019574276942301</v>
      </c>
      <c r="CM129">
        <v>2.1710766484217099</v>
      </c>
      <c r="CN129">
        <v>4.6982471329889499</v>
      </c>
      <c r="CO129">
        <v>4.3986272459360301</v>
      </c>
      <c r="CP129">
        <v>10.567581823770499</v>
      </c>
      <c r="CQ129">
        <v>10.623857486040199</v>
      </c>
      <c r="CR129">
        <v>10.4533322524267</v>
      </c>
      <c r="CS129">
        <v>4.6546642507409297</v>
      </c>
      <c r="CT129">
        <v>3.8056240479793901</v>
      </c>
      <c r="CU129">
        <v>12.664007035003801</v>
      </c>
      <c r="CV129">
        <v>10.6347709777249</v>
      </c>
      <c r="CW129">
        <v>15.645412173569399</v>
      </c>
      <c r="CX129">
        <v>3.7253274137039298</v>
      </c>
      <c r="CY129">
        <v>11.6943274950552</v>
      </c>
      <c r="CZ129">
        <v>10.385491338459699</v>
      </c>
      <c r="DA129">
        <v>13.516944580357</v>
      </c>
      <c r="DB129">
        <v>3.8928590359768598</v>
      </c>
      <c r="DC129">
        <v>2.5873757121774998</v>
      </c>
      <c r="DD129">
        <v>9.0831545855730305</v>
      </c>
      <c r="DE129">
        <v>5.8567957876084504</v>
      </c>
      <c r="DF129">
        <v>12.284692867096799</v>
      </c>
      <c r="DG129">
        <v>3.4702033767380498</v>
      </c>
      <c r="DH129">
        <v>12.5655231001871</v>
      </c>
      <c r="DI129">
        <v>3.9600796912656402</v>
      </c>
      <c r="DJ129">
        <v>11.5919602627683</v>
      </c>
      <c r="DK129">
        <v>10.367588960533</v>
      </c>
      <c r="DL129">
        <v>5.8857301053080997</v>
      </c>
      <c r="DM129">
        <v>11.1383446205131</v>
      </c>
      <c r="DN129">
        <v>10.910454953762599</v>
      </c>
      <c r="DO129">
        <v>4.1616414527040302</v>
      </c>
      <c r="DP129">
        <v>11.874567611033999</v>
      </c>
      <c r="DQ129">
        <v>4.7239517625982703</v>
      </c>
      <c r="DR129">
        <v>10.2724570572183</v>
      </c>
      <c r="DS129">
        <v>3.8859972176422701</v>
      </c>
      <c r="DT129">
        <v>12.4713076618473</v>
      </c>
      <c r="DU129">
        <v>4.9070740634830701</v>
      </c>
      <c r="DV129">
        <v>10.5864135697196</v>
      </c>
      <c r="DW129">
        <v>10.447493088811701</v>
      </c>
      <c r="DX129">
        <v>10.400307256109601</v>
      </c>
      <c r="DY129">
        <v>3.7805022923765099</v>
      </c>
      <c r="DZ129">
        <v>3.3190272356863102</v>
      </c>
      <c r="EA129">
        <v>13.395936887795401</v>
      </c>
      <c r="EB129">
        <v>3.0526176277812</v>
      </c>
      <c r="EC129">
        <v>1.4704999685903599</v>
      </c>
      <c r="ED129">
        <v>10.364818305763199</v>
      </c>
      <c r="EE129">
        <v>10.3444497190698</v>
      </c>
      <c r="EF129">
        <v>13.557994302982401</v>
      </c>
      <c r="EG129">
        <v>15.335300029930499</v>
      </c>
      <c r="EH129">
        <v>3.9323371268145202</v>
      </c>
      <c r="EI129">
        <v>10.566019354869701</v>
      </c>
      <c r="EJ129">
        <v>4.6671883721094201</v>
      </c>
      <c r="EK129">
        <v>5.3283860544881598</v>
      </c>
      <c r="EL129">
        <v>11.616584695265599</v>
      </c>
      <c r="EM129">
        <v>10.054190310536001</v>
      </c>
      <c r="EN129">
        <v>4.5632520548421898</v>
      </c>
      <c r="EO129">
        <v>4.6131355823872697</v>
      </c>
      <c r="EP129">
        <v>10.4438450060177</v>
      </c>
      <c r="EQ129">
        <v>12.9358539348672</v>
      </c>
      <c r="ER129">
        <v>10.265386005084</v>
      </c>
      <c r="ES129">
        <v>11.456803289807</v>
      </c>
      <c r="ET129">
        <v>3.7048671425156998</v>
      </c>
      <c r="EU129">
        <v>10.499855452929699</v>
      </c>
      <c r="EV129">
        <v>10.494060281820699</v>
      </c>
      <c r="EW129">
        <v>3.5834426745503301</v>
      </c>
      <c r="EX129">
        <v>4.5786317254416504</v>
      </c>
      <c r="EY129">
        <v>11.482084379334999</v>
      </c>
      <c r="EZ129">
        <v>2.9339446535860998</v>
      </c>
      <c r="FA129">
        <v>4.5621711285415296</v>
      </c>
      <c r="FB129">
        <v>10.478930541476799</v>
      </c>
      <c r="FC129">
        <v>11.559789737860299</v>
      </c>
      <c r="FD129">
        <v>10.2115361746046</v>
      </c>
      <c r="FE129">
        <v>5.1419610211404203</v>
      </c>
      <c r="FF129">
        <v>2.9070438461604202</v>
      </c>
      <c r="FG129">
        <v>10.356356046699201</v>
      </c>
      <c r="FH129">
        <v>10.5416766531007</v>
      </c>
      <c r="FI129">
        <v>3.14537432364614</v>
      </c>
      <c r="FK129">
        <v>7.2759729518440297</v>
      </c>
      <c r="FL129">
        <v>10.467126608371601</v>
      </c>
      <c r="FM129">
        <v>7.5052184020609003</v>
      </c>
      <c r="FN129">
        <v>12.173022351530101</v>
      </c>
      <c r="FO129">
        <v>11.6940031441413</v>
      </c>
      <c r="FP129">
        <v>4.2887440361103701</v>
      </c>
      <c r="FQ129">
        <v>6.3361002903093304</v>
      </c>
      <c r="FR129">
        <v>2.6607304939499801</v>
      </c>
      <c r="FS129">
        <v>5.08926757289038</v>
      </c>
      <c r="FT129">
        <v>3.8837833465760601</v>
      </c>
      <c r="FU129">
        <v>10.529612017384601</v>
      </c>
      <c r="FV129">
        <v>10.7912800062646</v>
      </c>
      <c r="FW129">
        <v>10.143001388185599</v>
      </c>
      <c r="FX129">
        <v>4.2147618105213702</v>
      </c>
      <c r="FY129">
        <v>3.9764078690701301</v>
      </c>
      <c r="FZ129">
        <v>11.729957720828001</v>
      </c>
      <c r="GA129">
        <v>10.479908900573101</v>
      </c>
      <c r="GB129">
        <v>17.498279400219602</v>
      </c>
      <c r="GC129">
        <v>3.4895563146004598</v>
      </c>
      <c r="GD129">
        <v>11.601038594829401</v>
      </c>
      <c r="GE129">
        <v>10.3784005951242</v>
      </c>
      <c r="GF129">
        <v>10.8764983794138</v>
      </c>
      <c r="GG129">
        <v>3.5010504120328299</v>
      </c>
      <c r="GH129">
        <v>2.5379822309092201</v>
      </c>
      <c r="GI129">
        <v>16.6660559508645</v>
      </c>
      <c r="GJ129">
        <v>6.04603840747437</v>
      </c>
      <c r="GK129">
        <v>4.0029408432840796</v>
      </c>
      <c r="GL129">
        <v>3.4844196740244802</v>
      </c>
      <c r="GM129">
        <v>12.4639811394857</v>
      </c>
      <c r="GN129">
        <v>3.7582434278377401</v>
      </c>
      <c r="GO129">
        <v>10.572433653274601</v>
      </c>
      <c r="GP129">
        <v>10.434734590335101</v>
      </c>
      <c r="GQ129">
        <v>5.8370575597446201</v>
      </c>
      <c r="GR129">
        <v>13.640808329029801</v>
      </c>
      <c r="GS129">
        <v>10.837668782110001</v>
      </c>
      <c r="GT129">
        <v>3.16383529533694</v>
      </c>
      <c r="GU129">
        <v>12.370266871079901</v>
      </c>
      <c r="GV129">
        <v>4.6606896991075901</v>
      </c>
      <c r="GW129">
        <v>9.9915905100794795</v>
      </c>
      <c r="GX129">
        <v>3.19929548879783</v>
      </c>
      <c r="GY129">
        <v>12.460437727035799</v>
      </c>
      <c r="GZ129">
        <v>4.7376883080091696</v>
      </c>
      <c r="HA129">
        <v>10.499233299115399</v>
      </c>
      <c r="HB129">
        <v>10.642043814061701</v>
      </c>
      <c r="HC129">
        <v>11.4602427174783</v>
      </c>
      <c r="HD129">
        <v>2.8298764049753999</v>
      </c>
      <c r="HE129">
        <v>3.51482707998262</v>
      </c>
      <c r="HF129">
        <v>13.186878519387401</v>
      </c>
      <c r="HG129">
        <v>3.8385714853689601</v>
      </c>
      <c r="HH129">
        <v>2.12394143484847</v>
      </c>
      <c r="HI129">
        <v>10.483766018816301</v>
      </c>
      <c r="HJ129">
        <v>10.2683604921542</v>
      </c>
      <c r="HK129">
        <v>13.512090155481699</v>
      </c>
      <c r="HL129">
        <v>15.9986644158354</v>
      </c>
      <c r="HM129">
        <v>3.32057362848479</v>
      </c>
      <c r="HN129">
        <v>11.408383466554399</v>
      </c>
      <c r="HO129">
        <v>4.6094193484135699</v>
      </c>
      <c r="HP129">
        <v>3.7318451012361402</v>
      </c>
      <c r="HQ129">
        <v>11.7223718235151</v>
      </c>
      <c r="HR129">
        <v>10.0118251682007</v>
      </c>
      <c r="HS129">
        <v>5.0146231068308502</v>
      </c>
      <c r="HT129">
        <v>4.4514936902355302</v>
      </c>
      <c r="HU129">
        <v>11.1435899066089</v>
      </c>
      <c r="HV129">
        <v>12.683104428333801</v>
      </c>
      <c r="HW129">
        <v>10.421315029454201</v>
      </c>
      <c r="HX129">
        <v>10.585113233325201</v>
      </c>
      <c r="HY129">
        <v>4.4472120003695803</v>
      </c>
      <c r="HZ129">
        <v>10.4372750449792</v>
      </c>
      <c r="IA129">
        <v>10.443507187571299</v>
      </c>
      <c r="IB129">
        <v>3.2638819587974099</v>
      </c>
      <c r="IC129">
        <v>4.6520501777980403</v>
      </c>
      <c r="ID129">
        <v>11.397361076700999</v>
      </c>
      <c r="IE129">
        <v>2.85039523877616</v>
      </c>
      <c r="IF129">
        <v>4.6800287394449303</v>
      </c>
      <c r="IG129">
        <v>10.602688659687001</v>
      </c>
      <c r="IH129">
        <v>11.527376639060799</v>
      </c>
      <c r="II129">
        <v>10.498164283843</v>
      </c>
      <c r="IJ129">
        <v>5.2627943293759403</v>
      </c>
      <c r="IK129">
        <v>2.97847411568286</v>
      </c>
      <c r="IL129">
        <v>10.3732404516293</v>
      </c>
      <c r="IM129">
        <v>11.528723647859699</v>
      </c>
      <c r="IN129">
        <v>3.1158754799868</v>
      </c>
      <c r="IO129">
        <v>7.1850269123698096</v>
      </c>
      <c r="IP129">
        <v>10.211605908785801</v>
      </c>
      <c r="IQ129">
        <v>7.6787590092869102</v>
      </c>
      <c r="IR129">
        <v>12.1593343007002</v>
      </c>
      <c r="IS129">
        <v>11.701936240759601</v>
      </c>
      <c r="IT129">
        <v>4.2352329960222503</v>
      </c>
      <c r="IU129">
        <v>6.3019574276942301</v>
      </c>
      <c r="IV129">
        <v>2.1710766484217099</v>
      </c>
      <c r="IW129">
        <v>4.6982471329889499</v>
      </c>
      <c r="IX129">
        <v>4.3986272459360301</v>
      </c>
      <c r="IY129">
        <v>10.567581823770499</v>
      </c>
      <c r="IZ129">
        <v>10.623857486040199</v>
      </c>
      <c r="JA129">
        <v>10.4533322524267</v>
      </c>
      <c r="JB129">
        <v>4.6546642507409297</v>
      </c>
      <c r="JC129">
        <v>3.8056240479793901</v>
      </c>
      <c r="JD129">
        <v>12.664007035003801</v>
      </c>
      <c r="JE129">
        <v>10.6347709777249</v>
      </c>
      <c r="JF129">
        <v>15.645412173569399</v>
      </c>
      <c r="JG129">
        <v>3.7253274137039298</v>
      </c>
      <c r="JH129">
        <v>11.6943274950552</v>
      </c>
      <c r="JI129">
        <v>10.385491338459699</v>
      </c>
      <c r="JJ129">
        <v>13.516944580357</v>
      </c>
      <c r="JK129">
        <v>3.8928590359768598</v>
      </c>
      <c r="JL129">
        <v>2.5873757121774998</v>
      </c>
      <c r="JM129">
        <v>9.0831545855730305</v>
      </c>
      <c r="JN129">
        <v>5.8567957876084504</v>
      </c>
      <c r="JO129">
        <v>12.284692867096799</v>
      </c>
      <c r="JP129">
        <v>3.4702033767380498</v>
      </c>
      <c r="JQ129">
        <v>12.5655231001871</v>
      </c>
      <c r="JR129">
        <v>3.9600796912656402</v>
      </c>
      <c r="JS129">
        <v>11.5919602627683</v>
      </c>
      <c r="JT129">
        <v>10.367588960533</v>
      </c>
      <c r="JU129">
        <v>5.8857301053080997</v>
      </c>
      <c r="JV129">
        <v>11.1383446205131</v>
      </c>
      <c r="JW129">
        <v>10.910454953762599</v>
      </c>
      <c r="JX129">
        <v>4.1616414527040302</v>
      </c>
      <c r="JY129">
        <v>11.874567611033999</v>
      </c>
      <c r="JZ129">
        <v>4.7239517625982703</v>
      </c>
      <c r="KA129">
        <v>10.2724570572183</v>
      </c>
      <c r="KB129">
        <v>3.8859972176422701</v>
      </c>
      <c r="KC129">
        <v>12.4713076618473</v>
      </c>
      <c r="KD129">
        <v>4.9070740634830701</v>
      </c>
      <c r="KE129">
        <v>10.5864135697196</v>
      </c>
      <c r="KF129">
        <v>10.447493088811701</v>
      </c>
      <c r="KG129">
        <v>10.400307256109601</v>
      </c>
      <c r="KH129">
        <v>3.7805022923765099</v>
      </c>
      <c r="KI129">
        <v>3.3190272356863102</v>
      </c>
      <c r="KJ129">
        <v>13.395936887795401</v>
      </c>
      <c r="KK129">
        <v>3.0526176277812</v>
      </c>
      <c r="KL129">
        <v>1.4704999685903599</v>
      </c>
      <c r="KM129">
        <v>10.364818305763199</v>
      </c>
      <c r="KN129">
        <v>10.3444497190698</v>
      </c>
      <c r="KO129">
        <v>13.557994302982401</v>
      </c>
      <c r="KP129">
        <v>15.335300029930499</v>
      </c>
      <c r="KQ129">
        <v>3.9323371268145202</v>
      </c>
      <c r="KR129">
        <v>10.566019354869701</v>
      </c>
      <c r="KS129">
        <v>4.6671883721094201</v>
      </c>
      <c r="KT129">
        <v>5.3283860544881598</v>
      </c>
      <c r="KU129">
        <v>11.616584695265599</v>
      </c>
      <c r="KV129">
        <v>10.054190310536001</v>
      </c>
      <c r="KW129">
        <v>4.5632520548421898</v>
      </c>
      <c r="KX129">
        <v>4.6131355823872697</v>
      </c>
      <c r="KY129">
        <v>10.4438450060177</v>
      </c>
      <c r="KZ129">
        <v>12.9358539348672</v>
      </c>
      <c r="LA129">
        <v>10.265386005084</v>
      </c>
      <c r="LB129">
        <v>11.456803289807</v>
      </c>
      <c r="LC129">
        <v>3.7048671425156998</v>
      </c>
      <c r="LD129">
        <v>10.499855452929699</v>
      </c>
      <c r="LE129">
        <v>10.494060281820699</v>
      </c>
      <c r="LF129">
        <v>3.5834426745503301</v>
      </c>
      <c r="LG129">
        <v>4.5786317254416504</v>
      </c>
      <c r="LH129">
        <v>11.482084379334999</v>
      </c>
      <c r="LI129">
        <v>2.9339446535860998</v>
      </c>
      <c r="LJ129">
        <v>4.5621711285415296</v>
      </c>
      <c r="LK129">
        <v>10.478930541476799</v>
      </c>
      <c r="LL129">
        <v>11.559789737860299</v>
      </c>
      <c r="LM129">
        <v>10.2115361746046</v>
      </c>
      <c r="LN129">
        <v>5.1419610211404203</v>
      </c>
      <c r="LO129">
        <v>2.9070438461604202</v>
      </c>
      <c r="LP129">
        <v>10.356356046699201</v>
      </c>
      <c r="LQ129">
        <v>10.5416766531007</v>
      </c>
      <c r="LR129">
        <v>3.14537432364614</v>
      </c>
    </row>
    <row r="130" spans="1:330">
      <c r="A130">
        <v>128.000004204741</v>
      </c>
      <c r="B130">
        <v>7.4312063463103399</v>
      </c>
      <c r="C130">
        <v>10.2561331127307</v>
      </c>
      <c r="D130">
        <v>8.0463961956800496</v>
      </c>
      <c r="E130">
        <v>12.182805967868999</v>
      </c>
      <c r="F130">
        <v>11.6914764620943</v>
      </c>
      <c r="G130">
        <v>4.4113550113580997</v>
      </c>
      <c r="H130">
        <v>6.3133177498998201</v>
      </c>
      <c r="I130">
        <v>2.44228626545137</v>
      </c>
      <c r="J130">
        <v>4.7259806779106102</v>
      </c>
      <c r="K130">
        <v>4.7674556271522999</v>
      </c>
      <c r="L130">
        <v>10.596813490391501</v>
      </c>
      <c r="M130">
        <v>11.033278824200099</v>
      </c>
      <c r="N130">
        <v>9.8759574192987003</v>
      </c>
      <c r="O130">
        <v>4.0251745419024703</v>
      </c>
      <c r="P130">
        <v>3.8294004477177501</v>
      </c>
      <c r="Q130">
        <v>12.5405200672991</v>
      </c>
      <c r="R130">
        <v>10.4172981850414</v>
      </c>
      <c r="S130">
        <v>15.4387099924484</v>
      </c>
      <c r="T130">
        <v>3.51188586912353</v>
      </c>
      <c r="U130">
        <v>11.846783108509999</v>
      </c>
      <c r="V130">
        <v>10.372298373680801</v>
      </c>
      <c r="W130">
        <v>11.1497704960563</v>
      </c>
      <c r="X130">
        <v>3.84478808015731</v>
      </c>
      <c r="Y130">
        <v>2.6292499150826201</v>
      </c>
      <c r="Z130">
        <v>9.2502183040986896</v>
      </c>
      <c r="AA130">
        <v>5.82772543672493</v>
      </c>
      <c r="AB130">
        <v>12.5043070910674</v>
      </c>
      <c r="AC130">
        <v>3.4906322254947</v>
      </c>
      <c r="AD130">
        <v>12.3590671083461</v>
      </c>
      <c r="AE130">
        <v>3.9725394189060999</v>
      </c>
      <c r="AF130">
        <v>10.5140314283911</v>
      </c>
      <c r="AG130">
        <v>10.4406979417088</v>
      </c>
      <c r="AH130">
        <v>5.9277507836176699</v>
      </c>
      <c r="AI130">
        <v>13.345144702010399</v>
      </c>
      <c r="AJ130">
        <v>10.8394156839418</v>
      </c>
      <c r="AK130">
        <v>3.4306639888342798</v>
      </c>
      <c r="AL130">
        <v>12.032932279348</v>
      </c>
      <c r="AM130">
        <v>4.6324039819042699</v>
      </c>
      <c r="AN130">
        <v>10.200422997685299</v>
      </c>
      <c r="AO130">
        <v>3.1208992214509399</v>
      </c>
      <c r="AP130">
        <v>12.4386985483454</v>
      </c>
      <c r="AQ130">
        <v>5.1483581658063002</v>
      </c>
      <c r="AR130">
        <v>11.518428264195199</v>
      </c>
      <c r="AS130">
        <v>10.6431628883894</v>
      </c>
      <c r="AT130">
        <v>11.461042908044</v>
      </c>
      <c r="AU130">
        <v>2.8445674866609698</v>
      </c>
      <c r="AV130">
        <v>3.78304490224208</v>
      </c>
      <c r="AW130">
        <v>12.9807424905679</v>
      </c>
      <c r="AX130">
        <v>4.0151750852241097</v>
      </c>
      <c r="AY130">
        <v>2.3935576690758</v>
      </c>
      <c r="AZ130">
        <v>10.4566347367858</v>
      </c>
      <c r="BA130">
        <v>10.2227263979026</v>
      </c>
      <c r="BB130">
        <v>13.7529072696192</v>
      </c>
      <c r="BC130">
        <v>15.6661226956512</v>
      </c>
      <c r="BD130">
        <v>3.4402556899322598</v>
      </c>
      <c r="BE130">
        <v>11.3665028699776</v>
      </c>
      <c r="BF130">
        <v>4.6713304125853901</v>
      </c>
      <c r="BG130">
        <v>4.8833174142874398</v>
      </c>
      <c r="BH130">
        <v>11.0388564864242</v>
      </c>
      <c r="BI130">
        <v>10.031631710208099</v>
      </c>
      <c r="BJ130">
        <v>5.0440776703414496</v>
      </c>
      <c r="BK130">
        <v>3.4220194076215402</v>
      </c>
      <c r="BL130">
        <v>10.9738704424572</v>
      </c>
      <c r="BM130">
        <v>12.6304943261164</v>
      </c>
      <c r="BN130">
        <v>10.3946759464918</v>
      </c>
      <c r="BO130">
        <v>10.559577501200501</v>
      </c>
      <c r="BP130">
        <v>4.4777764240694298</v>
      </c>
      <c r="BQ130">
        <v>10.479521106104499</v>
      </c>
      <c r="BR130">
        <v>10.446184094258699</v>
      </c>
      <c r="BS130">
        <v>2.9864494819061602</v>
      </c>
      <c r="BT130">
        <v>4.6650918100239203</v>
      </c>
      <c r="BU130">
        <v>11.4459493635641</v>
      </c>
      <c r="BV130">
        <v>2.92030472255375</v>
      </c>
      <c r="BW130">
        <v>3.60847616160676</v>
      </c>
      <c r="BX130">
        <v>11.532843429944799</v>
      </c>
      <c r="BY130">
        <v>11.468647016087999</v>
      </c>
      <c r="BZ130">
        <v>10.376074063322999</v>
      </c>
      <c r="CA130">
        <v>5.4482562012681299</v>
      </c>
      <c r="CB130">
        <v>2.9330791639017399</v>
      </c>
      <c r="CC130">
        <v>10.2705491013584</v>
      </c>
      <c r="CD130">
        <v>11.2793459102889</v>
      </c>
      <c r="CE130">
        <v>3.1528226024649002</v>
      </c>
      <c r="CF130">
        <v>7.3230376461465996</v>
      </c>
      <c r="CG130">
        <v>10.3114124273388</v>
      </c>
      <c r="CH130">
        <v>7.7956744513739498</v>
      </c>
      <c r="CI130">
        <v>12.3767559109875</v>
      </c>
      <c r="CJ130">
        <v>11.5762555669526</v>
      </c>
      <c r="CK130">
        <v>4.4341602540612399</v>
      </c>
      <c r="CL130">
        <v>6.3468779362251899</v>
      </c>
      <c r="CM130">
        <v>2.2370854251591799</v>
      </c>
      <c r="CN130">
        <v>4.4650352883377398</v>
      </c>
      <c r="CO130">
        <v>3.60312957689615</v>
      </c>
      <c r="CP130">
        <v>10.642755566312999</v>
      </c>
      <c r="CQ130">
        <v>10.190697251358699</v>
      </c>
      <c r="CR130">
        <v>10.8962638162437</v>
      </c>
      <c r="CS130">
        <v>4.5980980163955598</v>
      </c>
      <c r="CT130">
        <v>3.7298470049511701</v>
      </c>
      <c r="CU130">
        <v>12.576811639403401</v>
      </c>
      <c r="CV130">
        <v>10.554481530232099</v>
      </c>
      <c r="CW130">
        <v>11.408869267720201</v>
      </c>
      <c r="CX130">
        <v>3.6767067344845801</v>
      </c>
      <c r="CY130">
        <v>11.802175577864499</v>
      </c>
      <c r="CZ130">
        <v>10.356483561465099</v>
      </c>
      <c r="DA130">
        <v>13.942506008992501</v>
      </c>
      <c r="DB130">
        <v>3.8263962444817099</v>
      </c>
      <c r="DC130">
        <v>2.5275243716595099</v>
      </c>
      <c r="DD130">
        <v>17.3871193000152</v>
      </c>
      <c r="DE130">
        <v>5.8271891156495901</v>
      </c>
      <c r="DF130">
        <v>7.7599521624601397</v>
      </c>
      <c r="DG130">
        <v>3.6107163920157399</v>
      </c>
      <c r="DH130">
        <v>12.42979605647</v>
      </c>
      <c r="DI130">
        <v>4.1143797103115398</v>
      </c>
      <c r="DJ130">
        <v>11.5950596814157</v>
      </c>
      <c r="DK130">
        <v>10.166624519692499</v>
      </c>
      <c r="DL130">
        <v>5.9316662175367902</v>
      </c>
      <c r="DM130">
        <v>11.1462089275484</v>
      </c>
      <c r="DN130">
        <v>10.7668647134154</v>
      </c>
      <c r="DO130">
        <v>4.4094788271037801</v>
      </c>
      <c r="DP130">
        <v>11.649493222836099</v>
      </c>
      <c r="DQ130">
        <v>4.7908671472215003</v>
      </c>
      <c r="DR130">
        <v>10.3472862929738</v>
      </c>
      <c r="DS130">
        <v>3.8612757265336302</v>
      </c>
      <c r="DT130">
        <v>12.439639732530001</v>
      </c>
      <c r="DU130">
        <v>4.8628003438177698</v>
      </c>
      <c r="DV130">
        <v>11.374829253474999</v>
      </c>
      <c r="DW130">
        <v>10.823206814739599</v>
      </c>
      <c r="DX130">
        <v>10.405870993724699</v>
      </c>
      <c r="DY130">
        <v>3.7274928931907798</v>
      </c>
      <c r="DZ130">
        <v>3.4477781065697299</v>
      </c>
      <c r="EA130">
        <v>13.5374257888516</v>
      </c>
      <c r="EB130">
        <v>2.8668785218583999</v>
      </c>
      <c r="EC130">
        <v>1.43754359058452</v>
      </c>
      <c r="ED130">
        <v>10.390627296589701</v>
      </c>
      <c r="EE130">
        <v>10.2926816390934</v>
      </c>
      <c r="EF130">
        <v>13.3451455047978</v>
      </c>
      <c r="EG130">
        <v>14.082514149811299</v>
      </c>
      <c r="EH130">
        <v>3.9439231278997</v>
      </c>
      <c r="EI130">
        <v>10.599855075197199</v>
      </c>
      <c r="EJ130">
        <v>4.7355972519429903</v>
      </c>
      <c r="EK130">
        <v>5.0296597532604803</v>
      </c>
      <c r="EL130">
        <v>12.0370713249185</v>
      </c>
      <c r="EM130">
        <v>9.9378480447098898</v>
      </c>
      <c r="EN130">
        <v>4.6030380205686896</v>
      </c>
      <c r="EO130">
        <v>4.6014052670753003</v>
      </c>
      <c r="EP130">
        <v>10.3083811131442</v>
      </c>
      <c r="EQ130">
        <v>13.479533425867</v>
      </c>
      <c r="ER130">
        <v>10.259486048717701</v>
      </c>
      <c r="ES130">
        <v>11.519757501457001</v>
      </c>
      <c r="ET130">
        <v>3.5692593048207701</v>
      </c>
      <c r="EU130">
        <v>10.546883393247301</v>
      </c>
      <c r="EV130">
        <v>10.5340717346612</v>
      </c>
      <c r="EW130">
        <v>3.7623623321739301</v>
      </c>
      <c r="EX130">
        <v>4.6418200224699397</v>
      </c>
      <c r="EY130">
        <v>11.151403582867299</v>
      </c>
      <c r="EZ130">
        <v>3.3080891318825199</v>
      </c>
      <c r="FA130">
        <v>3.67804983480318</v>
      </c>
      <c r="FB130">
        <v>10.5060601704478</v>
      </c>
      <c r="FC130">
        <v>11.5672315382519</v>
      </c>
      <c r="FD130">
        <v>9.9090136875263397</v>
      </c>
      <c r="FE130">
        <v>5.1353434712761103</v>
      </c>
      <c r="FF130">
        <v>2.9800402438044702</v>
      </c>
      <c r="FG130">
        <v>10.4251401249201</v>
      </c>
      <c r="FH130">
        <v>10.350488408670699</v>
      </c>
      <c r="FI130">
        <v>3.2329016082654398</v>
      </c>
      <c r="FK130">
        <v>7.4312063463103399</v>
      </c>
      <c r="FL130">
        <v>10.2561331127307</v>
      </c>
      <c r="FM130">
        <v>8.0463961956800496</v>
      </c>
      <c r="FN130">
        <v>12.182805967868999</v>
      </c>
      <c r="FO130">
        <v>11.6914764620943</v>
      </c>
      <c r="FP130">
        <v>4.4113550113580997</v>
      </c>
      <c r="FQ130">
        <v>6.3133177498998201</v>
      </c>
      <c r="FR130">
        <v>2.44228626545137</v>
      </c>
      <c r="FS130">
        <v>4.7259806779106102</v>
      </c>
      <c r="FT130">
        <v>4.7674556271522999</v>
      </c>
      <c r="FU130">
        <v>10.596813490391501</v>
      </c>
      <c r="FV130">
        <v>11.033278824200099</v>
      </c>
      <c r="FW130">
        <v>9.8759574192987003</v>
      </c>
      <c r="FX130">
        <v>4.0251745419024703</v>
      </c>
      <c r="FY130">
        <v>3.8294004477177501</v>
      </c>
      <c r="FZ130">
        <v>12.5405200672991</v>
      </c>
      <c r="GA130">
        <v>10.4172981850414</v>
      </c>
      <c r="GB130">
        <v>15.4387099924484</v>
      </c>
      <c r="GC130">
        <v>3.51188586912353</v>
      </c>
      <c r="GD130">
        <v>11.846783108509999</v>
      </c>
      <c r="GE130">
        <v>10.372298373680801</v>
      </c>
      <c r="GF130">
        <v>11.1497704960563</v>
      </c>
      <c r="GG130">
        <v>3.84478808015731</v>
      </c>
      <c r="GH130">
        <v>2.6292499150826201</v>
      </c>
      <c r="GI130">
        <v>9.2502183040986896</v>
      </c>
      <c r="GJ130">
        <v>5.82772543672493</v>
      </c>
      <c r="GK130">
        <v>12.5043070910674</v>
      </c>
      <c r="GL130">
        <v>3.4906322254947</v>
      </c>
      <c r="GM130">
        <v>12.3590671083461</v>
      </c>
      <c r="GN130">
        <v>3.9725394189060999</v>
      </c>
      <c r="GO130">
        <v>10.5140314283911</v>
      </c>
      <c r="GP130">
        <v>10.4406979417088</v>
      </c>
      <c r="GQ130">
        <v>5.9277507836176699</v>
      </c>
      <c r="GR130">
        <v>13.345144702010399</v>
      </c>
      <c r="GS130">
        <v>10.8394156839418</v>
      </c>
      <c r="GT130">
        <v>3.4306639888342798</v>
      </c>
      <c r="GU130">
        <v>12.032932279348</v>
      </c>
      <c r="GV130">
        <v>4.6324039819042699</v>
      </c>
      <c r="GW130">
        <v>10.200422997685299</v>
      </c>
      <c r="GX130">
        <v>3.1208992214509399</v>
      </c>
      <c r="GY130">
        <v>12.4386985483454</v>
      </c>
      <c r="GZ130">
        <v>5.1483581658063002</v>
      </c>
      <c r="HA130">
        <v>11.518428264195199</v>
      </c>
      <c r="HB130">
        <v>10.6431628883894</v>
      </c>
      <c r="HC130">
        <v>11.461042908044</v>
      </c>
      <c r="HD130">
        <v>2.8445674866609698</v>
      </c>
      <c r="HE130">
        <v>3.78304490224208</v>
      </c>
      <c r="HF130">
        <v>12.9807424905679</v>
      </c>
      <c r="HG130">
        <v>4.0151750852241097</v>
      </c>
      <c r="HH130">
        <v>2.3935576690758</v>
      </c>
      <c r="HI130">
        <v>10.4566347367858</v>
      </c>
      <c r="HJ130">
        <v>10.2227263979026</v>
      </c>
      <c r="HK130">
        <v>13.7529072696192</v>
      </c>
      <c r="HL130">
        <v>15.6661226956512</v>
      </c>
      <c r="HM130">
        <v>3.4402556899322598</v>
      </c>
      <c r="HN130">
        <v>11.3665028699776</v>
      </c>
      <c r="HO130">
        <v>4.6713304125853901</v>
      </c>
      <c r="HP130">
        <v>4.8833174142874398</v>
      </c>
      <c r="HQ130">
        <v>11.0388564864242</v>
      </c>
      <c r="HR130">
        <v>10.031631710208099</v>
      </c>
      <c r="HS130">
        <v>5.0440776703414496</v>
      </c>
      <c r="HT130">
        <v>3.4220194076215402</v>
      </c>
      <c r="HU130">
        <v>10.9738704424572</v>
      </c>
      <c r="HV130">
        <v>12.6304943261164</v>
      </c>
      <c r="HW130">
        <v>10.3946759464918</v>
      </c>
      <c r="HX130">
        <v>10.559577501200501</v>
      </c>
      <c r="HY130">
        <v>4.4777764240694298</v>
      </c>
      <c r="HZ130">
        <v>10.479521106104499</v>
      </c>
      <c r="IA130">
        <v>10.446184094258699</v>
      </c>
      <c r="IB130">
        <v>2.9864494819061602</v>
      </c>
      <c r="IC130">
        <v>4.6650918100239203</v>
      </c>
      <c r="ID130">
        <v>11.4459493635641</v>
      </c>
      <c r="IE130">
        <v>2.92030472255375</v>
      </c>
      <c r="IF130">
        <v>3.60847616160676</v>
      </c>
      <c r="IG130">
        <v>11.532843429944799</v>
      </c>
      <c r="IH130">
        <v>11.468647016087999</v>
      </c>
      <c r="II130">
        <v>10.376074063322999</v>
      </c>
      <c r="IJ130">
        <v>5.4482562012681299</v>
      </c>
      <c r="IK130">
        <v>2.9330791639017399</v>
      </c>
      <c r="IL130">
        <v>10.2705491013584</v>
      </c>
      <c r="IM130">
        <v>11.2793459102889</v>
      </c>
      <c r="IN130">
        <v>3.1528226024649002</v>
      </c>
      <c r="IO130">
        <v>7.3230376461465996</v>
      </c>
      <c r="IP130">
        <v>10.3114124273388</v>
      </c>
      <c r="IQ130">
        <v>7.7956744513739498</v>
      </c>
      <c r="IR130">
        <v>12.3767559109875</v>
      </c>
      <c r="IS130">
        <v>11.5762555669526</v>
      </c>
      <c r="IT130">
        <v>4.4341602540612399</v>
      </c>
      <c r="IU130">
        <v>6.3468779362251899</v>
      </c>
      <c r="IV130">
        <v>2.2370854251591799</v>
      </c>
      <c r="IW130">
        <v>4.4650352883377398</v>
      </c>
      <c r="IX130">
        <v>3.60312957689615</v>
      </c>
      <c r="IY130">
        <v>10.642755566312999</v>
      </c>
      <c r="IZ130">
        <v>10.190697251358699</v>
      </c>
      <c r="JA130">
        <v>10.8962638162437</v>
      </c>
      <c r="JB130">
        <v>4.5980980163955598</v>
      </c>
      <c r="JC130">
        <v>3.7298470049511701</v>
      </c>
      <c r="JD130">
        <v>12.576811639403401</v>
      </c>
      <c r="JE130">
        <v>10.554481530232099</v>
      </c>
      <c r="JF130">
        <v>11.408869267720201</v>
      </c>
      <c r="JG130">
        <v>3.6767067344845801</v>
      </c>
      <c r="JH130">
        <v>11.802175577864499</v>
      </c>
      <c r="JI130">
        <v>10.356483561465099</v>
      </c>
      <c r="JJ130">
        <v>13.942506008992501</v>
      </c>
      <c r="JK130">
        <v>3.8263962444817099</v>
      </c>
      <c r="JL130">
        <v>2.5275243716595099</v>
      </c>
      <c r="JM130">
        <v>17.3871193000152</v>
      </c>
      <c r="JN130">
        <v>5.8271891156495901</v>
      </c>
      <c r="JO130">
        <v>7.7599521624601397</v>
      </c>
      <c r="JP130">
        <v>3.6107163920157399</v>
      </c>
      <c r="JQ130">
        <v>12.42979605647</v>
      </c>
      <c r="JR130">
        <v>4.1143797103115398</v>
      </c>
      <c r="JS130">
        <v>11.5950596814157</v>
      </c>
      <c r="JT130">
        <v>10.166624519692499</v>
      </c>
      <c r="JU130">
        <v>5.9316662175367902</v>
      </c>
      <c r="JV130">
        <v>11.1462089275484</v>
      </c>
      <c r="JW130">
        <v>10.7668647134154</v>
      </c>
      <c r="JX130">
        <v>4.4094788271037801</v>
      </c>
      <c r="JY130">
        <v>11.649493222836099</v>
      </c>
      <c r="JZ130">
        <v>4.7908671472215003</v>
      </c>
      <c r="KA130">
        <v>10.3472862929738</v>
      </c>
      <c r="KB130">
        <v>3.8612757265336302</v>
      </c>
      <c r="KC130">
        <v>12.439639732530001</v>
      </c>
      <c r="KD130">
        <v>4.8628003438177698</v>
      </c>
      <c r="KE130">
        <v>11.374829253474999</v>
      </c>
      <c r="KF130">
        <v>10.823206814739599</v>
      </c>
      <c r="KG130">
        <v>10.405870993724699</v>
      </c>
      <c r="KH130">
        <v>3.7274928931907798</v>
      </c>
      <c r="KI130">
        <v>3.4477781065697299</v>
      </c>
      <c r="KJ130">
        <v>13.5374257888516</v>
      </c>
      <c r="KK130">
        <v>2.8668785218583999</v>
      </c>
      <c r="KL130">
        <v>1.43754359058452</v>
      </c>
      <c r="KM130">
        <v>10.390627296589701</v>
      </c>
      <c r="KN130">
        <v>10.2926816390934</v>
      </c>
      <c r="KO130">
        <v>13.3451455047978</v>
      </c>
      <c r="KP130">
        <v>14.082514149811299</v>
      </c>
      <c r="KQ130">
        <v>3.9439231278997</v>
      </c>
      <c r="KR130">
        <v>10.599855075197199</v>
      </c>
      <c r="KS130">
        <v>4.7355972519429903</v>
      </c>
      <c r="KT130">
        <v>5.0296597532604803</v>
      </c>
      <c r="KU130">
        <v>12.0370713249185</v>
      </c>
      <c r="KV130">
        <v>9.9378480447098898</v>
      </c>
      <c r="KW130">
        <v>4.6030380205686896</v>
      </c>
      <c r="KX130">
        <v>4.6014052670753003</v>
      </c>
      <c r="KY130">
        <v>10.3083811131442</v>
      </c>
      <c r="KZ130">
        <v>13.479533425867</v>
      </c>
      <c r="LA130">
        <v>10.259486048717701</v>
      </c>
      <c r="LB130">
        <v>11.519757501457001</v>
      </c>
      <c r="LC130">
        <v>3.5692593048207701</v>
      </c>
      <c r="LD130">
        <v>10.546883393247301</v>
      </c>
      <c r="LE130">
        <v>10.5340717346612</v>
      </c>
      <c r="LF130">
        <v>3.7623623321739301</v>
      </c>
      <c r="LG130">
        <v>4.6418200224699397</v>
      </c>
      <c r="LH130">
        <v>11.151403582867299</v>
      </c>
      <c r="LI130">
        <v>3.3080891318825199</v>
      </c>
      <c r="LJ130">
        <v>3.67804983480318</v>
      </c>
      <c r="LK130">
        <v>10.5060601704478</v>
      </c>
      <c r="LL130">
        <v>11.5672315382519</v>
      </c>
      <c r="LM130">
        <v>9.9090136875263397</v>
      </c>
      <c r="LN130">
        <v>5.1353434712761103</v>
      </c>
      <c r="LO130">
        <v>2.9800402438044702</v>
      </c>
      <c r="LP130">
        <v>10.4251401249201</v>
      </c>
      <c r="LQ130">
        <v>10.350488408670699</v>
      </c>
      <c r="LR130">
        <v>3.2329016082654398</v>
      </c>
    </row>
    <row r="131" spans="1:330">
      <c r="A131">
        <v>129.00000423758999</v>
      </c>
      <c r="B131">
        <v>7.5942652279007001</v>
      </c>
      <c r="C131">
        <v>10.363522170961399</v>
      </c>
      <c r="D131">
        <v>7.9867068692898702</v>
      </c>
      <c r="E131">
        <v>12.350794611183501</v>
      </c>
      <c r="F131">
        <v>11.7821221026771</v>
      </c>
      <c r="G131">
        <v>4.3606087959100499</v>
      </c>
      <c r="H131">
        <v>6.3130055282343198</v>
      </c>
      <c r="I131">
        <v>2.5052565571644001</v>
      </c>
      <c r="J131">
        <v>4.8257897109459504</v>
      </c>
      <c r="K131">
        <v>4.77681297190985</v>
      </c>
      <c r="L131">
        <v>10.5549392452868</v>
      </c>
      <c r="M131">
        <v>10.574972112790499</v>
      </c>
      <c r="N131">
        <v>10.2782711534513</v>
      </c>
      <c r="O131">
        <v>4.02405630001451</v>
      </c>
      <c r="P131">
        <v>3.9919320140099401</v>
      </c>
      <c r="Q131">
        <v>12.7676516432658</v>
      </c>
      <c r="R131">
        <v>10.461345228346101</v>
      </c>
      <c r="S131">
        <v>12.285968618046301</v>
      </c>
      <c r="T131">
        <v>3.5730968529148899</v>
      </c>
      <c r="U131">
        <v>11.7985434270682</v>
      </c>
      <c r="V131">
        <v>10.3998869185383</v>
      </c>
      <c r="W131">
        <v>10.6956678136569</v>
      </c>
      <c r="X131">
        <v>3.7500268831837502</v>
      </c>
      <c r="Y131">
        <v>2.4730807806119599</v>
      </c>
      <c r="Z131">
        <v>17.610707302059399</v>
      </c>
      <c r="AA131">
        <v>5.9357478494624303</v>
      </c>
      <c r="AB131">
        <v>7.8072934416923498</v>
      </c>
      <c r="AC131">
        <v>3.61901688251521</v>
      </c>
      <c r="AD131">
        <v>12.580647352844601</v>
      </c>
      <c r="AE131">
        <v>4.0993659852818496</v>
      </c>
      <c r="AF131">
        <v>10.5693682761768</v>
      </c>
      <c r="AG131">
        <v>10.3346288176672</v>
      </c>
      <c r="AH131">
        <v>5.8056852503925098</v>
      </c>
      <c r="AI131">
        <v>12.298203445277499</v>
      </c>
      <c r="AJ131">
        <v>10.6727043523286</v>
      </c>
      <c r="AK131">
        <v>3.6169173767967</v>
      </c>
      <c r="AL131">
        <v>11.745363713501799</v>
      </c>
      <c r="AM131">
        <v>4.6418751658366997</v>
      </c>
      <c r="AN131">
        <v>10.2587277847742</v>
      </c>
      <c r="AO131">
        <v>3.16803791154745</v>
      </c>
      <c r="AP131">
        <v>12.3993010210687</v>
      </c>
      <c r="AQ131">
        <v>4.9986440300968704</v>
      </c>
      <c r="AR131">
        <v>10.7236989784414</v>
      </c>
      <c r="AS131">
        <v>10.5269561838605</v>
      </c>
      <c r="AT131">
        <v>11.450177055550901</v>
      </c>
      <c r="AU131">
        <v>2.8085279452513401</v>
      </c>
      <c r="AV131">
        <v>3.3678787628207698</v>
      </c>
      <c r="AW131">
        <v>13.470893413811799</v>
      </c>
      <c r="AX131">
        <v>3.8793025349681902</v>
      </c>
      <c r="AY131">
        <v>2.37050107835227</v>
      </c>
      <c r="AZ131">
        <v>10.468082254924999</v>
      </c>
      <c r="BA131">
        <v>10.375771225212199</v>
      </c>
      <c r="BB131">
        <v>11.829484572447701</v>
      </c>
      <c r="BC131">
        <v>15.0281698630821</v>
      </c>
      <c r="BD131">
        <v>3.1809150478994899</v>
      </c>
      <c r="BE131">
        <v>11.427132124644499</v>
      </c>
      <c r="BF131">
        <v>4.7039091496747396</v>
      </c>
      <c r="BG131">
        <v>4.8104349605344696</v>
      </c>
      <c r="BH131">
        <v>11.1989885522182</v>
      </c>
      <c r="BI131">
        <v>9.9601497412262692</v>
      </c>
      <c r="BJ131">
        <v>5.0326927865130298</v>
      </c>
      <c r="BK131">
        <v>3.4319901238950998</v>
      </c>
      <c r="BL131">
        <v>10.471101005321501</v>
      </c>
      <c r="BM131">
        <v>13.54168937487</v>
      </c>
      <c r="BN131">
        <v>10.4345187949896</v>
      </c>
      <c r="BO131">
        <v>10.549145000027099</v>
      </c>
      <c r="BP131">
        <v>4.49850789510384</v>
      </c>
      <c r="BQ131">
        <v>10.4997349074828</v>
      </c>
      <c r="BR131">
        <v>10.361358211980599</v>
      </c>
      <c r="BS131">
        <v>3.5343866698089701</v>
      </c>
      <c r="BT131">
        <v>4.6474313002763203</v>
      </c>
      <c r="BU131">
        <v>11.4664834885365</v>
      </c>
      <c r="BV131">
        <v>2.8863553736510599</v>
      </c>
      <c r="BW131">
        <v>4.5479569899729304</v>
      </c>
      <c r="BX131">
        <v>11.537973673568301</v>
      </c>
      <c r="BY131">
        <v>11.484036987890899</v>
      </c>
      <c r="BZ131">
        <v>10.294938761954</v>
      </c>
      <c r="CA131">
        <v>5.1852613750924101</v>
      </c>
      <c r="CB131">
        <v>2.9771222033234301</v>
      </c>
      <c r="CC131">
        <v>10.2921002187295</v>
      </c>
      <c r="CD131">
        <v>11.203233592779201</v>
      </c>
      <c r="CE131">
        <v>3.1591760124828498</v>
      </c>
      <c r="CF131">
        <v>7.6572264839990698</v>
      </c>
      <c r="CG131">
        <v>10.3487433244439</v>
      </c>
      <c r="CH131">
        <v>7.6839927304953797</v>
      </c>
      <c r="CI131">
        <v>12.1340075607224</v>
      </c>
      <c r="CJ131">
        <v>11.7839745745699</v>
      </c>
      <c r="CK131">
        <v>5.1140734918655903</v>
      </c>
      <c r="CL131">
        <v>6.2722097288074501</v>
      </c>
      <c r="CM131">
        <v>2.4685134521477998</v>
      </c>
      <c r="CN131">
        <v>4.3812116838141302</v>
      </c>
      <c r="CO131">
        <v>5.0139872499397704</v>
      </c>
      <c r="CP131">
        <v>10.5950834700634</v>
      </c>
      <c r="CQ131">
        <v>10.6159263586718</v>
      </c>
      <c r="CR131">
        <v>10.344626929919301</v>
      </c>
      <c r="CS131">
        <v>4.5980636895234399</v>
      </c>
      <c r="CT131">
        <v>3.7687729306416702</v>
      </c>
      <c r="CU131">
        <v>12.4435129959408</v>
      </c>
      <c r="CV131">
        <v>10.5230052742747</v>
      </c>
      <c r="CW131">
        <v>11.9376521395272</v>
      </c>
      <c r="CX131">
        <v>3.4890674379667002</v>
      </c>
      <c r="CY131">
        <v>11.8161531454182</v>
      </c>
      <c r="CZ131">
        <v>10.411516774819001</v>
      </c>
      <c r="DA131">
        <v>13.824026948562899</v>
      </c>
      <c r="DB131">
        <v>3.8432786887173802</v>
      </c>
      <c r="DC131">
        <v>2.8849557869648699</v>
      </c>
      <c r="DD131">
        <v>17.7579629812878</v>
      </c>
      <c r="DE131">
        <v>5.5185597245291396</v>
      </c>
      <c r="DF131">
        <v>7.8717084954997203</v>
      </c>
      <c r="DG131">
        <v>3.4756028776650099</v>
      </c>
      <c r="DH131">
        <v>12.635934616062601</v>
      </c>
      <c r="DI131">
        <v>3.8487373484390601</v>
      </c>
      <c r="DJ131">
        <v>11.6344049280688</v>
      </c>
      <c r="DK131">
        <v>10.147923215041301</v>
      </c>
      <c r="DL131">
        <v>5.7317043042398099</v>
      </c>
      <c r="DM131">
        <v>10.9581628692459</v>
      </c>
      <c r="DN131">
        <v>10.979414309762999</v>
      </c>
      <c r="DO131">
        <v>4.1036448488697701</v>
      </c>
      <c r="DP131">
        <v>11.847848060585299</v>
      </c>
      <c r="DQ131">
        <v>4.6013727744051396</v>
      </c>
      <c r="DR131">
        <v>10.323882632980499</v>
      </c>
      <c r="DS131">
        <v>3.1226253245387698</v>
      </c>
      <c r="DT131">
        <v>12.469731032874099</v>
      </c>
      <c r="DU131">
        <v>4.9294620654911903</v>
      </c>
      <c r="DV131">
        <v>10.6268827237305</v>
      </c>
      <c r="DW131">
        <v>10.689919824392399</v>
      </c>
      <c r="DX131">
        <v>10.414512669026699</v>
      </c>
      <c r="DY131">
        <v>3.7485958269392299</v>
      </c>
      <c r="DZ131">
        <v>3.4915167873377002</v>
      </c>
      <c r="EA131">
        <v>13.234735854954501</v>
      </c>
      <c r="EB131">
        <v>3.7084512606554298</v>
      </c>
      <c r="EC131">
        <v>1.68351860561196</v>
      </c>
      <c r="ED131">
        <v>10.3678645168145</v>
      </c>
      <c r="EE131">
        <v>10.2954885416341</v>
      </c>
      <c r="EF131">
        <v>12.142026052131</v>
      </c>
      <c r="EG131">
        <v>14.773792032298999</v>
      </c>
      <c r="EH131">
        <v>3.8896343001112799</v>
      </c>
      <c r="EI131">
        <v>10.5787034259221</v>
      </c>
      <c r="EJ131">
        <v>4.6488028955172904</v>
      </c>
      <c r="EK131">
        <v>5.6455806849848296</v>
      </c>
      <c r="EL131">
        <v>11.8137124091669</v>
      </c>
      <c r="EM131">
        <v>10.092241241030001</v>
      </c>
      <c r="EN131">
        <v>4.6574234586446002</v>
      </c>
      <c r="EO131">
        <v>4.5549688948678604</v>
      </c>
      <c r="EP131">
        <v>10.3182249566057</v>
      </c>
      <c r="EQ131">
        <v>12.8523751670631</v>
      </c>
      <c r="ER131">
        <v>10.359323721105</v>
      </c>
      <c r="ES131">
        <v>11.465134632251299</v>
      </c>
      <c r="ET131">
        <v>3.5455638407900998</v>
      </c>
      <c r="EU131">
        <v>10.5133583989761</v>
      </c>
      <c r="EV131">
        <v>10.448700414568201</v>
      </c>
      <c r="EW131">
        <v>4.2591886195405202</v>
      </c>
      <c r="EX131">
        <v>4.6617524504668504</v>
      </c>
      <c r="EY131">
        <v>11.3538402964046</v>
      </c>
      <c r="EZ131">
        <v>2.9500753892896401</v>
      </c>
      <c r="FA131">
        <v>4.6384185707857597</v>
      </c>
      <c r="FB131">
        <v>10.534554807354899</v>
      </c>
      <c r="FC131">
        <v>11.5141198216234</v>
      </c>
      <c r="FD131">
        <v>10.0542692037571</v>
      </c>
      <c r="FE131">
        <v>5.1994046297536798</v>
      </c>
      <c r="FF131">
        <v>2.9525215754279399</v>
      </c>
      <c r="FG131">
        <v>10.453734649412301</v>
      </c>
      <c r="FH131">
        <v>10.3635804207077</v>
      </c>
      <c r="FI131">
        <v>3.2439925472478</v>
      </c>
      <c r="FK131">
        <v>7.5942652279007001</v>
      </c>
      <c r="FL131">
        <v>10.363522170961399</v>
      </c>
      <c r="FM131">
        <v>7.9867068692898702</v>
      </c>
      <c r="FN131">
        <v>12.350794611183501</v>
      </c>
      <c r="FO131">
        <v>11.7821221026771</v>
      </c>
      <c r="FP131">
        <v>4.3606087959100499</v>
      </c>
      <c r="FQ131">
        <v>6.3130055282343198</v>
      </c>
      <c r="FR131">
        <v>2.5052565571644001</v>
      </c>
      <c r="FS131">
        <v>4.8257897109459504</v>
      </c>
      <c r="FT131">
        <v>4.77681297190985</v>
      </c>
      <c r="FU131">
        <v>10.5549392452868</v>
      </c>
      <c r="FV131">
        <v>10.574972112790499</v>
      </c>
      <c r="FW131">
        <v>10.2782711534513</v>
      </c>
      <c r="FX131">
        <v>4.02405630001451</v>
      </c>
      <c r="FY131">
        <v>3.9919320140099401</v>
      </c>
      <c r="FZ131">
        <v>12.7676516432658</v>
      </c>
      <c r="GA131">
        <v>10.461345228346101</v>
      </c>
      <c r="GB131">
        <v>12.285968618046301</v>
      </c>
      <c r="GC131">
        <v>3.5730968529148899</v>
      </c>
      <c r="GD131">
        <v>11.7985434270682</v>
      </c>
      <c r="GE131">
        <v>10.3998869185383</v>
      </c>
      <c r="GF131">
        <v>10.6956678136569</v>
      </c>
      <c r="GG131">
        <v>3.7500268831837502</v>
      </c>
      <c r="GH131">
        <v>2.4730807806119599</v>
      </c>
      <c r="GI131">
        <v>17.610707302059399</v>
      </c>
      <c r="GJ131">
        <v>5.9357478494624303</v>
      </c>
      <c r="GK131">
        <v>7.8072934416923498</v>
      </c>
      <c r="GL131">
        <v>3.61901688251521</v>
      </c>
      <c r="GM131">
        <v>12.580647352844601</v>
      </c>
      <c r="GN131">
        <v>4.0993659852818496</v>
      </c>
      <c r="GO131">
        <v>10.5693682761768</v>
      </c>
      <c r="GP131">
        <v>10.3346288176672</v>
      </c>
      <c r="GQ131">
        <v>5.8056852503925098</v>
      </c>
      <c r="GR131">
        <v>12.298203445277499</v>
      </c>
      <c r="GS131">
        <v>10.6727043523286</v>
      </c>
      <c r="GT131">
        <v>3.6169173767967</v>
      </c>
      <c r="GU131">
        <v>11.745363713501799</v>
      </c>
      <c r="GV131">
        <v>4.6418751658366997</v>
      </c>
      <c r="GW131">
        <v>10.2587277847742</v>
      </c>
      <c r="GX131">
        <v>3.16803791154745</v>
      </c>
      <c r="GY131">
        <v>12.3993010210687</v>
      </c>
      <c r="GZ131">
        <v>4.9986440300968704</v>
      </c>
      <c r="HA131">
        <v>10.7236989784414</v>
      </c>
      <c r="HB131">
        <v>10.5269561838605</v>
      </c>
      <c r="HC131">
        <v>11.450177055550901</v>
      </c>
      <c r="HD131">
        <v>2.8085279452513401</v>
      </c>
      <c r="HE131">
        <v>3.3678787628207698</v>
      </c>
      <c r="HF131">
        <v>13.470893413811799</v>
      </c>
      <c r="HG131">
        <v>3.8793025349681902</v>
      </c>
      <c r="HH131">
        <v>2.37050107835227</v>
      </c>
      <c r="HI131">
        <v>10.468082254924999</v>
      </c>
      <c r="HJ131">
        <v>10.375771225212199</v>
      </c>
      <c r="HK131">
        <v>11.829484572447701</v>
      </c>
      <c r="HL131">
        <v>15.0281698630821</v>
      </c>
      <c r="HM131">
        <v>3.1809150478994899</v>
      </c>
      <c r="HN131">
        <v>11.427132124644499</v>
      </c>
      <c r="HO131">
        <v>4.7039091496747396</v>
      </c>
      <c r="HP131">
        <v>4.8104349605344696</v>
      </c>
      <c r="HQ131">
        <v>11.1989885522182</v>
      </c>
      <c r="HR131">
        <v>9.9601497412262692</v>
      </c>
      <c r="HS131">
        <v>5.0326927865130298</v>
      </c>
      <c r="HT131">
        <v>3.4319901238950998</v>
      </c>
      <c r="HU131">
        <v>10.471101005321501</v>
      </c>
      <c r="HV131">
        <v>13.54168937487</v>
      </c>
      <c r="HW131">
        <v>10.4345187949896</v>
      </c>
      <c r="HX131">
        <v>10.549145000027099</v>
      </c>
      <c r="HY131">
        <v>4.49850789510384</v>
      </c>
      <c r="HZ131">
        <v>10.4997349074828</v>
      </c>
      <c r="IA131">
        <v>10.361358211980599</v>
      </c>
      <c r="IB131">
        <v>3.5343866698089701</v>
      </c>
      <c r="IC131">
        <v>4.6474313002763203</v>
      </c>
      <c r="ID131">
        <v>11.4664834885365</v>
      </c>
      <c r="IE131">
        <v>2.8863553736510599</v>
      </c>
      <c r="IF131">
        <v>4.5479569899729304</v>
      </c>
      <c r="IG131">
        <v>11.537973673568301</v>
      </c>
      <c r="IH131">
        <v>11.484036987890899</v>
      </c>
      <c r="II131">
        <v>10.294938761954</v>
      </c>
      <c r="IJ131">
        <v>5.1852613750924101</v>
      </c>
      <c r="IK131">
        <v>2.9771222033234301</v>
      </c>
      <c r="IL131">
        <v>10.2921002187295</v>
      </c>
      <c r="IM131">
        <v>11.203233592779201</v>
      </c>
      <c r="IN131">
        <v>3.1591760124828498</v>
      </c>
      <c r="IO131">
        <v>7.6572264839990698</v>
      </c>
      <c r="IP131">
        <v>10.3487433244439</v>
      </c>
      <c r="IQ131">
        <v>7.6839927304953797</v>
      </c>
      <c r="IR131">
        <v>12.1340075607224</v>
      </c>
      <c r="IS131">
        <v>11.7839745745699</v>
      </c>
      <c r="IT131">
        <v>5.1140734918655903</v>
      </c>
      <c r="IU131">
        <v>6.2722097288074501</v>
      </c>
      <c r="IV131">
        <v>2.4685134521477998</v>
      </c>
      <c r="IW131">
        <v>4.3812116838141302</v>
      </c>
      <c r="IX131">
        <v>5.0139872499397704</v>
      </c>
      <c r="IY131">
        <v>10.5950834700634</v>
      </c>
      <c r="IZ131">
        <v>10.6159263586718</v>
      </c>
      <c r="JA131">
        <v>10.344626929919301</v>
      </c>
      <c r="JB131">
        <v>4.5980636895234399</v>
      </c>
      <c r="JC131">
        <v>3.7687729306416702</v>
      </c>
      <c r="JD131">
        <v>12.4435129959408</v>
      </c>
      <c r="JE131">
        <v>10.5230052742747</v>
      </c>
      <c r="JF131">
        <v>11.9376521395272</v>
      </c>
      <c r="JG131">
        <v>3.4890674379667002</v>
      </c>
      <c r="JH131">
        <v>11.8161531454182</v>
      </c>
      <c r="JI131">
        <v>10.411516774819001</v>
      </c>
      <c r="JJ131">
        <v>13.824026948562899</v>
      </c>
      <c r="JK131">
        <v>3.8432786887173802</v>
      </c>
      <c r="JL131">
        <v>2.8849557869648699</v>
      </c>
      <c r="JM131">
        <v>17.7579629812878</v>
      </c>
      <c r="JN131">
        <v>5.5185597245291396</v>
      </c>
      <c r="JO131">
        <v>7.8717084954997203</v>
      </c>
      <c r="JP131">
        <v>3.4756028776650099</v>
      </c>
      <c r="JQ131">
        <v>12.635934616062601</v>
      </c>
      <c r="JR131">
        <v>3.8487373484390601</v>
      </c>
      <c r="JS131">
        <v>11.6344049280688</v>
      </c>
      <c r="JT131">
        <v>10.147923215041301</v>
      </c>
      <c r="JU131">
        <v>5.7317043042398099</v>
      </c>
      <c r="JV131">
        <v>10.9581628692459</v>
      </c>
      <c r="JW131">
        <v>10.979414309762999</v>
      </c>
      <c r="JX131">
        <v>4.1036448488697701</v>
      </c>
      <c r="JY131">
        <v>11.847848060585299</v>
      </c>
      <c r="JZ131">
        <v>4.6013727744051396</v>
      </c>
      <c r="KA131">
        <v>10.323882632980499</v>
      </c>
      <c r="KB131">
        <v>3.1226253245387698</v>
      </c>
      <c r="KC131">
        <v>12.469731032874099</v>
      </c>
      <c r="KD131">
        <v>4.9294620654911903</v>
      </c>
      <c r="KE131">
        <v>10.6268827237305</v>
      </c>
      <c r="KF131">
        <v>10.689919824392399</v>
      </c>
      <c r="KG131">
        <v>10.414512669026699</v>
      </c>
      <c r="KH131">
        <v>3.7485958269392299</v>
      </c>
      <c r="KI131">
        <v>3.4915167873377002</v>
      </c>
      <c r="KJ131">
        <v>13.234735854954501</v>
      </c>
      <c r="KK131">
        <v>3.7084512606554298</v>
      </c>
      <c r="KL131">
        <v>1.68351860561196</v>
      </c>
      <c r="KM131">
        <v>10.3678645168145</v>
      </c>
      <c r="KN131">
        <v>10.2954885416341</v>
      </c>
      <c r="KO131">
        <v>12.142026052131</v>
      </c>
      <c r="KP131">
        <v>14.773792032298999</v>
      </c>
      <c r="KQ131">
        <v>3.8896343001112799</v>
      </c>
      <c r="KR131">
        <v>10.5787034259221</v>
      </c>
      <c r="KS131">
        <v>4.6488028955172904</v>
      </c>
      <c r="KT131">
        <v>5.6455806849848296</v>
      </c>
      <c r="KU131">
        <v>11.8137124091669</v>
      </c>
      <c r="KV131">
        <v>10.092241241030001</v>
      </c>
      <c r="KW131">
        <v>4.6574234586446002</v>
      </c>
      <c r="KX131">
        <v>4.5549688948678604</v>
      </c>
      <c r="KY131">
        <v>10.3182249566057</v>
      </c>
      <c r="KZ131">
        <v>12.8523751670631</v>
      </c>
      <c r="LA131">
        <v>10.359323721105</v>
      </c>
      <c r="LB131">
        <v>11.465134632251299</v>
      </c>
      <c r="LC131">
        <v>3.5455638407900998</v>
      </c>
      <c r="LD131">
        <v>10.5133583989761</v>
      </c>
      <c r="LE131">
        <v>10.448700414568201</v>
      </c>
      <c r="LF131">
        <v>4.2591886195405202</v>
      </c>
      <c r="LG131">
        <v>4.6617524504668504</v>
      </c>
      <c r="LH131">
        <v>11.3538402964046</v>
      </c>
      <c r="LI131">
        <v>2.9500753892896401</v>
      </c>
      <c r="LJ131">
        <v>4.6384185707857597</v>
      </c>
      <c r="LK131">
        <v>10.534554807354899</v>
      </c>
      <c r="LL131">
        <v>11.5141198216234</v>
      </c>
      <c r="LM131">
        <v>10.0542692037571</v>
      </c>
      <c r="LN131">
        <v>5.1994046297536798</v>
      </c>
      <c r="LO131">
        <v>2.9525215754279399</v>
      </c>
      <c r="LP131">
        <v>10.453734649412301</v>
      </c>
      <c r="LQ131">
        <v>10.3635804207077</v>
      </c>
      <c r="LR131">
        <v>3.2439925472478</v>
      </c>
    </row>
    <row r="132" spans="1:330">
      <c r="A132">
        <v>130.00000427044</v>
      </c>
      <c r="B132">
        <v>7.3883324076736896</v>
      </c>
      <c r="C132">
        <v>10.3924365527578</v>
      </c>
      <c r="D132">
        <v>8.0181331922154708</v>
      </c>
      <c r="E132">
        <v>12.1313984412322</v>
      </c>
      <c r="F132">
        <v>11.6608891396089</v>
      </c>
      <c r="G132">
        <v>4.6964448762608502</v>
      </c>
      <c r="H132">
        <v>6.2903547356301903</v>
      </c>
      <c r="I132">
        <v>1.5892956624502399</v>
      </c>
      <c r="J132">
        <v>4.8477273823657496</v>
      </c>
      <c r="K132">
        <v>4.0136115657261904</v>
      </c>
      <c r="L132">
        <v>10.613117222562099</v>
      </c>
      <c r="M132">
        <v>10.503245894075899</v>
      </c>
      <c r="N132">
        <v>10.1347719324407</v>
      </c>
      <c r="O132">
        <v>3.9796878783266498</v>
      </c>
      <c r="P132">
        <v>4.0320947513223304</v>
      </c>
      <c r="Q132">
        <v>11.8668051671412</v>
      </c>
      <c r="R132">
        <v>10.4338325336827</v>
      </c>
      <c r="S132">
        <v>16.430590636422</v>
      </c>
      <c r="T132">
        <v>3.3949426396098499</v>
      </c>
      <c r="U132">
        <v>11.8252643183404</v>
      </c>
      <c r="V132">
        <v>10.410394818230399</v>
      </c>
      <c r="W132">
        <v>11.157533374601501</v>
      </c>
      <c r="X132">
        <v>3.7690034904868002</v>
      </c>
      <c r="Y132">
        <v>2.5039466520776101</v>
      </c>
      <c r="Z132">
        <v>17.171213775715401</v>
      </c>
      <c r="AA132">
        <v>6.1306009607889598</v>
      </c>
      <c r="AB132">
        <v>3.9013653319261401</v>
      </c>
      <c r="AC132">
        <v>3.7976434857373498</v>
      </c>
      <c r="AD132">
        <v>12.609831476559799</v>
      </c>
      <c r="AE132">
        <v>3.6254891193432699</v>
      </c>
      <c r="AF132">
        <v>10.578706931112199</v>
      </c>
      <c r="AG132">
        <v>10.4071434493873</v>
      </c>
      <c r="AH132">
        <v>5.8327218995739596</v>
      </c>
      <c r="AI132">
        <v>14.908728450161099</v>
      </c>
      <c r="AJ132">
        <v>10.7033978227871</v>
      </c>
      <c r="AK132">
        <v>3.1990503837832498</v>
      </c>
      <c r="AL132">
        <v>11.935769507936699</v>
      </c>
      <c r="AM132">
        <v>4.6262535053783402</v>
      </c>
      <c r="AN132">
        <v>10.222530981257</v>
      </c>
      <c r="AO132">
        <v>3.2925502417818402</v>
      </c>
      <c r="AP132">
        <v>12.4457966254315</v>
      </c>
      <c r="AQ132">
        <v>5.0841091901427902</v>
      </c>
      <c r="AR132">
        <v>10.5906460347313</v>
      </c>
      <c r="AS132">
        <v>10.6660401606202</v>
      </c>
      <c r="AT132">
        <v>11.319406867917399</v>
      </c>
      <c r="AU132">
        <v>2.9519372818112601</v>
      </c>
      <c r="AV132">
        <v>3.4755862837239899</v>
      </c>
      <c r="AW132">
        <v>13.330024309002599</v>
      </c>
      <c r="AX132">
        <v>3.82420469053142</v>
      </c>
      <c r="AY132">
        <v>2.62134042919112</v>
      </c>
      <c r="AZ132">
        <v>10.459385529634099</v>
      </c>
      <c r="BA132">
        <v>10.3543201354072</v>
      </c>
      <c r="BB132">
        <v>12.974071949259599</v>
      </c>
      <c r="BC132">
        <v>15.4650768504087</v>
      </c>
      <c r="BD132">
        <v>3.21335100172301</v>
      </c>
      <c r="BE132">
        <v>11.4445157704222</v>
      </c>
      <c r="BF132">
        <v>4.7255720660298399</v>
      </c>
      <c r="BG132">
        <v>4.0397549182376</v>
      </c>
      <c r="BH132">
        <v>11.7642630891214</v>
      </c>
      <c r="BI132">
        <v>10.0461839180015</v>
      </c>
      <c r="BJ132">
        <v>4.9143375420232598</v>
      </c>
      <c r="BK132">
        <v>3.5315655776067301</v>
      </c>
      <c r="BL132">
        <v>11.0232423627566</v>
      </c>
      <c r="BM132">
        <v>12.1894351647326</v>
      </c>
      <c r="BN132">
        <v>10.425263680337901</v>
      </c>
      <c r="BO132">
        <v>11.461706673921199</v>
      </c>
      <c r="BP132">
        <v>3.6478189065120699</v>
      </c>
      <c r="BQ132">
        <v>10.439319321428099</v>
      </c>
      <c r="BR132">
        <v>10.3819483262579</v>
      </c>
      <c r="BS132">
        <v>3.1627758456003798</v>
      </c>
      <c r="BT132">
        <v>4.6687042260010703</v>
      </c>
      <c r="BU132">
        <v>11.4759063265658</v>
      </c>
      <c r="BV132">
        <v>2.8185468950888399</v>
      </c>
      <c r="BW132">
        <v>4.6594404481589304</v>
      </c>
      <c r="BX132">
        <v>11.439714299658</v>
      </c>
      <c r="BY132">
        <v>11.5017962810649</v>
      </c>
      <c r="BZ132">
        <v>10.2275273503599</v>
      </c>
      <c r="CA132">
        <v>5.5370851784427604</v>
      </c>
      <c r="CB132">
        <v>2.9398116764586102</v>
      </c>
      <c r="CC132">
        <v>10.269789423091501</v>
      </c>
      <c r="CD132">
        <v>11.5100751068862</v>
      </c>
      <c r="CE132">
        <v>3.1389286690406699</v>
      </c>
      <c r="CF132">
        <v>7.18587452713082</v>
      </c>
      <c r="CG132">
        <v>10.3502226627132</v>
      </c>
      <c r="CH132">
        <v>7.6963777956866499</v>
      </c>
      <c r="CI132">
        <v>12.254503221403301</v>
      </c>
      <c r="CJ132">
        <v>11.806762253643999</v>
      </c>
      <c r="CK132">
        <v>4.7519432162529203</v>
      </c>
      <c r="CL132">
        <v>6.3708790601457999</v>
      </c>
      <c r="CM132">
        <v>2.0779067868751202</v>
      </c>
      <c r="CN132">
        <v>4.1900099697567796</v>
      </c>
      <c r="CO132">
        <v>5.1337126612576798</v>
      </c>
      <c r="CP132">
        <v>10.539800090156101</v>
      </c>
      <c r="CQ132">
        <v>10.6007770041501</v>
      </c>
      <c r="CR132">
        <v>10.3173204040621</v>
      </c>
      <c r="CS132">
        <v>4.01105931081936</v>
      </c>
      <c r="CT132">
        <v>3.74276607559093</v>
      </c>
      <c r="CU132">
        <v>12.138670881922801</v>
      </c>
      <c r="CV132">
        <v>10.417442290403001</v>
      </c>
      <c r="CW132">
        <v>7.46630479492985</v>
      </c>
      <c r="CX132">
        <v>3.71725136573074</v>
      </c>
      <c r="CY132">
        <v>11.7630492798917</v>
      </c>
      <c r="CZ132">
        <v>10.3882712848363</v>
      </c>
      <c r="DA132">
        <v>14.0026512327858</v>
      </c>
      <c r="DB132">
        <v>3.8960070782345899</v>
      </c>
      <c r="DC132">
        <v>2.87728722257956</v>
      </c>
      <c r="DD132">
        <v>12.6881275609233</v>
      </c>
      <c r="DE132">
        <v>5.6781924891150002</v>
      </c>
      <c r="DF132">
        <v>17.236815806867401</v>
      </c>
      <c r="DG132">
        <v>3.4561822800819102</v>
      </c>
      <c r="DH132">
        <v>12.6589168403882</v>
      </c>
      <c r="DI132">
        <v>3.9910375882815901</v>
      </c>
      <c r="DJ132">
        <v>11.658364326457299</v>
      </c>
      <c r="DK132">
        <v>10.334380763374501</v>
      </c>
      <c r="DL132">
        <v>5.6105111890966999</v>
      </c>
      <c r="DM132">
        <v>11.111853986570001</v>
      </c>
      <c r="DN132">
        <v>10.7228205460605</v>
      </c>
      <c r="DO132">
        <v>5.4470287808264901</v>
      </c>
      <c r="DP132">
        <v>11.757468306731001</v>
      </c>
      <c r="DQ132">
        <v>4.7122005322627798</v>
      </c>
      <c r="DR132">
        <v>10.459486072990799</v>
      </c>
      <c r="DS132">
        <v>3.5861678154626899</v>
      </c>
      <c r="DT132">
        <v>12.4820783342835</v>
      </c>
      <c r="DU132">
        <v>3.8832931141017601</v>
      </c>
      <c r="DV132">
        <v>10.7034335356784</v>
      </c>
      <c r="DW132">
        <v>10.5262052950195</v>
      </c>
      <c r="DX132">
        <v>10.411725415612</v>
      </c>
      <c r="DY132">
        <v>3.6916030995916</v>
      </c>
      <c r="DZ132">
        <v>3.1995911505313801</v>
      </c>
      <c r="EA132">
        <v>12.963545920343501</v>
      </c>
      <c r="EB132">
        <v>3.5251647115171201</v>
      </c>
      <c r="EC132">
        <v>1.9126791676860799</v>
      </c>
      <c r="ED132">
        <v>10.369149439267201</v>
      </c>
      <c r="EE132">
        <v>10.333331244344199</v>
      </c>
      <c r="EF132">
        <v>13.621376713904001</v>
      </c>
      <c r="EG132">
        <v>14.6352555854155</v>
      </c>
      <c r="EH132">
        <v>3.23054184199033</v>
      </c>
      <c r="EI132">
        <v>11.3102641353381</v>
      </c>
      <c r="EJ132">
        <v>4.67550471694826</v>
      </c>
      <c r="EK132">
        <v>5.3088875095412398</v>
      </c>
      <c r="EL132">
        <v>11.7063842618642</v>
      </c>
      <c r="EM132">
        <v>10.0919331283409</v>
      </c>
      <c r="EN132">
        <v>4.6278409651074197</v>
      </c>
      <c r="EO132">
        <v>4.52681037760515</v>
      </c>
      <c r="EP132">
        <v>10.510742684636</v>
      </c>
      <c r="EQ132">
        <v>12.997951671686801</v>
      </c>
      <c r="ER132">
        <v>10.376498908708299</v>
      </c>
      <c r="ES132">
        <v>11.485741136853999</v>
      </c>
      <c r="ET132">
        <v>3.4987885778465402</v>
      </c>
      <c r="EU132">
        <v>10.405559701363201</v>
      </c>
      <c r="EV132">
        <v>10.453116072020199</v>
      </c>
      <c r="EW132">
        <v>3.3806986038018301</v>
      </c>
      <c r="EX132">
        <v>4.6926586821114302</v>
      </c>
      <c r="EY132">
        <v>11.428370030773401</v>
      </c>
      <c r="EZ132">
        <v>2.8048776974759102</v>
      </c>
      <c r="FA132">
        <v>4.6155938693377898</v>
      </c>
      <c r="FB132">
        <v>10.604767048436999</v>
      </c>
      <c r="FC132">
        <v>11.4886626914335</v>
      </c>
      <c r="FD132">
        <v>9.9986570599306202</v>
      </c>
      <c r="FE132">
        <v>5.4024574894492696</v>
      </c>
      <c r="FF132">
        <v>3.0578282124356901</v>
      </c>
      <c r="FG132">
        <v>10.4436980578008</v>
      </c>
      <c r="FH132">
        <v>10.1839688082271</v>
      </c>
      <c r="FI132">
        <v>3.2005782027507101</v>
      </c>
      <c r="FK132">
        <v>7.3883324076736896</v>
      </c>
      <c r="FL132">
        <v>10.3924365527578</v>
      </c>
      <c r="FM132">
        <v>8.0181331922154708</v>
      </c>
      <c r="FN132">
        <v>12.1313984412322</v>
      </c>
      <c r="FO132">
        <v>11.6608891396089</v>
      </c>
      <c r="FP132">
        <v>4.6964448762608502</v>
      </c>
      <c r="FQ132">
        <v>6.2903547356301903</v>
      </c>
      <c r="FR132">
        <v>1.5892956624502399</v>
      </c>
      <c r="FS132">
        <v>4.8477273823657496</v>
      </c>
      <c r="FT132">
        <v>4.0136115657261904</v>
      </c>
      <c r="FU132">
        <v>10.613117222562099</v>
      </c>
      <c r="FV132">
        <v>10.503245894075899</v>
      </c>
      <c r="FW132">
        <v>10.1347719324407</v>
      </c>
      <c r="FX132">
        <v>3.9796878783266498</v>
      </c>
      <c r="FY132">
        <v>4.0320947513223304</v>
      </c>
      <c r="FZ132">
        <v>11.8668051671412</v>
      </c>
      <c r="GA132">
        <v>10.4338325336827</v>
      </c>
      <c r="GB132">
        <v>16.430590636422</v>
      </c>
      <c r="GC132">
        <v>3.3949426396098499</v>
      </c>
      <c r="GD132">
        <v>11.8252643183404</v>
      </c>
      <c r="GE132">
        <v>10.410394818230399</v>
      </c>
      <c r="GF132">
        <v>11.157533374601501</v>
      </c>
      <c r="GG132">
        <v>3.7690034904868002</v>
      </c>
      <c r="GH132">
        <v>2.5039466520776101</v>
      </c>
      <c r="GI132">
        <v>17.171213775715401</v>
      </c>
      <c r="GJ132">
        <v>6.1306009607889598</v>
      </c>
      <c r="GK132">
        <v>3.9013653319261401</v>
      </c>
      <c r="GL132">
        <v>3.7976434857373498</v>
      </c>
      <c r="GM132">
        <v>12.609831476559799</v>
      </c>
      <c r="GN132">
        <v>3.6254891193432699</v>
      </c>
      <c r="GO132">
        <v>10.578706931112199</v>
      </c>
      <c r="GP132">
        <v>10.4071434493873</v>
      </c>
      <c r="GQ132">
        <v>5.8327218995739596</v>
      </c>
      <c r="GR132">
        <v>14.908728450161099</v>
      </c>
      <c r="GS132">
        <v>10.7033978227871</v>
      </c>
      <c r="GT132">
        <v>3.1990503837832498</v>
      </c>
      <c r="GU132">
        <v>11.935769507936699</v>
      </c>
      <c r="GV132">
        <v>4.6262535053783402</v>
      </c>
      <c r="GW132">
        <v>10.222530981257</v>
      </c>
      <c r="GX132">
        <v>3.2925502417818402</v>
      </c>
      <c r="GY132">
        <v>12.4457966254315</v>
      </c>
      <c r="GZ132">
        <v>5.0841091901427902</v>
      </c>
      <c r="HA132">
        <v>10.5906460347313</v>
      </c>
      <c r="HB132">
        <v>10.6660401606202</v>
      </c>
      <c r="HC132">
        <v>11.319406867917399</v>
      </c>
      <c r="HD132">
        <v>2.9519372818112601</v>
      </c>
      <c r="HE132">
        <v>3.4755862837239899</v>
      </c>
      <c r="HF132">
        <v>13.330024309002599</v>
      </c>
      <c r="HG132">
        <v>3.82420469053142</v>
      </c>
      <c r="HH132">
        <v>2.62134042919112</v>
      </c>
      <c r="HI132">
        <v>10.459385529634099</v>
      </c>
      <c r="HJ132">
        <v>10.3543201354072</v>
      </c>
      <c r="HK132">
        <v>12.974071949259599</v>
      </c>
      <c r="HL132">
        <v>15.4650768504087</v>
      </c>
      <c r="HM132">
        <v>3.21335100172301</v>
      </c>
      <c r="HN132">
        <v>11.4445157704222</v>
      </c>
      <c r="HO132">
        <v>4.7255720660298399</v>
      </c>
      <c r="HP132">
        <v>4.0397549182376</v>
      </c>
      <c r="HQ132">
        <v>11.7642630891214</v>
      </c>
      <c r="HR132">
        <v>10.0461839180015</v>
      </c>
      <c r="HS132">
        <v>4.9143375420232598</v>
      </c>
      <c r="HT132">
        <v>3.5315655776067301</v>
      </c>
      <c r="HU132">
        <v>11.0232423627566</v>
      </c>
      <c r="HV132">
        <v>12.1894351647326</v>
      </c>
      <c r="HW132">
        <v>10.425263680337901</v>
      </c>
      <c r="HX132">
        <v>11.461706673921199</v>
      </c>
      <c r="HY132">
        <v>3.6478189065120699</v>
      </c>
      <c r="HZ132">
        <v>10.439319321428099</v>
      </c>
      <c r="IA132">
        <v>10.3819483262579</v>
      </c>
      <c r="IB132">
        <v>3.1627758456003798</v>
      </c>
      <c r="IC132">
        <v>4.6687042260010703</v>
      </c>
      <c r="ID132">
        <v>11.4759063265658</v>
      </c>
      <c r="IE132">
        <v>2.8185468950888399</v>
      </c>
      <c r="IF132">
        <v>4.6594404481589304</v>
      </c>
      <c r="IG132">
        <v>11.439714299658</v>
      </c>
      <c r="IH132">
        <v>11.5017962810649</v>
      </c>
      <c r="II132">
        <v>10.2275273503599</v>
      </c>
      <c r="IJ132">
        <v>5.5370851784427604</v>
      </c>
      <c r="IK132">
        <v>2.9398116764586102</v>
      </c>
      <c r="IL132">
        <v>10.269789423091501</v>
      </c>
      <c r="IM132">
        <v>11.5100751068862</v>
      </c>
      <c r="IN132">
        <v>3.1389286690406699</v>
      </c>
      <c r="IO132">
        <v>7.18587452713082</v>
      </c>
      <c r="IP132">
        <v>10.3502226627132</v>
      </c>
      <c r="IQ132">
        <v>7.6963777956866499</v>
      </c>
      <c r="IR132">
        <v>12.254503221403301</v>
      </c>
      <c r="IS132">
        <v>11.806762253643999</v>
      </c>
      <c r="IT132">
        <v>4.7519432162529203</v>
      </c>
      <c r="IU132">
        <v>6.3708790601457999</v>
      </c>
      <c r="IV132">
        <v>2.0779067868751202</v>
      </c>
      <c r="IW132">
        <v>4.1900099697567796</v>
      </c>
      <c r="IX132">
        <v>5.1337126612576798</v>
      </c>
      <c r="IY132">
        <v>10.539800090156101</v>
      </c>
      <c r="IZ132">
        <v>10.6007770041501</v>
      </c>
      <c r="JA132">
        <v>10.3173204040621</v>
      </c>
      <c r="JB132">
        <v>4.01105931081936</v>
      </c>
      <c r="JC132">
        <v>3.74276607559093</v>
      </c>
      <c r="JD132">
        <v>12.138670881922801</v>
      </c>
      <c r="JE132">
        <v>10.417442290403001</v>
      </c>
      <c r="JF132">
        <v>7.46630479492985</v>
      </c>
      <c r="JG132">
        <v>3.71725136573074</v>
      </c>
      <c r="JH132">
        <v>11.7630492798917</v>
      </c>
      <c r="JI132">
        <v>10.3882712848363</v>
      </c>
      <c r="JJ132">
        <v>14.0026512327858</v>
      </c>
      <c r="JK132">
        <v>3.8960070782345899</v>
      </c>
      <c r="JL132">
        <v>2.87728722257956</v>
      </c>
      <c r="JM132">
        <v>12.6881275609233</v>
      </c>
      <c r="JN132">
        <v>5.6781924891150002</v>
      </c>
      <c r="JO132">
        <v>17.236815806867401</v>
      </c>
      <c r="JP132">
        <v>3.4561822800819102</v>
      </c>
      <c r="JQ132">
        <v>12.6589168403882</v>
      </c>
      <c r="JR132">
        <v>3.9910375882815901</v>
      </c>
      <c r="JS132">
        <v>11.658364326457299</v>
      </c>
      <c r="JT132">
        <v>10.334380763374501</v>
      </c>
      <c r="JU132">
        <v>5.6105111890966999</v>
      </c>
      <c r="JV132">
        <v>11.111853986570001</v>
      </c>
      <c r="JW132">
        <v>10.7228205460605</v>
      </c>
      <c r="JX132">
        <v>5.4470287808264901</v>
      </c>
      <c r="JY132">
        <v>11.757468306731001</v>
      </c>
      <c r="JZ132">
        <v>4.7122005322627798</v>
      </c>
      <c r="KA132">
        <v>10.459486072990799</v>
      </c>
      <c r="KB132">
        <v>3.5861678154626899</v>
      </c>
      <c r="KC132">
        <v>12.4820783342835</v>
      </c>
      <c r="KD132">
        <v>3.8832931141017601</v>
      </c>
      <c r="KE132">
        <v>10.7034335356784</v>
      </c>
      <c r="KF132">
        <v>10.5262052950195</v>
      </c>
      <c r="KG132">
        <v>10.411725415612</v>
      </c>
      <c r="KH132">
        <v>3.6916030995916</v>
      </c>
      <c r="KI132">
        <v>3.1995911505313801</v>
      </c>
      <c r="KJ132">
        <v>12.963545920343501</v>
      </c>
      <c r="KK132">
        <v>3.5251647115171201</v>
      </c>
      <c r="KL132">
        <v>1.9126791676860799</v>
      </c>
      <c r="KM132">
        <v>10.369149439267201</v>
      </c>
      <c r="KN132">
        <v>10.333331244344199</v>
      </c>
      <c r="KO132">
        <v>13.621376713904001</v>
      </c>
      <c r="KP132">
        <v>14.6352555854155</v>
      </c>
      <c r="KQ132">
        <v>3.23054184199033</v>
      </c>
      <c r="KR132">
        <v>11.3102641353381</v>
      </c>
      <c r="KS132">
        <v>4.67550471694826</v>
      </c>
      <c r="KT132">
        <v>5.3088875095412398</v>
      </c>
      <c r="KU132">
        <v>11.7063842618642</v>
      </c>
      <c r="KV132">
        <v>10.0919331283409</v>
      </c>
      <c r="KW132">
        <v>4.6278409651074197</v>
      </c>
      <c r="KX132">
        <v>4.52681037760515</v>
      </c>
      <c r="KY132">
        <v>10.510742684636</v>
      </c>
      <c r="KZ132">
        <v>12.997951671686801</v>
      </c>
      <c r="LA132">
        <v>10.376498908708299</v>
      </c>
      <c r="LB132">
        <v>11.485741136853999</v>
      </c>
      <c r="LC132">
        <v>3.4987885778465402</v>
      </c>
      <c r="LD132">
        <v>10.405559701363201</v>
      </c>
      <c r="LE132">
        <v>10.453116072020199</v>
      </c>
      <c r="LF132">
        <v>3.3806986038018301</v>
      </c>
      <c r="LG132">
        <v>4.6926586821114302</v>
      </c>
      <c r="LH132">
        <v>11.428370030773401</v>
      </c>
      <c r="LI132">
        <v>2.8048776974759102</v>
      </c>
      <c r="LJ132">
        <v>4.6155938693377898</v>
      </c>
      <c r="LK132">
        <v>10.604767048436999</v>
      </c>
      <c r="LL132">
        <v>11.4886626914335</v>
      </c>
      <c r="LM132">
        <v>9.9986570599306202</v>
      </c>
      <c r="LN132">
        <v>5.4024574894492696</v>
      </c>
      <c r="LO132">
        <v>3.0578282124356901</v>
      </c>
      <c r="LP132">
        <v>10.4436980578008</v>
      </c>
      <c r="LQ132">
        <v>10.1839688082271</v>
      </c>
      <c r="LR132">
        <v>3.2005782027507101</v>
      </c>
    </row>
    <row r="133" spans="1:330">
      <c r="A133">
        <v>131.00000430328899</v>
      </c>
      <c r="B133">
        <v>7.5078536753160598</v>
      </c>
      <c r="C133">
        <v>10.4542907951285</v>
      </c>
      <c r="D133">
        <v>7.6725920451646203</v>
      </c>
      <c r="E133">
        <v>12.3467101113888</v>
      </c>
      <c r="F133">
        <v>11.8589190131853</v>
      </c>
      <c r="G133">
        <v>4.1088389468609297</v>
      </c>
      <c r="H133">
        <v>6.2760875699514997</v>
      </c>
      <c r="I133">
        <v>2.9739354843052199</v>
      </c>
      <c r="J133">
        <v>4.3948132067117402</v>
      </c>
      <c r="K133">
        <v>4.5836761141349402</v>
      </c>
      <c r="L133">
        <v>10.431862159897401</v>
      </c>
      <c r="M133">
        <v>10.4028487819067</v>
      </c>
      <c r="N133">
        <v>10.6519732425099</v>
      </c>
      <c r="O133">
        <v>4.1054443042460997</v>
      </c>
      <c r="P133">
        <v>4.0044785818322897</v>
      </c>
      <c r="Q133">
        <v>11.9003602238264</v>
      </c>
      <c r="R133">
        <v>10.4323318688078</v>
      </c>
      <c r="S133">
        <v>12.7056777037596</v>
      </c>
      <c r="T133">
        <v>3.4164366715399499</v>
      </c>
      <c r="U133">
        <v>11.8587030728754</v>
      </c>
      <c r="V133">
        <v>10.400561494211299</v>
      </c>
      <c r="W133">
        <v>10.869215436110199</v>
      </c>
      <c r="X133">
        <v>3.6526930058666802</v>
      </c>
      <c r="Y133">
        <v>2.7473751411185501</v>
      </c>
      <c r="Z133">
        <v>17.441684599236901</v>
      </c>
      <c r="AA133">
        <v>5.9463644493838199</v>
      </c>
      <c r="AB133">
        <v>7.9678452659126204</v>
      </c>
      <c r="AC133">
        <v>3.4752538475649901</v>
      </c>
      <c r="AD133">
        <v>12.581506613441</v>
      </c>
      <c r="AE133">
        <v>3.60765810549952</v>
      </c>
      <c r="AF133">
        <v>10.5559157490157</v>
      </c>
      <c r="AG133">
        <v>10.469447022412</v>
      </c>
      <c r="AH133">
        <v>5.8234402959028904</v>
      </c>
      <c r="AI133">
        <v>13.328171268273399</v>
      </c>
      <c r="AJ133">
        <v>11.017920879175</v>
      </c>
      <c r="AK133">
        <v>3.3874507547922699</v>
      </c>
      <c r="AL133">
        <v>12.072350074610601</v>
      </c>
      <c r="AM133">
        <v>4.6271096576969502</v>
      </c>
      <c r="AN133">
        <v>10.248818342417801</v>
      </c>
      <c r="AO133">
        <v>3.6422740060210499</v>
      </c>
      <c r="AP133">
        <v>12.528712644515799</v>
      </c>
      <c r="AQ133">
        <v>4.8197100168168401</v>
      </c>
      <c r="AR133">
        <v>10.545065982441701</v>
      </c>
      <c r="AS133">
        <v>10.720429187665999</v>
      </c>
      <c r="AT133">
        <v>10.7730344273204</v>
      </c>
      <c r="AU133">
        <v>3.5308809326091199</v>
      </c>
      <c r="AV133">
        <v>3.6965964001731999</v>
      </c>
      <c r="AW133">
        <v>12.406481944961699</v>
      </c>
      <c r="AX133">
        <v>4.1423396428592296</v>
      </c>
      <c r="AY133">
        <v>2.0608946761760798</v>
      </c>
      <c r="AZ133">
        <v>10.402146697841101</v>
      </c>
      <c r="BA133">
        <v>10.174248103408299</v>
      </c>
      <c r="BB133">
        <v>12.0164468949443</v>
      </c>
      <c r="BC133">
        <v>14.4882277044587</v>
      </c>
      <c r="BD133">
        <v>4.4514372196686898</v>
      </c>
      <c r="BE133">
        <v>10.6161341139714</v>
      </c>
      <c r="BF133">
        <v>4.6412893153322603</v>
      </c>
      <c r="BG133">
        <v>5.3141108489389399</v>
      </c>
      <c r="BH133">
        <v>11.4345312214933</v>
      </c>
      <c r="BI133">
        <v>10.139855697969899</v>
      </c>
      <c r="BJ133">
        <v>5.0106130201014496</v>
      </c>
      <c r="BK133">
        <v>3.4206151939019702</v>
      </c>
      <c r="BL133">
        <v>10.7385906183478</v>
      </c>
      <c r="BM133">
        <v>12.512471976543701</v>
      </c>
      <c r="BN133">
        <v>10.4164605025546</v>
      </c>
      <c r="BO133">
        <v>11.461384412413</v>
      </c>
      <c r="BP133">
        <v>3.6111721999170801</v>
      </c>
      <c r="BQ133">
        <v>10.418965300593101</v>
      </c>
      <c r="BR133">
        <v>10.445023984674</v>
      </c>
      <c r="BS133">
        <v>3.3159772952417201</v>
      </c>
      <c r="BT133">
        <v>4.6671169135533104</v>
      </c>
      <c r="BU133">
        <v>11.428981228034401</v>
      </c>
      <c r="BV133">
        <v>2.83078974797602</v>
      </c>
      <c r="BW133">
        <v>4.6458597520551601</v>
      </c>
      <c r="BX133">
        <v>11.5262856356964</v>
      </c>
      <c r="BY133">
        <v>11.5040669470706</v>
      </c>
      <c r="BZ133">
        <v>10.1369563910689</v>
      </c>
      <c r="CA133">
        <v>5.4535939865263598</v>
      </c>
      <c r="CB133">
        <v>2.9064981302267001</v>
      </c>
      <c r="CC133">
        <v>10.3564482644015</v>
      </c>
      <c r="CD133">
        <v>11.483234410342501</v>
      </c>
      <c r="CE133">
        <v>3.1285412566156201</v>
      </c>
      <c r="CF133">
        <v>7.0187314726962704</v>
      </c>
      <c r="CG133">
        <v>10.3732556183033</v>
      </c>
      <c r="CH133">
        <v>7.6734025117203704</v>
      </c>
      <c r="CI133">
        <v>12.481288650826899</v>
      </c>
      <c r="CJ133">
        <v>11.6604668441505</v>
      </c>
      <c r="CK133">
        <v>4.2937287786277096</v>
      </c>
      <c r="CL133">
        <v>6.3446459434273503</v>
      </c>
      <c r="CM133">
        <v>2.4799533680157899</v>
      </c>
      <c r="CN133">
        <v>5.0133913026505104</v>
      </c>
      <c r="CO133">
        <v>5.6477927253830602</v>
      </c>
      <c r="CP133">
        <v>10.563880121221001</v>
      </c>
      <c r="CQ133">
        <v>10.6183496931801</v>
      </c>
      <c r="CR133">
        <v>10.533994973592399</v>
      </c>
      <c r="CS133">
        <v>3.8638720282806802</v>
      </c>
      <c r="CT133">
        <v>3.8300177107576499</v>
      </c>
      <c r="CU133">
        <v>12.4942962665212</v>
      </c>
      <c r="CV133">
        <v>10.440745705792899</v>
      </c>
      <c r="CW133">
        <v>11.194560370911599</v>
      </c>
      <c r="CX133">
        <v>3.6589863315258699</v>
      </c>
      <c r="CY133">
        <v>11.734264319586</v>
      </c>
      <c r="CZ133">
        <v>10.3759284643525</v>
      </c>
      <c r="DA133">
        <v>13.765589297280901</v>
      </c>
      <c r="DB133">
        <v>2.8468775022259898</v>
      </c>
      <c r="DC133">
        <v>2.6485638570879702</v>
      </c>
      <c r="DD133">
        <v>17.719003794691599</v>
      </c>
      <c r="DE133">
        <v>5.71955210788198</v>
      </c>
      <c r="DF133">
        <v>8.0720409361204197</v>
      </c>
      <c r="DG133">
        <v>3.43808304070639</v>
      </c>
      <c r="DH133">
        <v>12.3065508085218</v>
      </c>
      <c r="DI133">
        <v>3.97347783189799</v>
      </c>
      <c r="DJ133">
        <v>11.5314536302189</v>
      </c>
      <c r="DK133">
        <v>10.158685189923</v>
      </c>
      <c r="DL133">
        <v>5.7477404862621002</v>
      </c>
      <c r="DM133">
        <v>10.879268500927999</v>
      </c>
      <c r="DN133">
        <v>10.8952173142301</v>
      </c>
      <c r="DO133">
        <v>3.13843873579428</v>
      </c>
      <c r="DP133">
        <v>12.460709320969601</v>
      </c>
      <c r="DQ133">
        <v>4.4742797220732902</v>
      </c>
      <c r="DR133">
        <v>10.3721864300995</v>
      </c>
      <c r="DS133">
        <v>3.27101981231446</v>
      </c>
      <c r="DT133">
        <v>12.468996056295801</v>
      </c>
      <c r="DU133">
        <v>5.4902227138846103</v>
      </c>
      <c r="DV133">
        <v>10.692140694904801</v>
      </c>
      <c r="DW133">
        <v>10.776274612927301</v>
      </c>
      <c r="DX133">
        <v>10.4275467250025</v>
      </c>
      <c r="DY133">
        <v>3.6671470284821299</v>
      </c>
      <c r="DZ133">
        <v>3.3819986201202199</v>
      </c>
      <c r="EA133">
        <v>13.184555128996299</v>
      </c>
      <c r="EB133">
        <v>3.98623864029922</v>
      </c>
      <c r="EC133">
        <v>2.6759093821467599</v>
      </c>
      <c r="ED133">
        <v>10.3927576518045</v>
      </c>
      <c r="EE133">
        <v>10.1518603582754</v>
      </c>
      <c r="EF133">
        <v>11.8825432562203</v>
      </c>
      <c r="EG133">
        <v>14.1747530832082</v>
      </c>
      <c r="EH133">
        <v>3.91160415839648</v>
      </c>
      <c r="EI133">
        <v>10.6116560357972</v>
      </c>
      <c r="EJ133">
        <v>4.7514268626316802</v>
      </c>
      <c r="EK133">
        <v>5.3347868510701204</v>
      </c>
      <c r="EL133">
        <v>11.6322219307092</v>
      </c>
      <c r="EM133">
        <v>10.077851281094601</v>
      </c>
      <c r="EN133">
        <v>4.6281371082247196</v>
      </c>
      <c r="EO133">
        <v>4.6011594378725498</v>
      </c>
      <c r="EP133">
        <v>10.437631170669301</v>
      </c>
      <c r="EQ133">
        <v>13.0222616333931</v>
      </c>
      <c r="ER133">
        <v>10.3804114928808</v>
      </c>
      <c r="ES133">
        <v>11.4792494131613</v>
      </c>
      <c r="ET133">
        <v>3.5538527471395298</v>
      </c>
      <c r="EU133">
        <v>10.4404984526928</v>
      </c>
      <c r="EV133">
        <v>10.3858774265275</v>
      </c>
      <c r="EW133">
        <v>4.1475181088478097</v>
      </c>
      <c r="EX133">
        <v>4.6536451105746197</v>
      </c>
      <c r="EY133">
        <v>10.839240906101701</v>
      </c>
      <c r="EZ133">
        <v>3.4464880594401799</v>
      </c>
      <c r="FA133">
        <v>4.6695353889007096</v>
      </c>
      <c r="FB133">
        <v>10.5049054363305</v>
      </c>
      <c r="FC133">
        <v>11.563051762455601</v>
      </c>
      <c r="FD133">
        <v>11.1340679556897</v>
      </c>
      <c r="FE133">
        <v>5.1643911324726997</v>
      </c>
      <c r="FF133">
        <v>2.9623420529529598</v>
      </c>
      <c r="FG133">
        <v>10.3324974541137</v>
      </c>
      <c r="FH133">
        <v>10.418962421699</v>
      </c>
      <c r="FI133">
        <v>3.2486633104587099</v>
      </c>
      <c r="FK133">
        <v>7.5078536753160598</v>
      </c>
      <c r="FL133">
        <v>10.4542907951285</v>
      </c>
      <c r="FM133">
        <v>7.6725920451646203</v>
      </c>
      <c r="FN133">
        <v>12.3467101113888</v>
      </c>
      <c r="FO133">
        <v>11.8589190131853</v>
      </c>
      <c r="FP133">
        <v>4.1088389468609297</v>
      </c>
      <c r="FQ133">
        <v>6.2760875699514997</v>
      </c>
      <c r="FR133">
        <v>2.9739354843052199</v>
      </c>
      <c r="FS133">
        <v>4.3948132067117402</v>
      </c>
      <c r="FT133">
        <v>4.5836761141349402</v>
      </c>
      <c r="FU133">
        <v>10.431862159897401</v>
      </c>
      <c r="FV133">
        <v>10.4028487819067</v>
      </c>
      <c r="FW133">
        <v>10.6519732425099</v>
      </c>
      <c r="FX133">
        <v>4.1054443042460997</v>
      </c>
      <c r="FY133">
        <v>4.0044785818322897</v>
      </c>
      <c r="FZ133">
        <v>11.9003602238264</v>
      </c>
      <c r="GA133">
        <v>10.4323318688078</v>
      </c>
      <c r="GB133">
        <v>12.7056777037596</v>
      </c>
      <c r="GC133">
        <v>3.4164366715399499</v>
      </c>
      <c r="GD133">
        <v>11.8587030728754</v>
      </c>
      <c r="GE133">
        <v>10.400561494211299</v>
      </c>
      <c r="GF133">
        <v>10.869215436110199</v>
      </c>
      <c r="GG133">
        <v>3.6526930058666802</v>
      </c>
      <c r="GH133">
        <v>2.7473751411185501</v>
      </c>
      <c r="GI133">
        <v>17.441684599236901</v>
      </c>
      <c r="GJ133">
        <v>5.9463644493838199</v>
      </c>
      <c r="GK133">
        <v>7.9678452659126204</v>
      </c>
      <c r="GL133">
        <v>3.4752538475649901</v>
      </c>
      <c r="GM133">
        <v>12.581506613441</v>
      </c>
      <c r="GN133">
        <v>3.60765810549952</v>
      </c>
      <c r="GO133">
        <v>10.5559157490157</v>
      </c>
      <c r="GP133">
        <v>10.469447022412</v>
      </c>
      <c r="GQ133">
        <v>5.8234402959028904</v>
      </c>
      <c r="GR133">
        <v>13.328171268273399</v>
      </c>
      <c r="GS133">
        <v>11.017920879175</v>
      </c>
      <c r="GT133">
        <v>3.3874507547922699</v>
      </c>
      <c r="GU133">
        <v>12.072350074610601</v>
      </c>
      <c r="GV133">
        <v>4.6271096576969502</v>
      </c>
      <c r="GW133">
        <v>10.248818342417801</v>
      </c>
      <c r="GX133">
        <v>3.6422740060210499</v>
      </c>
      <c r="GY133">
        <v>12.528712644515799</v>
      </c>
      <c r="GZ133">
        <v>4.8197100168168401</v>
      </c>
      <c r="HA133">
        <v>10.545065982441701</v>
      </c>
      <c r="HB133">
        <v>10.720429187665999</v>
      </c>
      <c r="HC133">
        <v>10.7730344273204</v>
      </c>
      <c r="HD133">
        <v>3.5308809326091199</v>
      </c>
      <c r="HE133">
        <v>3.6965964001731999</v>
      </c>
      <c r="HF133">
        <v>12.406481944961699</v>
      </c>
      <c r="HG133">
        <v>4.1423396428592296</v>
      </c>
      <c r="HH133">
        <v>2.0608946761760798</v>
      </c>
      <c r="HI133">
        <v>10.402146697841101</v>
      </c>
      <c r="HJ133">
        <v>10.174248103408299</v>
      </c>
      <c r="HK133">
        <v>12.0164468949443</v>
      </c>
      <c r="HL133">
        <v>14.4882277044587</v>
      </c>
      <c r="HM133">
        <v>4.4514372196686898</v>
      </c>
      <c r="HN133">
        <v>10.6161341139714</v>
      </c>
      <c r="HO133">
        <v>4.6412893153322603</v>
      </c>
      <c r="HP133">
        <v>5.3141108489389399</v>
      </c>
      <c r="HQ133">
        <v>11.4345312214933</v>
      </c>
      <c r="HR133">
        <v>10.139855697969899</v>
      </c>
      <c r="HS133">
        <v>5.0106130201014496</v>
      </c>
      <c r="HT133">
        <v>3.4206151939019702</v>
      </c>
      <c r="HU133">
        <v>10.7385906183478</v>
      </c>
      <c r="HV133">
        <v>12.512471976543701</v>
      </c>
      <c r="HW133">
        <v>10.4164605025546</v>
      </c>
      <c r="HX133">
        <v>11.461384412413</v>
      </c>
      <c r="HY133">
        <v>3.6111721999170801</v>
      </c>
      <c r="HZ133">
        <v>10.418965300593101</v>
      </c>
      <c r="IA133">
        <v>10.445023984674</v>
      </c>
      <c r="IB133">
        <v>3.3159772952417201</v>
      </c>
      <c r="IC133">
        <v>4.6671169135533104</v>
      </c>
      <c r="ID133">
        <v>11.428981228034401</v>
      </c>
      <c r="IE133">
        <v>2.83078974797602</v>
      </c>
      <c r="IF133">
        <v>4.6458597520551601</v>
      </c>
      <c r="IG133">
        <v>11.5262856356964</v>
      </c>
      <c r="IH133">
        <v>11.5040669470706</v>
      </c>
      <c r="II133">
        <v>10.1369563910689</v>
      </c>
      <c r="IJ133">
        <v>5.4535939865263598</v>
      </c>
      <c r="IK133">
        <v>2.9064981302267001</v>
      </c>
      <c r="IL133">
        <v>10.3564482644015</v>
      </c>
      <c r="IM133">
        <v>11.483234410342501</v>
      </c>
      <c r="IN133">
        <v>3.1285412566156201</v>
      </c>
      <c r="IO133">
        <v>7.0187314726962704</v>
      </c>
      <c r="IP133">
        <v>10.3732556183033</v>
      </c>
      <c r="IQ133">
        <v>7.6734025117203704</v>
      </c>
      <c r="IR133">
        <v>12.481288650826899</v>
      </c>
      <c r="IS133">
        <v>11.6604668441505</v>
      </c>
      <c r="IT133">
        <v>4.2937287786277096</v>
      </c>
      <c r="IU133">
        <v>6.3446459434273503</v>
      </c>
      <c r="IV133">
        <v>2.4799533680157899</v>
      </c>
      <c r="IW133">
        <v>5.0133913026505104</v>
      </c>
      <c r="IX133">
        <v>5.6477927253830602</v>
      </c>
      <c r="IY133">
        <v>10.563880121221001</v>
      </c>
      <c r="IZ133">
        <v>10.6183496931801</v>
      </c>
      <c r="JA133">
        <v>10.533994973592399</v>
      </c>
      <c r="JB133">
        <v>3.8638720282806802</v>
      </c>
      <c r="JC133">
        <v>3.8300177107576499</v>
      </c>
      <c r="JD133">
        <v>12.4942962665212</v>
      </c>
      <c r="JE133">
        <v>10.440745705792899</v>
      </c>
      <c r="JF133">
        <v>11.194560370911599</v>
      </c>
      <c r="JG133">
        <v>3.6589863315258699</v>
      </c>
      <c r="JH133">
        <v>11.734264319586</v>
      </c>
      <c r="JI133">
        <v>10.3759284643525</v>
      </c>
      <c r="JJ133">
        <v>13.765589297280901</v>
      </c>
      <c r="JK133">
        <v>2.8468775022259898</v>
      </c>
      <c r="JL133">
        <v>2.6485638570879702</v>
      </c>
      <c r="JM133">
        <v>17.719003794691599</v>
      </c>
      <c r="JN133">
        <v>5.71955210788198</v>
      </c>
      <c r="JO133">
        <v>8.0720409361204197</v>
      </c>
      <c r="JP133">
        <v>3.43808304070639</v>
      </c>
      <c r="JQ133">
        <v>12.3065508085218</v>
      </c>
      <c r="JR133">
        <v>3.97347783189799</v>
      </c>
      <c r="JS133">
        <v>11.5314536302189</v>
      </c>
      <c r="JT133">
        <v>10.158685189923</v>
      </c>
      <c r="JU133">
        <v>5.7477404862621002</v>
      </c>
      <c r="JV133">
        <v>10.879268500927999</v>
      </c>
      <c r="JW133">
        <v>10.8952173142301</v>
      </c>
      <c r="JX133">
        <v>3.13843873579428</v>
      </c>
      <c r="JY133">
        <v>12.460709320969601</v>
      </c>
      <c r="JZ133">
        <v>4.4742797220732902</v>
      </c>
      <c r="KA133">
        <v>10.3721864300995</v>
      </c>
      <c r="KB133">
        <v>3.27101981231446</v>
      </c>
      <c r="KC133">
        <v>12.468996056295801</v>
      </c>
      <c r="KD133">
        <v>5.4902227138846103</v>
      </c>
      <c r="KE133">
        <v>10.692140694904801</v>
      </c>
      <c r="KF133">
        <v>10.776274612927301</v>
      </c>
      <c r="KG133">
        <v>10.4275467250025</v>
      </c>
      <c r="KH133">
        <v>3.6671470284821299</v>
      </c>
      <c r="KI133">
        <v>3.3819986201202199</v>
      </c>
      <c r="KJ133">
        <v>13.184555128996299</v>
      </c>
      <c r="KK133">
        <v>3.98623864029922</v>
      </c>
      <c r="KL133">
        <v>2.6759093821467599</v>
      </c>
      <c r="KM133">
        <v>10.3927576518045</v>
      </c>
      <c r="KN133">
        <v>10.1518603582754</v>
      </c>
      <c r="KO133">
        <v>11.8825432562203</v>
      </c>
      <c r="KP133">
        <v>14.1747530832082</v>
      </c>
      <c r="KQ133">
        <v>3.91160415839648</v>
      </c>
      <c r="KR133">
        <v>10.6116560357972</v>
      </c>
      <c r="KS133">
        <v>4.7514268626316802</v>
      </c>
      <c r="KT133">
        <v>5.3347868510701204</v>
      </c>
      <c r="KU133">
        <v>11.6322219307092</v>
      </c>
      <c r="KV133">
        <v>10.077851281094601</v>
      </c>
      <c r="KW133">
        <v>4.6281371082247196</v>
      </c>
      <c r="KX133">
        <v>4.6011594378725498</v>
      </c>
      <c r="KY133">
        <v>10.437631170669301</v>
      </c>
      <c r="KZ133">
        <v>13.0222616333931</v>
      </c>
      <c r="LA133">
        <v>10.3804114928808</v>
      </c>
      <c r="LB133">
        <v>11.4792494131613</v>
      </c>
      <c r="LC133">
        <v>3.5538527471395298</v>
      </c>
      <c r="LD133">
        <v>10.4404984526928</v>
      </c>
      <c r="LE133">
        <v>10.3858774265275</v>
      </c>
      <c r="LF133">
        <v>4.1475181088478097</v>
      </c>
      <c r="LG133">
        <v>4.6536451105746197</v>
      </c>
      <c r="LH133">
        <v>10.839240906101701</v>
      </c>
      <c r="LI133">
        <v>3.4464880594401799</v>
      </c>
      <c r="LJ133">
        <v>4.6695353889007096</v>
      </c>
      <c r="LK133">
        <v>10.5049054363305</v>
      </c>
      <c r="LL133">
        <v>11.563051762455601</v>
      </c>
      <c r="LM133">
        <v>11.1340679556897</v>
      </c>
      <c r="LN133">
        <v>5.1643911324726997</v>
      </c>
      <c r="LO133">
        <v>2.9623420529529598</v>
      </c>
      <c r="LP133">
        <v>10.3324974541137</v>
      </c>
      <c r="LQ133">
        <v>10.418962421699</v>
      </c>
      <c r="LR133">
        <v>3.2486633104587099</v>
      </c>
    </row>
    <row r="134" spans="1:330">
      <c r="A134">
        <v>132.000004336139</v>
      </c>
      <c r="B134">
        <v>7.5502427877281102</v>
      </c>
      <c r="C134">
        <v>10.336237010747199</v>
      </c>
      <c r="D134">
        <v>7.8043223000775797</v>
      </c>
      <c r="E134">
        <v>12.1546553822546</v>
      </c>
      <c r="F134">
        <v>11.734061692882699</v>
      </c>
      <c r="G134">
        <v>4.7058819014820203</v>
      </c>
      <c r="H134">
        <v>6.2180721442523099</v>
      </c>
      <c r="I134">
        <v>1.80160732352041</v>
      </c>
      <c r="J134">
        <v>5.16080251781431</v>
      </c>
      <c r="K134">
        <v>4.6555418907994204</v>
      </c>
      <c r="L134">
        <v>10.546708084389101</v>
      </c>
      <c r="M134">
        <v>10.5206093782002</v>
      </c>
      <c r="N134">
        <v>10.2392878894004</v>
      </c>
      <c r="O134">
        <v>4.1442365837060802</v>
      </c>
      <c r="P134">
        <v>3.9671082921955798</v>
      </c>
      <c r="Q134">
        <v>12.6159597030444</v>
      </c>
      <c r="R134">
        <v>10.471542618063699</v>
      </c>
      <c r="S134">
        <v>11.8728617929481</v>
      </c>
      <c r="T134">
        <v>3.1552403288284401</v>
      </c>
      <c r="U134">
        <v>11.741951251913999</v>
      </c>
      <c r="V134">
        <v>10.299289117071901</v>
      </c>
      <c r="W134">
        <v>10.976001198676199</v>
      </c>
      <c r="X134">
        <v>3.6177400829688602</v>
      </c>
      <c r="Y134">
        <v>2.46973686556671</v>
      </c>
      <c r="Z134">
        <v>17.2454277365804</v>
      </c>
      <c r="AA134">
        <v>6.0869758880689799</v>
      </c>
      <c r="AB134">
        <v>7.3207290349130698</v>
      </c>
      <c r="AC134">
        <v>3.5960625446874999</v>
      </c>
      <c r="AD134">
        <v>12.9635505269514</v>
      </c>
      <c r="AE134">
        <v>3.5350776054229001</v>
      </c>
      <c r="AF134">
        <v>10.551752271292001</v>
      </c>
      <c r="AG134">
        <v>10.282848710194701</v>
      </c>
      <c r="AH134">
        <v>5.71658379889847</v>
      </c>
      <c r="AI134">
        <v>12.438286309606299</v>
      </c>
      <c r="AJ134">
        <v>10.7203355751306</v>
      </c>
      <c r="AK134">
        <v>2.3954921531901801</v>
      </c>
      <c r="AL134">
        <v>12.6160312968521</v>
      </c>
      <c r="AM134">
        <v>4.6327487014302502</v>
      </c>
      <c r="AN134">
        <v>10.130509941964201</v>
      </c>
      <c r="AO134">
        <v>3.1642060582271099</v>
      </c>
      <c r="AP134">
        <v>12.4919760876507</v>
      </c>
      <c r="AQ134">
        <v>5.4640826172969303</v>
      </c>
      <c r="AR134">
        <v>10.6240952314296</v>
      </c>
      <c r="AS134">
        <v>10.5950661994603</v>
      </c>
      <c r="AT134">
        <v>11.4362060268382</v>
      </c>
      <c r="AU134">
        <v>2.7065301197196301</v>
      </c>
      <c r="AV134">
        <v>3.9197268016201798</v>
      </c>
      <c r="AW134">
        <v>12.9240564140948</v>
      </c>
      <c r="AX134">
        <v>3.9920833810109002</v>
      </c>
      <c r="AY134">
        <v>2.3441820774336701</v>
      </c>
      <c r="AZ134">
        <v>10.4337566897557</v>
      </c>
      <c r="BA134">
        <v>10.398929235008399</v>
      </c>
      <c r="BB134">
        <v>12.0273702815331</v>
      </c>
      <c r="BC134">
        <v>15.4008927077785</v>
      </c>
      <c r="BD134">
        <v>3.5065454478848199</v>
      </c>
      <c r="BE134">
        <v>11.272342028211501</v>
      </c>
      <c r="BF134">
        <v>4.63806473619805</v>
      </c>
      <c r="BG134">
        <v>4.5239669439574204</v>
      </c>
      <c r="BH134">
        <v>11.572710173411</v>
      </c>
      <c r="BI134">
        <v>9.7405830871994095</v>
      </c>
      <c r="BJ134">
        <v>4.8176171022613898</v>
      </c>
      <c r="BK134">
        <v>3.4648484525141998</v>
      </c>
      <c r="BL134">
        <v>10.543093065763699</v>
      </c>
      <c r="BM134">
        <v>13.4813178959708</v>
      </c>
      <c r="BN134">
        <v>10.4170330024336</v>
      </c>
      <c r="BO134">
        <v>11.4632879466033</v>
      </c>
      <c r="BP134">
        <v>3.6356091670352</v>
      </c>
      <c r="BQ134">
        <v>10.4674757387839</v>
      </c>
      <c r="BR134">
        <v>10.4299201694255</v>
      </c>
      <c r="BS134">
        <v>3.6037678539443401</v>
      </c>
      <c r="BT134">
        <v>4.6623523436112801</v>
      </c>
      <c r="BU134">
        <v>11.392017982934499</v>
      </c>
      <c r="BV134">
        <v>2.8588262191999601</v>
      </c>
      <c r="BW134">
        <v>4.5620538486140596</v>
      </c>
      <c r="BX134">
        <v>11.4740587247035</v>
      </c>
      <c r="BY134">
        <v>11.4689815560592</v>
      </c>
      <c r="BZ134">
        <v>10.3436771150472</v>
      </c>
      <c r="CA134">
        <v>5.0713026208624896</v>
      </c>
      <c r="CB134">
        <v>2.8498512134948899</v>
      </c>
      <c r="CC134">
        <v>10.384878323806401</v>
      </c>
      <c r="CD134">
        <v>11.5281047124047</v>
      </c>
      <c r="CE134">
        <v>3.1686807273900999</v>
      </c>
      <c r="CF134">
        <v>7.4105691354597401</v>
      </c>
      <c r="CG134">
        <v>10.3466526097345</v>
      </c>
      <c r="CH134">
        <v>7.7296385504971399</v>
      </c>
      <c r="CI134">
        <v>12.6302506617464</v>
      </c>
      <c r="CJ134">
        <v>11.814567440664501</v>
      </c>
      <c r="CK134">
        <v>3.8353291080685499</v>
      </c>
      <c r="CL134">
        <v>6.2149535700065703</v>
      </c>
      <c r="CM134">
        <v>2.43965763674526</v>
      </c>
      <c r="CN134">
        <v>5.8155226596029497</v>
      </c>
      <c r="CO134">
        <v>5.4786940346543203</v>
      </c>
      <c r="CP134">
        <v>10.546548891023599</v>
      </c>
      <c r="CQ134">
        <v>10.590884601919701</v>
      </c>
      <c r="CR134">
        <v>10.395525616232</v>
      </c>
      <c r="CS134">
        <v>4.1576123640694096</v>
      </c>
      <c r="CT134">
        <v>3.8880186080233501</v>
      </c>
      <c r="CU134">
        <v>12.210608317760499</v>
      </c>
      <c r="CV134">
        <v>10.4549392045686</v>
      </c>
      <c r="CW134">
        <v>10.1877446107293</v>
      </c>
      <c r="CX134">
        <v>3.4783147570894899</v>
      </c>
      <c r="CY134">
        <v>11.808283776296999</v>
      </c>
      <c r="CZ134">
        <v>10.380186341703</v>
      </c>
      <c r="DA134">
        <v>14.054204397448199</v>
      </c>
      <c r="DB134">
        <v>3.79554409211562</v>
      </c>
      <c r="DC134">
        <v>2.6690906286620799</v>
      </c>
      <c r="DD134">
        <v>16.8954161621403</v>
      </c>
      <c r="DE134">
        <v>5.8561177592279003</v>
      </c>
      <c r="DF134">
        <v>8.0490450634623194</v>
      </c>
      <c r="DG134">
        <v>3.5505103393517499</v>
      </c>
      <c r="DH134">
        <v>12.4133189885732</v>
      </c>
      <c r="DI134">
        <v>3.7959239242534699</v>
      </c>
      <c r="DJ134">
        <v>11.3024528300884</v>
      </c>
      <c r="DK134">
        <v>10.308935899589001</v>
      </c>
      <c r="DL134">
        <v>5.8654677777574502</v>
      </c>
      <c r="DM134">
        <v>10.2054684639462</v>
      </c>
      <c r="DN134">
        <v>10.728948421461199</v>
      </c>
      <c r="DO134">
        <v>3.58189374204234</v>
      </c>
      <c r="DP134">
        <v>12.487528750086801</v>
      </c>
      <c r="DQ134">
        <v>4.5634970484718398</v>
      </c>
      <c r="DR134">
        <v>10.3908993788771</v>
      </c>
      <c r="DS134">
        <v>3.1514377336466799</v>
      </c>
      <c r="DT134">
        <v>12.450343940711001</v>
      </c>
      <c r="DU134">
        <v>5.1746429622429702</v>
      </c>
      <c r="DV134">
        <v>10.760410824387799</v>
      </c>
      <c r="DW134">
        <v>10.638312486782301</v>
      </c>
      <c r="DX134">
        <v>10.416084080319299</v>
      </c>
      <c r="DY134">
        <v>3.7158636266513501</v>
      </c>
      <c r="DZ134">
        <v>3.45215264681153</v>
      </c>
      <c r="EA134">
        <v>13.5426963911857</v>
      </c>
      <c r="EB134">
        <v>3.67207954553353</v>
      </c>
      <c r="EC134">
        <v>1.3528659495358799</v>
      </c>
      <c r="ED134">
        <v>10.371023897026999</v>
      </c>
      <c r="EE134">
        <v>10.2340859569107</v>
      </c>
      <c r="EF134">
        <v>11.703864770639299</v>
      </c>
      <c r="EG134">
        <v>14.1966156822175</v>
      </c>
      <c r="EH134">
        <v>3.9213228116180199</v>
      </c>
      <c r="EI134">
        <v>10.6566479972147</v>
      </c>
      <c r="EJ134">
        <v>4.7344244960008197</v>
      </c>
      <c r="EK134">
        <v>5.2001706941550498</v>
      </c>
      <c r="EL134">
        <v>10.935034637077001</v>
      </c>
      <c r="EM134">
        <v>10.5220244993699</v>
      </c>
      <c r="EN134">
        <v>4.58546866256009</v>
      </c>
      <c r="EO134">
        <v>4.6220482718931297</v>
      </c>
      <c r="EP134">
        <v>10.0776829863659</v>
      </c>
      <c r="EQ134">
        <v>12.531101007846701</v>
      </c>
      <c r="ER134">
        <v>10.437128073594801</v>
      </c>
      <c r="ES134">
        <v>10.6293101858847</v>
      </c>
      <c r="ET134">
        <v>4.4691658240520402</v>
      </c>
      <c r="EU134">
        <v>10.4540948191291</v>
      </c>
      <c r="EV134">
        <v>10.4505381592228</v>
      </c>
      <c r="EW134">
        <v>3.6772344417771401</v>
      </c>
      <c r="EX134">
        <v>4.6793482209920096</v>
      </c>
      <c r="EY134">
        <v>10.617202805218099</v>
      </c>
      <c r="EZ134">
        <v>3.61942530574178</v>
      </c>
      <c r="FA134">
        <v>4.5598845414649603</v>
      </c>
      <c r="FB134">
        <v>10.5107666996772</v>
      </c>
      <c r="FC134">
        <v>11.2305822222622</v>
      </c>
      <c r="FD134">
        <v>10.3172066031093</v>
      </c>
      <c r="FE134">
        <v>5.12934592341088</v>
      </c>
      <c r="FF134">
        <v>3.3815439379619199</v>
      </c>
      <c r="FG134">
        <v>10.3193886819436</v>
      </c>
      <c r="FH134">
        <v>10.559299397279901</v>
      </c>
      <c r="FI134">
        <v>3.2007051154069099</v>
      </c>
      <c r="FK134">
        <v>7.5502427877281102</v>
      </c>
      <c r="FL134">
        <v>10.336237010747199</v>
      </c>
      <c r="FM134">
        <v>7.8043223000775797</v>
      </c>
      <c r="FN134">
        <v>12.1546553822546</v>
      </c>
      <c r="FO134">
        <v>11.734061692882699</v>
      </c>
      <c r="FP134">
        <v>4.7058819014820203</v>
      </c>
      <c r="FQ134">
        <v>6.2180721442523099</v>
      </c>
      <c r="FR134">
        <v>1.80160732352041</v>
      </c>
      <c r="FS134">
        <v>5.16080251781431</v>
      </c>
      <c r="FT134">
        <v>4.6555418907994204</v>
      </c>
      <c r="FU134">
        <v>10.546708084389101</v>
      </c>
      <c r="FV134">
        <v>10.5206093782002</v>
      </c>
      <c r="FW134">
        <v>10.2392878894004</v>
      </c>
      <c r="FX134">
        <v>4.1442365837060802</v>
      </c>
      <c r="FY134">
        <v>3.9671082921955798</v>
      </c>
      <c r="FZ134">
        <v>12.6159597030444</v>
      </c>
      <c r="GA134">
        <v>10.471542618063699</v>
      </c>
      <c r="GB134">
        <v>11.8728617929481</v>
      </c>
      <c r="GC134">
        <v>3.1552403288284401</v>
      </c>
      <c r="GD134">
        <v>11.741951251913999</v>
      </c>
      <c r="GE134">
        <v>10.299289117071901</v>
      </c>
      <c r="GF134">
        <v>10.976001198676199</v>
      </c>
      <c r="GG134">
        <v>3.6177400829688602</v>
      </c>
      <c r="GH134">
        <v>2.46973686556671</v>
      </c>
      <c r="GI134">
        <v>17.2454277365804</v>
      </c>
      <c r="GJ134">
        <v>6.0869758880689799</v>
      </c>
      <c r="GK134">
        <v>7.3207290349130698</v>
      </c>
      <c r="GL134">
        <v>3.5960625446874999</v>
      </c>
      <c r="GM134">
        <v>12.9635505269514</v>
      </c>
      <c r="GN134">
        <v>3.5350776054229001</v>
      </c>
      <c r="GO134">
        <v>10.551752271292001</v>
      </c>
      <c r="GP134">
        <v>10.282848710194701</v>
      </c>
      <c r="GQ134">
        <v>5.71658379889847</v>
      </c>
      <c r="GR134">
        <v>12.438286309606299</v>
      </c>
      <c r="GS134">
        <v>10.7203355751306</v>
      </c>
      <c r="GT134">
        <v>2.3954921531901801</v>
      </c>
      <c r="GU134">
        <v>12.6160312968521</v>
      </c>
      <c r="GV134">
        <v>4.6327487014302502</v>
      </c>
      <c r="GW134">
        <v>10.130509941964201</v>
      </c>
      <c r="GX134">
        <v>3.1642060582271099</v>
      </c>
      <c r="GY134">
        <v>12.4919760876507</v>
      </c>
      <c r="GZ134">
        <v>5.4640826172969303</v>
      </c>
      <c r="HA134">
        <v>10.6240952314296</v>
      </c>
      <c r="HB134">
        <v>10.5950661994603</v>
      </c>
      <c r="HC134">
        <v>11.4362060268382</v>
      </c>
      <c r="HD134">
        <v>2.7065301197196301</v>
      </c>
      <c r="HE134">
        <v>3.9197268016201798</v>
      </c>
      <c r="HF134">
        <v>12.9240564140948</v>
      </c>
      <c r="HG134">
        <v>3.9920833810109002</v>
      </c>
      <c r="HH134">
        <v>2.3441820774336701</v>
      </c>
      <c r="HI134">
        <v>10.4337566897557</v>
      </c>
      <c r="HJ134">
        <v>10.398929235008399</v>
      </c>
      <c r="HK134">
        <v>12.0273702815331</v>
      </c>
      <c r="HL134">
        <v>15.4008927077785</v>
      </c>
      <c r="HM134">
        <v>3.5065454478848199</v>
      </c>
      <c r="HN134">
        <v>11.272342028211501</v>
      </c>
      <c r="HO134">
        <v>4.63806473619805</v>
      </c>
      <c r="HP134">
        <v>4.5239669439574204</v>
      </c>
      <c r="HQ134">
        <v>11.572710173411</v>
      </c>
      <c r="HR134">
        <v>9.7405830871994095</v>
      </c>
      <c r="HS134">
        <v>4.8176171022613898</v>
      </c>
      <c r="HT134">
        <v>3.4648484525141998</v>
      </c>
      <c r="HU134">
        <v>10.543093065763699</v>
      </c>
      <c r="HV134">
        <v>13.4813178959708</v>
      </c>
      <c r="HW134">
        <v>10.4170330024336</v>
      </c>
      <c r="HX134">
        <v>11.4632879466033</v>
      </c>
      <c r="HY134">
        <v>3.6356091670352</v>
      </c>
      <c r="HZ134">
        <v>10.4674757387839</v>
      </c>
      <c r="IA134">
        <v>10.4299201694255</v>
      </c>
      <c r="IB134">
        <v>3.6037678539443401</v>
      </c>
      <c r="IC134">
        <v>4.6623523436112801</v>
      </c>
      <c r="ID134">
        <v>11.392017982934499</v>
      </c>
      <c r="IE134">
        <v>2.8588262191999601</v>
      </c>
      <c r="IF134">
        <v>4.5620538486140596</v>
      </c>
      <c r="IG134">
        <v>11.4740587247035</v>
      </c>
      <c r="IH134">
        <v>11.4689815560592</v>
      </c>
      <c r="II134">
        <v>10.3436771150472</v>
      </c>
      <c r="IJ134">
        <v>5.0713026208624896</v>
      </c>
      <c r="IK134">
        <v>2.8498512134948899</v>
      </c>
      <c r="IL134">
        <v>10.384878323806401</v>
      </c>
      <c r="IM134">
        <v>11.5281047124047</v>
      </c>
      <c r="IN134">
        <v>3.1686807273900999</v>
      </c>
      <c r="IO134">
        <v>7.4105691354597401</v>
      </c>
      <c r="IP134">
        <v>10.3466526097345</v>
      </c>
      <c r="IQ134">
        <v>7.7296385504971399</v>
      </c>
      <c r="IR134">
        <v>12.6302506617464</v>
      </c>
      <c r="IS134">
        <v>11.814567440664501</v>
      </c>
      <c r="IT134">
        <v>3.8353291080685499</v>
      </c>
      <c r="IU134">
        <v>6.2149535700065703</v>
      </c>
      <c r="IV134">
        <v>2.43965763674526</v>
      </c>
      <c r="IW134">
        <v>5.8155226596029497</v>
      </c>
      <c r="IX134">
        <v>5.4786940346543203</v>
      </c>
      <c r="IY134">
        <v>10.546548891023599</v>
      </c>
      <c r="IZ134">
        <v>10.590884601919701</v>
      </c>
      <c r="JA134">
        <v>10.395525616232</v>
      </c>
      <c r="JB134">
        <v>4.1576123640694096</v>
      </c>
      <c r="JC134">
        <v>3.8880186080233501</v>
      </c>
      <c r="JD134">
        <v>12.210608317760499</v>
      </c>
      <c r="JE134">
        <v>10.4549392045686</v>
      </c>
      <c r="JF134">
        <v>10.1877446107293</v>
      </c>
      <c r="JG134">
        <v>3.4783147570894899</v>
      </c>
      <c r="JH134">
        <v>11.808283776296999</v>
      </c>
      <c r="JI134">
        <v>10.380186341703</v>
      </c>
      <c r="JJ134">
        <v>14.054204397448199</v>
      </c>
      <c r="JK134">
        <v>3.79554409211562</v>
      </c>
      <c r="JL134">
        <v>2.6690906286620799</v>
      </c>
      <c r="JM134">
        <v>16.8954161621403</v>
      </c>
      <c r="JN134">
        <v>5.8561177592279003</v>
      </c>
      <c r="JO134">
        <v>8.0490450634623194</v>
      </c>
      <c r="JP134">
        <v>3.5505103393517499</v>
      </c>
      <c r="JQ134">
        <v>12.4133189885732</v>
      </c>
      <c r="JR134">
        <v>3.7959239242534699</v>
      </c>
      <c r="JS134">
        <v>11.3024528300884</v>
      </c>
      <c r="JT134">
        <v>10.308935899589001</v>
      </c>
      <c r="JU134">
        <v>5.8654677777574502</v>
      </c>
      <c r="JV134">
        <v>10.2054684639462</v>
      </c>
      <c r="JW134">
        <v>10.728948421461199</v>
      </c>
      <c r="JX134">
        <v>3.58189374204234</v>
      </c>
      <c r="JY134">
        <v>12.487528750086801</v>
      </c>
      <c r="JZ134">
        <v>4.5634970484718398</v>
      </c>
      <c r="KA134">
        <v>10.3908993788771</v>
      </c>
      <c r="KB134">
        <v>3.1514377336466799</v>
      </c>
      <c r="KC134">
        <v>12.450343940711001</v>
      </c>
      <c r="KD134">
        <v>5.1746429622429702</v>
      </c>
      <c r="KE134">
        <v>10.760410824387799</v>
      </c>
      <c r="KF134">
        <v>10.638312486782301</v>
      </c>
      <c r="KG134">
        <v>10.416084080319299</v>
      </c>
      <c r="KH134">
        <v>3.7158636266513501</v>
      </c>
      <c r="KI134">
        <v>3.45215264681153</v>
      </c>
      <c r="KJ134">
        <v>13.5426963911857</v>
      </c>
      <c r="KK134">
        <v>3.67207954553353</v>
      </c>
      <c r="KL134">
        <v>1.3528659495358799</v>
      </c>
      <c r="KM134">
        <v>10.371023897026999</v>
      </c>
      <c r="KN134">
        <v>10.2340859569107</v>
      </c>
      <c r="KO134">
        <v>11.703864770639299</v>
      </c>
      <c r="KP134">
        <v>14.1966156822175</v>
      </c>
      <c r="KQ134">
        <v>3.9213228116180199</v>
      </c>
      <c r="KR134">
        <v>10.6566479972147</v>
      </c>
      <c r="KS134">
        <v>4.7344244960008197</v>
      </c>
      <c r="KT134">
        <v>5.2001706941550498</v>
      </c>
      <c r="KU134">
        <v>10.935034637077001</v>
      </c>
      <c r="KV134">
        <v>10.5220244993699</v>
      </c>
      <c r="KW134">
        <v>4.58546866256009</v>
      </c>
      <c r="KX134">
        <v>4.6220482718931297</v>
      </c>
      <c r="KY134">
        <v>10.0776829863659</v>
      </c>
      <c r="KZ134">
        <v>12.531101007846701</v>
      </c>
      <c r="LA134">
        <v>10.437128073594801</v>
      </c>
      <c r="LB134">
        <v>10.6293101858847</v>
      </c>
      <c r="LC134">
        <v>4.4691658240520402</v>
      </c>
      <c r="LD134">
        <v>10.4540948191291</v>
      </c>
      <c r="LE134">
        <v>10.4505381592228</v>
      </c>
      <c r="LF134">
        <v>3.6772344417771401</v>
      </c>
      <c r="LG134">
        <v>4.6793482209920096</v>
      </c>
      <c r="LH134">
        <v>10.617202805218099</v>
      </c>
      <c r="LI134">
        <v>3.61942530574178</v>
      </c>
      <c r="LJ134">
        <v>4.5598845414649603</v>
      </c>
      <c r="LK134">
        <v>10.5107666996772</v>
      </c>
      <c r="LL134">
        <v>11.2305822222622</v>
      </c>
      <c r="LM134">
        <v>10.3172066031093</v>
      </c>
      <c r="LN134">
        <v>5.12934592341088</v>
      </c>
      <c r="LO134">
        <v>3.3815439379619199</v>
      </c>
      <c r="LP134">
        <v>10.3193886819436</v>
      </c>
      <c r="LQ134">
        <v>10.559299397279901</v>
      </c>
      <c r="LR134">
        <v>3.2007051154069099</v>
      </c>
    </row>
    <row r="135" spans="1:330">
      <c r="A135">
        <v>133.00000436898799</v>
      </c>
      <c r="B135">
        <v>7.4503813460764503</v>
      </c>
      <c r="C135">
        <v>10.352004438455999</v>
      </c>
      <c r="D135">
        <v>7.6296303467213002</v>
      </c>
      <c r="E135">
        <v>12.252673882654101</v>
      </c>
      <c r="F135">
        <v>11.7234026648278</v>
      </c>
      <c r="G135">
        <v>4.5329815826561601</v>
      </c>
      <c r="H135">
        <v>6.4126535383476098</v>
      </c>
      <c r="I135">
        <v>2.4164031082094999</v>
      </c>
      <c r="J135">
        <v>4.5842667898880096</v>
      </c>
      <c r="K135">
        <v>4.86426432537107</v>
      </c>
      <c r="L135">
        <v>10.4185706707046</v>
      </c>
      <c r="M135">
        <v>10.598830555757299</v>
      </c>
      <c r="N135">
        <v>10.4335581468843</v>
      </c>
      <c r="O135">
        <v>4.08190355728886</v>
      </c>
      <c r="P135">
        <v>4.0152674799246197</v>
      </c>
      <c r="Q135">
        <v>12.2773035632326</v>
      </c>
      <c r="R135">
        <v>10.443962609493401</v>
      </c>
      <c r="S135">
        <v>15.5513767215235</v>
      </c>
      <c r="T135">
        <v>3.47332311671722</v>
      </c>
      <c r="U135">
        <v>11.850353701971599</v>
      </c>
      <c r="V135">
        <v>10.3233890768329</v>
      </c>
      <c r="W135">
        <v>10.937749729608701</v>
      </c>
      <c r="X135">
        <v>2.9564332314145298</v>
      </c>
      <c r="Y135">
        <v>2.6368265044764301</v>
      </c>
      <c r="Z135">
        <v>9.1922587598418009</v>
      </c>
      <c r="AA135">
        <v>6.0697164867139399</v>
      </c>
      <c r="AB135">
        <v>12.611467349851599</v>
      </c>
      <c r="AC135">
        <v>3.44743829265812</v>
      </c>
      <c r="AD135">
        <v>12.693969940198601</v>
      </c>
      <c r="AE135">
        <v>3.5478895201731202</v>
      </c>
      <c r="AF135">
        <v>10.538110779763199</v>
      </c>
      <c r="AG135">
        <v>10.5056223363095</v>
      </c>
      <c r="AH135">
        <v>6.0289006348415999</v>
      </c>
      <c r="AI135">
        <v>12.7808911589812</v>
      </c>
      <c r="AJ135">
        <v>10.8189768480457</v>
      </c>
      <c r="AK135">
        <v>3.2041511476132198</v>
      </c>
      <c r="AL135">
        <v>12.199441620618201</v>
      </c>
      <c r="AM135">
        <v>4.6349767649764297</v>
      </c>
      <c r="AN135">
        <v>10.184610317228801</v>
      </c>
      <c r="AO135">
        <v>3.3983690414921202</v>
      </c>
      <c r="AP135">
        <v>12.518038940404599</v>
      </c>
      <c r="AQ135">
        <v>4.9106925029344604</v>
      </c>
      <c r="AR135">
        <v>10.6680296676836</v>
      </c>
      <c r="AS135">
        <v>10.3327642039821</v>
      </c>
      <c r="AT135">
        <v>11.4994551224126</v>
      </c>
      <c r="AU135">
        <v>2.68061977565675</v>
      </c>
      <c r="AV135">
        <v>3.58284931123357</v>
      </c>
      <c r="AW135">
        <v>13.116250597639301</v>
      </c>
      <c r="AX135">
        <v>4.7153246627753598</v>
      </c>
      <c r="AY135">
        <v>1.3725786911520901</v>
      </c>
      <c r="AZ135">
        <v>10.434846053312899</v>
      </c>
      <c r="BA135">
        <v>10.3833080930201</v>
      </c>
      <c r="BB135">
        <v>12.404914153729599</v>
      </c>
      <c r="BC135">
        <v>14.321491795123899</v>
      </c>
      <c r="BD135">
        <v>3.1924651944630398</v>
      </c>
      <c r="BE135">
        <v>11.4138361866988</v>
      </c>
      <c r="BF135">
        <v>4.6762026891606503</v>
      </c>
      <c r="BG135">
        <v>5.6766251406513097</v>
      </c>
      <c r="BH135">
        <v>11.8144965015201</v>
      </c>
      <c r="BI135">
        <v>9.8592837740780706</v>
      </c>
      <c r="BJ135">
        <v>4.7736974725458898</v>
      </c>
      <c r="BK135">
        <v>3.4364133493129998</v>
      </c>
      <c r="BL135">
        <v>10.5877794157499</v>
      </c>
      <c r="BM135">
        <v>14.4064176170872</v>
      </c>
      <c r="BN135">
        <v>10.465680970567499</v>
      </c>
      <c r="BO135">
        <v>11.2643781620623</v>
      </c>
      <c r="BP135">
        <v>3.7754331597525099</v>
      </c>
      <c r="BQ135">
        <v>10.4788624720592</v>
      </c>
      <c r="BR135">
        <v>10.4319576186624</v>
      </c>
      <c r="BS135">
        <v>3.4552513004291998</v>
      </c>
      <c r="BT135">
        <v>4.6549286961082501</v>
      </c>
      <c r="BU135">
        <v>11.436316912397301</v>
      </c>
      <c r="BV135">
        <v>2.9457800963993499</v>
      </c>
      <c r="BW135">
        <v>4.6173493603737397</v>
      </c>
      <c r="BX135">
        <v>11.5342977446099</v>
      </c>
      <c r="BY135">
        <v>11.481684052834099</v>
      </c>
      <c r="BZ135">
        <v>10.9263114708403</v>
      </c>
      <c r="CA135">
        <v>5.0872250170051903</v>
      </c>
      <c r="CB135">
        <v>2.9292651184783201</v>
      </c>
      <c r="CC135">
        <v>10.3316526451289</v>
      </c>
      <c r="CD135">
        <v>11.5975691825961</v>
      </c>
      <c r="CE135">
        <v>3.08210142413132</v>
      </c>
      <c r="CF135">
        <v>7.2578392699593604</v>
      </c>
      <c r="CG135">
        <v>10.513268258507701</v>
      </c>
      <c r="CH135">
        <v>7.8042844761998298</v>
      </c>
      <c r="CI135">
        <v>12.2350804471898</v>
      </c>
      <c r="CJ135">
        <v>11.5449343505519</v>
      </c>
      <c r="CK135">
        <v>3.9851664740063999</v>
      </c>
      <c r="CL135">
        <v>6.2655697115909597</v>
      </c>
      <c r="CM135">
        <v>2.38021152070095</v>
      </c>
      <c r="CN135">
        <v>5.3467517574715497</v>
      </c>
      <c r="CO135">
        <v>4.7815087809012198</v>
      </c>
      <c r="CP135">
        <v>10.626638519344</v>
      </c>
      <c r="CQ135">
        <v>10.5934645856155</v>
      </c>
      <c r="CR135">
        <v>10.457157932421101</v>
      </c>
      <c r="CS135">
        <v>4.6250385855224296</v>
      </c>
      <c r="CT135">
        <v>3.8859654056287298</v>
      </c>
      <c r="CU135">
        <v>12.0404759749078</v>
      </c>
      <c r="CV135">
        <v>10.4823126788888</v>
      </c>
      <c r="CW135">
        <v>11.7143351774354</v>
      </c>
      <c r="CX135">
        <v>3.0860612704494099</v>
      </c>
      <c r="CY135">
        <v>11.7179707472021</v>
      </c>
      <c r="CZ135">
        <v>10.4193664689607</v>
      </c>
      <c r="DA135">
        <v>14.0808511151078</v>
      </c>
      <c r="DB135">
        <v>3.68480705588851</v>
      </c>
      <c r="DC135">
        <v>2.6138401525042698</v>
      </c>
      <c r="DD135">
        <v>17.268939235951301</v>
      </c>
      <c r="DE135">
        <v>5.6965094291967802</v>
      </c>
      <c r="DF135">
        <v>8.0317183318102607</v>
      </c>
      <c r="DG135">
        <v>3.5614176940335698</v>
      </c>
      <c r="DH135">
        <v>12.5664387384103</v>
      </c>
      <c r="DI135">
        <v>3.8935885898946401</v>
      </c>
      <c r="DJ135">
        <v>11.555825878269699</v>
      </c>
      <c r="DK135">
        <v>10.2862245071082</v>
      </c>
      <c r="DL135">
        <v>5.9344430861356097</v>
      </c>
      <c r="DM135">
        <v>10.8807233886858</v>
      </c>
      <c r="DN135">
        <v>10.990648959724901</v>
      </c>
      <c r="DO135">
        <v>4.0272733904551297</v>
      </c>
      <c r="DP135">
        <v>12.164770594436099</v>
      </c>
      <c r="DQ135">
        <v>4.5355497160192204</v>
      </c>
      <c r="DR135">
        <v>10.2350537275537</v>
      </c>
      <c r="DS135">
        <v>3.2798474087350402</v>
      </c>
      <c r="DT135">
        <v>12.4609139595249</v>
      </c>
      <c r="DU135">
        <v>4.7280179901185697</v>
      </c>
      <c r="DV135">
        <v>10.7397837083775</v>
      </c>
      <c r="DW135">
        <v>10.7551974832037</v>
      </c>
      <c r="DX135">
        <v>10.423683701260201</v>
      </c>
      <c r="DY135">
        <v>3.78947265674016</v>
      </c>
      <c r="DZ135">
        <v>3.3952272761270001</v>
      </c>
      <c r="EA135">
        <v>13.4479508454179</v>
      </c>
      <c r="EB135">
        <v>2.5763124771534098</v>
      </c>
      <c r="EC135">
        <v>2.2932509799463299</v>
      </c>
      <c r="ED135">
        <v>10.4168935496684</v>
      </c>
      <c r="EE135">
        <v>10.2481263714579</v>
      </c>
      <c r="EF135">
        <v>11.9455361227831</v>
      </c>
      <c r="EG135">
        <v>14.798153145201301</v>
      </c>
      <c r="EH135">
        <v>3.90247857613284</v>
      </c>
      <c r="EI135">
        <v>10.643852137367601</v>
      </c>
      <c r="EJ135">
        <v>4.6196598468937697</v>
      </c>
      <c r="EK135">
        <v>5.2444148756393298</v>
      </c>
      <c r="EL135">
        <v>12.153088108415099</v>
      </c>
      <c r="EM135">
        <v>10.048819880997099</v>
      </c>
      <c r="EN135">
        <v>4.6123277081512901</v>
      </c>
      <c r="EO135">
        <v>4.5865040314727903</v>
      </c>
      <c r="EP135">
        <v>10.720310571352501</v>
      </c>
      <c r="EQ135">
        <v>13.143716309681301</v>
      </c>
      <c r="ER135">
        <v>10.556788166694</v>
      </c>
      <c r="ES135">
        <v>10.6301630007999</v>
      </c>
      <c r="ET135">
        <v>4.41959903480147</v>
      </c>
      <c r="EU135">
        <v>10.445748959421501</v>
      </c>
      <c r="EV135">
        <v>10.4601908981751</v>
      </c>
      <c r="EW135">
        <v>3.29997591664173</v>
      </c>
      <c r="EX135">
        <v>4.6550822650978398</v>
      </c>
      <c r="EY135">
        <v>10.6587121993125</v>
      </c>
      <c r="EZ135">
        <v>3.5344809458677502</v>
      </c>
      <c r="FA135">
        <v>4.6991749568137502</v>
      </c>
      <c r="FB135">
        <v>10.439424805262901</v>
      </c>
      <c r="FC135">
        <v>11.3635722265327</v>
      </c>
      <c r="FD135">
        <v>10.2398875135825</v>
      </c>
      <c r="FE135">
        <v>5.3343548643408898</v>
      </c>
      <c r="FF135">
        <v>3.1844525991039401</v>
      </c>
      <c r="FG135">
        <v>10.4205599005425</v>
      </c>
      <c r="FH135">
        <v>10.3908829569692</v>
      </c>
      <c r="FI135">
        <v>3.3075314723322502</v>
      </c>
      <c r="FK135">
        <v>7.4503813460764503</v>
      </c>
      <c r="FL135">
        <v>10.352004438455999</v>
      </c>
      <c r="FM135">
        <v>7.6296303467213002</v>
      </c>
      <c r="FN135">
        <v>12.252673882654101</v>
      </c>
      <c r="FO135">
        <v>11.7234026648278</v>
      </c>
      <c r="FP135">
        <v>4.5329815826561601</v>
      </c>
      <c r="FQ135">
        <v>6.4126535383476098</v>
      </c>
      <c r="FR135">
        <v>2.4164031082094999</v>
      </c>
      <c r="FS135">
        <v>4.5842667898880096</v>
      </c>
      <c r="FT135">
        <v>4.86426432537107</v>
      </c>
      <c r="FU135">
        <v>10.4185706707046</v>
      </c>
      <c r="FV135">
        <v>10.598830555757299</v>
      </c>
      <c r="FW135">
        <v>10.4335581468843</v>
      </c>
      <c r="FX135">
        <v>4.08190355728886</v>
      </c>
      <c r="FY135">
        <v>4.0152674799246197</v>
      </c>
      <c r="FZ135">
        <v>12.2773035632326</v>
      </c>
      <c r="GA135">
        <v>10.443962609493401</v>
      </c>
      <c r="GB135">
        <v>15.5513767215235</v>
      </c>
      <c r="GC135">
        <v>3.47332311671722</v>
      </c>
      <c r="GD135">
        <v>11.850353701971599</v>
      </c>
      <c r="GE135">
        <v>10.3233890768329</v>
      </c>
      <c r="GF135">
        <v>10.937749729608701</v>
      </c>
      <c r="GG135">
        <v>2.9564332314145298</v>
      </c>
      <c r="GH135">
        <v>2.6368265044764301</v>
      </c>
      <c r="GI135">
        <v>9.1922587598418009</v>
      </c>
      <c r="GJ135">
        <v>6.0697164867139399</v>
      </c>
      <c r="GK135">
        <v>12.611467349851599</v>
      </c>
      <c r="GL135">
        <v>3.44743829265812</v>
      </c>
      <c r="GM135">
        <v>12.693969940198601</v>
      </c>
      <c r="GN135">
        <v>3.5478895201731202</v>
      </c>
      <c r="GO135">
        <v>10.538110779763199</v>
      </c>
      <c r="GP135">
        <v>10.5056223363095</v>
      </c>
      <c r="GQ135">
        <v>6.0289006348415999</v>
      </c>
      <c r="GR135">
        <v>12.7808911589812</v>
      </c>
      <c r="GS135">
        <v>10.8189768480457</v>
      </c>
      <c r="GT135">
        <v>3.2041511476132198</v>
      </c>
      <c r="GU135">
        <v>12.199441620618201</v>
      </c>
      <c r="GV135">
        <v>4.6349767649764297</v>
      </c>
      <c r="GW135">
        <v>10.184610317228801</v>
      </c>
      <c r="GX135">
        <v>3.3983690414921202</v>
      </c>
      <c r="GY135">
        <v>12.518038940404599</v>
      </c>
      <c r="GZ135">
        <v>4.9106925029344604</v>
      </c>
      <c r="HA135">
        <v>10.6680296676836</v>
      </c>
      <c r="HB135">
        <v>10.3327642039821</v>
      </c>
      <c r="HC135">
        <v>11.4994551224126</v>
      </c>
      <c r="HD135">
        <v>2.68061977565675</v>
      </c>
      <c r="HE135">
        <v>3.58284931123357</v>
      </c>
      <c r="HF135">
        <v>13.116250597639301</v>
      </c>
      <c r="HG135">
        <v>4.7153246627753598</v>
      </c>
      <c r="HH135">
        <v>1.3725786911520901</v>
      </c>
      <c r="HI135">
        <v>10.434846053312899</v>
      </c>
      <c r="HJ135">
        <v>10.3833080930201</v>
      </c>
      <c r="HK135">
        <v>12.404914153729599</v>
      </c>
      <c r="HL135">
        <v>14.321491795123899</v>
      </c>
      <c r="HM135">
        <v>3.1924651944630398</v>
      </c>
      <c r="HN135">
        <v>11.4138361866988</v>
      </c>
      <c r="HO135">
        <v>4.6762026891606503</v>
      </c>
      <c r="HP135">
        <v>5.6766251406513097</v>
      </c>
      <c r="HQ135">
        <v>11.8144965015201</v>
      </c>
      <c r="HR135">
        <v>9.8592837740780706</v>
      </c>
      <c r="HS135">
        <v>4.7736974725458898</v>
      </c>
      <c r="HT135">
        <v>3.4364133493129998</v>
      </c>
      <c r="HU135">
        <v>10.5877794157499</v>
      </c>
      <c r="HV135">
        <v>14.4064176170872</v>
      </c>
      <c r="HW135">
        <v>10.465680970567499</v>
      </c>
      <c r="HX135">
        <v>11.2643781620623</v>
      </c>
      <c r="HY135">
        <v>3.7754331597525099</v>
      </c>
      <c r="HZ135">
        <v>10.4788624720592</v>
      </c>
      <c r="IA135">
        <v>10.4319576186624</v>
      </c>
      <c r="IB135">
        <v>3.4552513004291998</v>
      </c>
      <c r="IC135">
        <v>4.6549286961082501</v>
      </c>
      <c r="ID135">
        <v>11.436316912397301</v>
      </c>
      <c r="IE135">
        <v>2.9457800963993499</v>
      </c>
      <c r="IF135">
        <v>4.6173493603737397</v>
      </c>
      <c r="IG135">
        <v>11.5342977446099</v>
      </c>
      <c r="IH135">
        <v>11.481684052834099</v>
      </c>
      <c r="II135">
        <v>10.9263114708403</v>
      </c>
      <c r="IJ135">
        <v>5.0872250170051903</v>
      </c>
      <c r="IK135">
        <v>2.9292651184783201</v>
      </c>
      <c r="IL135">
        <v>10.3316526451289</v>
      </c>
      <c r="IM135">
        <v>11.5975691825961</v>
      </c>
      <c r="IN135">
        <v>3.08210142413132</v>
      </c>
      <c r="IO135">
        <v>7.2578392699593604</v>
      </c>
      <c r="IP135">
        <v>10.513268258507701</v>
      </c>
      <c r="IQ135">
        <v>7.8042844761998298</v>
      </c>
      <c r="IR135">
        <v>12.2350804471898</v>
      </c>
      <c r="IS135">
        <v>11.5449343505519</v>
      </c>
      <c r="IT135">
        <v>3.9851664740063999</v>
      </c>
      <c r="IU135">
        <v>6.2655697115909597</v>
      </c>
      <c r="IV135">
        <v>2.38021152070095</v>
      </c>
      <c r="IW135">
        <v>5.3467517574715497</v>
      </c>
      <c r="IX135">
        <v>4.7815087809012198</v>
      </c>
      <c r="IY135">
        <v>10.626638519344</v>
      </c>
      <c r="IZ135">
        <v>10.5934645856155</v>
      </c>
      <c r="JA135">
        <v>10.457157932421101</v>
      </c>
      <c r="JB135">
        <v>4.6250385855224296</v>
      </c>
      <c r="JC135">
        <v>3.8859654056287298</v>
      </c>
      <c r="JD135">
        <v>12.0404759749078</v>
      </c>
      <c r="JE135">
        <v>10.4823126788888</v>
      </c>
      <c r="JF135">
        <v>11.7143351774354</v>
      </c>
      <c r="JG135">
        <v>3.0860612704494099</v>
      </c>
      <c r="JH135">
        <v>11.7179707472021</v>
      </c>
      <c r="JI135">
        <v>10.4193664689607</v>
      </c>
      <c r="JJ135">
        <v>14.0808511151078</v>
      </c>
      <c r="JK135">
        <v>3.68480705588851</v>
      </c>
      <c r="JL135">
        <v>2.6138401525042698</v>
      </c>
      <c r="JM135">
        <v>17.268939235951301</v>
      </c>
      <c r="JN135">
        <v>5.6965094291967802</v>
      </c>
      <c r="JO135">
        <v>8.0317183318102607</v>
      </c>
      <c r="JP135">
        <v>3.5614176940335698</v>
      </c>
      <c r="JQ135">
        <v>12.5664387384103</v>
      </c>
      <c r="JR135">
        <v>3.8935885898946401</v>
      </c>
      <c r="JS135">
        <v>11.555825878269699</v>
      </c>
      <c r="JT135">
        <v>10.2862245071082</v>
      </c>
      <c r="JU135">
        <v>5.9344430861356097</v>
      </c>
      <c r="JV135">
        <v>10.8807233886858</v>
      </c>
      <c r="JW135">
        <v>10.990648959724901</v>
      </c>
      <c r="JX135">
        <v>4.0272733904551297</v>
      </c>
      <c r="JY135">
        <v>12.164770594436099</v>
      </c>
      <c r="JZ135">
        <v>4.5355497160192204</v>
      </c>
      <c r="KA135">
        <v>10.2350537275537</v>
      </c>
      <c r="KB135">
        <v>3.2798474087350402</v>
      </c>
      <c r="KC135">
        <v>12.4609139595249</v>
      </c>
      <c r="KD135">
        <v>4.7280179901185697</v>
      </c>
      <c r="KE135">
        <v>10.7397837083775</v>
      </c>
      <c r="KF135">
        <v>10.7551974832037</v>
      </c>
      <c r="KG135">
        <v>10.423683701260201</v>
      </c>
      <c r="KH135">
        <v>3.78947265674016</v>
      </c>
      <c r="KI135">
        <v>3.3952272761270001</v>
      </c>
      <c r="KJ135">
        <v>13.4479508454179</v>
      </c>
      <c r="KK135">
        <v>2.5763124771534098</v>
      </c>
      <c r="KL135">
        <v>2.2932509799463299</v>
      </c>
      <c r="KM135">
        <v>10.4168935496684</v>
      </c>
      <c r="KN135">
        <v>10.2481263714579</v>
      </c>
      <c r="KO135">
        <v>11.9455361227831</v>
      </c>
      <c r="KP135">
        <v>14.798153145201301</v>
      </c>
      <c r="KQ135">
        <v>3.90247857613284</v>
      </c>
      <c r="KR135">
        <v>10.643852137367601</v>
      </c>
      <c r="KS135">
        <v>4.6196598468937697</v>
      </c>
      <c r="KT135">
        <v>5.2444148756393298</v>
      </c>
      <c r="KU135">
        <v>12.153088108415099</v>
      </c>
      <c r="KV135">
        <v>10.048819880997099</v>
      </c>
      <c r="KW135">
        <v>4.6123277081512901</v>
      </c>
      <c r="KX135">
        <v>4.5865040314727903</v>
      </c>
      <c r="KY135">
        <v>10.720310571352501</v>
      </c>
      <c r="KZ135">
        <v>13.143716309681301</v>
      </c>
      <c r="LA135">
        <v>10.556788166694</v>
      </c>
      <c r="LB135">
        <v>10.6301630007999</v>
      </c>
      <c r="LC135">
        <v>4.41959903480147</v>
      </c>
      <c r="LD135">
        <v>10.445748959421501</v>
      </c>
      <c r="LE135">
        <v>10.4601908981751</v>
      </c>
      <c r="LF135">
        <v>3.29997591664173</v>
      </c>
      <c r="LG135">
        <v>4.6550822650978398</v>
      </c>
      <c r="LH135">
        <v>10.6587121993125</v>
      </c>
      <c r="LI135">
        <v>3.5344809458677502</v>
      </c>
      <c r="LJ135">
        <v>4.6991749568137502</v>
      </c>
      <c r="LK135">
        <v>10.439424805262901</v>
      </c>
      <c r="LL135">
        <v>11.3635722265327</v>
      </c>
      <c r="LM135">
        <v>10.2398875135825</v>
      </c>
      <c r="LN135">
        <v>5.3343548643408898</v>
      </c>
      <c r="LO135">
        <v>3.1844525991039401</v>
      </c>
      <c r="LP135">
        <v>10.4205599005425</v>
      </c>
      <c r="LQ135">
        <v>10.3908829569692</v>
      </c>
      <c r="LR135">
        <v>3.3075314723322502</v>
      </c>
    </row>
    <row r="136" spans="1:330">
      <c r="A136">
        <v>134.000004401838</v>
      </c>
      <c r="B136">
        <v>7.57119157782226</v>
      </c>
      <c r="C136">
        <v>10.325638123648799</v>
      </c>
      <c r="D136">
        <v>7.9859139642283203</v>
      </c>
      <c r="E136">
        <v>12.1888127713003</v>
      </c>
      <c r="F136">
        <v>11.630357072074499</v>
      </c>
      <c r="G136">
        <v>4.0119149609367097</v>
      </c>
      <c r="H136">
        <v>6.2192901937315899</v>
      </c>
      <c r="I136">
        <v>2.8163134590057601</v>
      </c>
      <c r="J136">
        <v>3.87964365634874</v>
      </c>
      <c r="K136">
        <v>4.4473800871076099</v>
      </c>
      <c r="L136">
        <v>10.5004786688735</v>
      </c>
      <c r="M136">
        <v>10.453812070978101</v>
      </c>
      <c r="N136">
        <v>10.4205386186871</v>
      </c>
      <c r="O136">
        <v>4.01052327440076</v>
      </c>
      <c r="P136">
        <v>4.0853169873808</v>
      </c>
      <c r="Q136">
        <v>12.618709556009</v>
      </c>
      <c r="R136">
        <v>10.4460033971621</v>
      </c>
      <c r="S136">
        <v>11.792695159595199</v>
      </c>
      <c r="T136">
        <v>3.5303218377738399</v>
      </c>
      <c r="U136">
        <v>11.9276039131278</v>
      </c>
      <c r="V136">
        <v>10.326075781073399</v>
      </c>
      <c r="W136">
        <v>11.416217764794</v>
      </c>
      <c r="X136">
        <v>3.43218772822159</v>
      </c>
      <c r="Y136">
        <v>2.4955943888125001</v>
      </c>
      <c r="Z136">
        <v>17.852036236408399</v>
      </c>
      <c r="AA136">
        <v>5.8618429686070597</v>
      </c>
      <c r="AB136">
        <v>8.00123631484262</v>
      </c>
      <c r="AC136">
        <v>3.4640229854303399</v>
      </c>
      <c r="AD136">
        <v>12.3977236813319</v>
      </c>
      <c r="AE136">
        <v>3.4948461057904501</v>
      </c>
      <c r="AF136">
        <v>10.551138377429799</v>
      </c>
      <c r="AG136">
        <v>11.3274955127573</v>
      </c>
      <c r="AH136">
        <v>5.9076026512148099</v>
      </c>
      <c r="AI136">
        <v>12.7257776189838</v>
      </c>
      <c r="AJ136">
        <v>10.864624581316701</v>
      </c>
      <c r="AK136">
        <v>3.2215402252980501</v>
      </c>
      <c r="AL136">
        <v>12.299922049935599</v>
      </c>
      <c r="AM136">
        <v>4.5725173542517599</v>
      </c>
      <c r="AN136">
        <v>10.0988279661376</v>
      </c>
      <c r="AO136">
        <v>3.30735159604827</v>
      </c>
      <c r="AP136">
        <v>12.4962652466</v>
      </c>
      <c r="AQ136">
        <v>5.0683602247253896</v>
      </c>
      <c r="AR136">
        <v>10.617126290524499</v>
      </c>
      <c r="AS136">
        <v>10.7800298112983</v>
      </c>
      <c r="AT136">
        <v>11.4311213126509</v>
      </c>
      <c r="AU136">
        <v>2.8201266346176199</v>
      </c>
      <c r="AV136">
        <v>3.9155688532044799</v>
      </c>
      <c r="AW136">
        <v>13.3357709634925</v>
      </c>
      <c r="AX136">
        <v>3.8508772520616099</v>
      </c>
      <c r="AY136">
        <v>2.6568635949074002</v>
      </c>
      <c r="AZ136">
        <v>10.453702779703899</v>
      </c>
      <c r="BA136">
        <v>10.206392461467299</v>
      </c>
      <c r="BB136">
        <v>13.687854613853199</v>
      </c>
      <c r="BC136">
        <v>15.0120384528926</v>
      </c>
      <c r="BD136">
        <v>4.1236264727869196</v>
      </c>
      <c r="BE136">
        <v>10.652840522180901</v>
      </c>
      <c r="BF136">
        <v>4.68375724278593</v>
      </c>
      <c r="BG136">
        <v>5.3936001776174898</v>
      </c>
      <c r="BH136">
        <v>11.808256997478599</v>
      </c>
      <c r="BI136">
        <v>9.7737860705427408</v>
      </c>
      <c r="BJ136">
        <v>4.69396542523448</v>
      </c>
      <c r="BK136">
        <v>3.44873863413076</v>
      </c>
      <c r="BL136">
        <v>11.237358028722401</v>
      </c>
      <c r="BM136">
        <v>14.0751646130203</v>
      </c>
      <c r="BN136">
        <v>10.512716989768</v>
      </c>
      <c r="BO136">
        <v>11.4505537364532</v>
      </c>
      <c r="BP136">
        <v>3.59785414274352</v>
      </c>
      <c r="BQ136">
        <v>10.4559374578208</v>
      </c>
      <c r="BR136">
        <v>10.4466932264882</v>
      </c>
      <c r="BS136">
        <v>3.3712446476066802</v>
      </c>
      <c r="BT136">
        <v>4.6527545189303696</v>
      </c>
      <c r="BU136">
        <v>11.3988631591758</v>
      </c>
      <c r="BV136">
        <v>2.95815862662741</v>
      </c>
      <c r="BW136">
        <v>4.5327471379837503</v>
      </c>
      <c r="BX136">
        <v>11.5452576818696</v>
      </c>
      <c r="BY136">
        <v>11.515931223024999</v>
      </c>
      <c r="BZ136">
        <v>10.7354329817371</v>
      </c>
      <c r="CA136">
        <v>5.5538777113809203</v>
      </c>
      <c r="CB136">
        <v>2.8259702499995498</v>
      </c>
      <c r="CC136">
        <v>10.3763777278734</v>
      </c>
      <c r="CD136">
        <v>11.5291970798254</v>
      </c>
      <c r="CE136">
        <v>2.17513139502331</v>
      </c>
      <c r="CF136">
        <v>6.9843807455721398</v>
      </c>
      <c r="CG136">
        <v>10.418784288738999</v>
      </c>
      <c r="CH136">
        <v>7.9991838087836298</v>
      </c>
      <c r="CI136">
        <v>12.4950371113994</v>
      </c>
      <c r="CJ136">
        <v>11.477724619446599</v>
      </c>
      <c r="CK136">
        <v>4.4705967707263303</v>
      </c>
      <c r="CL136">
        <v>6.3129642279383198</v>
      </c>
      <c r="CM136">
        <v>4.1099986681084699</v>
      </c>
      <c r="CN136">
        <v>4.5903383296571896</v>
      </c>
      <c r="CO136">
        <v>4.1961135415765503</v>
      </c>
      <c r="CP136">
        <v>10.5492378032825</v>
      </c>
      <c r="CQ136">
        <v>10.339854970099299</v>
      </c>
      <c r="CR136">
        <v>10.9530702953359</v>
      </c>
      <c r="CS136">
        <v>4.6298469724867601</v>
      </c>
      <c r="CT136">
        <v>3.9131668389106098</v>
      </c>
      <c r="CU136">
        <v>12.5222229984458</v>
      </c>
      <c r="CV136">
        <v>10.390278307889499</v>
      </c>
      <c r="CW136">
        <v>11.0841185527328</v>
      </c>
      <c r="CX136">
        <v>3.5855953585814802</v>
      </c>
      <c r="CY136">
        <v>11.813283614500399</v>
      </c>
      <c r="CZ136">
        <v>10.375876610871501</v>
      </c>
      <c r="DA136">
        <v>14.0743922179244</v>
      </c>
      <c r="DB136">
        <v>3.9106164620744601</v>
      </c>
      <c r="DC136">
        <v>2.8322053152578599</v>
      </c>
      <c r="DD136">
        <v>17.009221793462601</v>
      </c>
      <c r="DE136">
        <v>5.6577341984572698</v>
      </c>
      <c r="DF136">
        <v>7.8507952206456801</v>
      </c>
      <c r="DG136">
        <v>3.44675831707977</v>
      </c>
      <c r="DH136">
        <v>12.5282286975558</v>
      </c>
      <c r="DI136">
        <v>3.89460418037218</v>
      </c>
      <c r="DJ136">
        <v>11.4507334661039</v>
      </c>
      <c r="DK136">
        <v>10.1951556772706</v>
      </c>
      <c r="DL136">
        <v>5.7306623501148799</v>
      </c>
      <c r="DM136">
        <v>11.0073207363432</v>
      </c>
      <c r="DN136">
        <v>10.9697502051268</v>
      </c>
      <c r="DO136">
        <v>6.9830315146864601</v>
      </c>
      <c r="DP136">
        <v>10.598708019922199</v>
      </c>
      <c r="DQ136">
        <v>4.78016398189654</v>
      </c>
      <c r="DR136">
        <v>10.1373550258254</v>
      </c>
      <c r="DS136">
        <v>3.3050231870837199</v>
      </c>
      <c r="DT136">
        <v>12.4846902982662</v>
      </c>
      <c r="DU136">
        <v>4.1337248725501397</v>
      </c>
      <c r="DV136">
        <v>10.631160754809599</v>
      </c>
      <c r="DW136">
        <v>10.655564280277099</v>
      </c>
      <c r="DX136">
        <v>10.4110230271964</v>
      </c>
      <c r="DY136">
        <v>3.7140457361885701</v>
      </c>
      <c r="DZ136">
        <v>3.1683238087402401</v>
      </c>
      <c r="EA136">
        <v>13.3587878009946</v>
      </c>
      <c r="EB136">
        <v>2.6162581643342202</v>
      </c>
      <c r="EC136">
        <v>2.4821589707305098</v>
      </c>
      <c r="ED136">
        <v>10.4104416913147</v>
      </c>
      <c r="EE136">
        <v>10.1597351696778</v>
      </c>
      <c r="EF136">
        <v>11.930093159104199</v>
      </c>
      <c r="EG136">
        <v>14.3779199001787</v>
      </c>
      <c r="EH136">
        <v>3.8878225953796202</v>
      </c>
      <c r="EI136">
        <v>10.607194586796499</v>
      </c>
      <c r="EJ136">
        <v>4.7021570549454896</v>
      </c>
      <c r="EK136">
        <v>5.31935939732546</v>
      </c>
      <c r="EL136">
        <v>11.564425566633</v>
      </c>
      <c r="EM136">
        <v>10.1015527290592</v>
      </c>
      <c r="EN136">
        <v>4.5858931781775896</v>
      </c>
      <c r="EO136">
        <v>4.5894241362426902</v>
      </c>
      <c r="EP136">
        <v>10.016845051693201</v>
      </c>
      <c r="EQ136">
        <v>12.9996012790099</v>
      </c>
      <c r="ER136">
        <v>10.457693792190399</v>
      </c>
      <c r="ES136">
        <v>10.672222898858299</v>
      </c>
      <c r="ET136">
        <v>4.4422253605117898</v>
      </c>
      <c r="EU136">
        <v>10.515572550437501</v>
      </c>
      <c r="EV136">
        <v>10.443752762484401</v>
      </c>
      <c r="EW136">
        <v>3.5288340920108601</v>
      </c>
      <c r="EX136">
        <v>4.6559134965658302</v>
      </c>
      <c r="EY136">
        <v>11.495019649874999</v>
      </c>
      <c r="EZ136">
        <v>2.7939299781781801</v>
      </c>
      <c r="FA136">
        <v>4.5702513680476704</v>
      </c>
      <c r="FB136">
        <v>10.403725354830501</v>
      </c>
      <c r="FC136">
        <v>11.7228819679108</v>
      </c>
      <c r="FD136">
        <v>10.452043524913201</v>
      </c>
      <c r="FE136">
        <v>4.3475327690907699</v>
      </c>
      <c r="FF136">
        <v>3.9501756916803199</v>
      </c>
      <c r="FG136">
        <v>10.455223888622999</v>
      </c>
      <c r="FH136">
        <v>10.3979811645869</v>
      </c>
      <c r="FI136">
        <v>3.3430443552772999</v>
      </c>
      <c r="FK136">
        <v>7.57119157782226</v>
      </c>
      <c r="FL136">
        <v>10.325638123648799</v>
      </c>
      <c r="FM136">
        <v>7.9859139642283203</v>
      </c>
      <c r="FN136">
        <v>12.1888127713003</v>
      </c>
      <c r="FO136">
        <v>11.630357072074499</v>
      </c>
      <c r="FP136">
        <v>4.0119149609367097</v>
      </c>
      <c r="FQ136">
        <v>6.2192901937315899</v>
      </c>
      <c r="FR136">
        <v>2.8163134590057601</v>
      </c>
      <c r="FS136">
        <v>3.87964365634874</v>
      </c>
      <c r="FT136">
        <v>4.4473800871076099</v>
      </c>
      <c r="FU136">
        <v>10.5004786688735</v>
      </c>
      <c r="FV136">
        <v>10.453812070978101</v>
      </c>
      <c r="FW136">
        <v>10.4205386186871</v>
      </c>
      <c r="FX136">
        <v>4.01052327440076</v>
      </c>
      <c r="FY136">
        <v>4.0853169873808</v>
      </c>
      <c r="FZ136">
        <v>12.618709556009</v>
      </c>
      <c r="GA136">
        <v>10.4460033971621</v>
      </c>
      <c r="GB136">
        <v>11.792695159595199</v>
      </c>
      <c r="GC136">
        <v>3.5303218377738399</v>
      </c>
      <c r="GD136">
        <v>11.9276039131278</v>
      </c>
      <c r="GE136">
        <v>10.326075781073399</v>
      </c>
      <c r="GF136">
        <v>11.416217764794</v>
      </c>
      <c r="GG136">
        <v>3.43218772822159</v>
      </c>
      <c r="GH136">
        <v>2.4955943888125001</v>
      </c>
      <c r="GI136">
        <v>17.852036236408399</v>
      </c>
      <c r="GJ136">
        <v>5.8618429686070597</v>
      </c>
      <c r="GK136">
        <v>8.00123631484262</v>
      </c>
      <c r="GL136">
        <v>3.4640229854303399</v>
      </c>
      <c r="GM136">
        <v>12.3977236813319</v>
      </c>
      <c r="GN136">
        <v>3.4948461057904501</v>
      </c>
      <c r="GO136">
        <v>10.551138377429799</v>
      </c>
      <c r="GP136">
        <v>11.3274955127573</v>
      </c>
      <c r="GQ136">
        <v>5.9076026512148099</v>
      </c>
      <c r="GR136">
        <v>12.7257776189838</v>
      </c>
      <c r="GS136">
        <v>10.864624581316701</v>
      </c>
      <c r="GT136">
        <v>3.2215402252980501</v>
      </c>
      <c r="GU136">
        <v>12.299922049935599</v>
      </c>
      <c r="GV136">
        <v>4.5725173542517599</v>
      </c>
      <c r="GW136">
        <v>10.0988279661376</v>
      </c>
      <c r="GX136">
        <v>3.30735159604827</v>
      </c>
      <c r="GY136">
        <v>12.4962652466</v>
      </c>
      <c r="GZ136">
        <v>5.0683602247253896</v>
      </c>
      <c r="HA136">
        <v>10.617126290524499</v>
      </c>
      <c r="HB136">
        <v>10.7800298112983</v>
      </c>
      <c r="HC136">
        <v>11.4311213126509</v>
      </c>
      <c r="HD136">
        <v>2.8201266346176199</v>
      </c>
      <c r="HE136">
        <v>3.9155688532044799</v>
      </c>
      <c r="HF136">
        <v>13.3357709634925</v>
      </c>
      <c r="HG136">
        <v>3.8508772520616099</v>
      </c>
      <c r="HH136">
        <v>2.6568635949074002</v>
      </c>
      <c r="HI136">
        <v>10.453702779703899</v>
      </c>
      <c r="HJ136">
        <v>10.206392461467299</v>
      </c>
      <c r="HK136">
        <v>13.687854613853199</v>
      </c>
      <c r="HL136">
        <v>15.0120384528926</v>
      </c>
      <c r="HM136">
        <v>4.1236264727869196</v>
      </c>
      <c r="HN136">
        <v>10.652840522180901</v>
      </c>
      <c r="HO136">
        <v>4.68375724278593</v>
      </c>
      <c r="HP136">
        <v>5.3936001776174898</v>
      </c>
      <c r="HQ136">
        <v>11.808256997478599</v>
      </c>
      <c r="HR136">
        <v>9.7737860705427408</v>
      </c>
      <c r="HS136">
        <v>4.69396542523448</v>
      </c>
      <c r="HT136">
        <v>3.44873863413076</v>
      </c>
      <c r="HU136">
        <v>11.237358028722401</v>
      </c>
      <c r="HV136">
        <v>14.0751646130203</v>
      </c>
      <c r="HW136">
        <v>10.512716989768</v>
      </c>
      <c r="HX136">
        <v>11.4505537364532</v>
      </c>
      <c r="HY136">
        <v>3.59785414274352</v>
      </c>
      <c r="HZ136">
        <v>10.4559374578208</v>
      </c>
      <c r="IA136">
        <v>10.4466932264882</v>
      </c>
      <c r="IB136">
        <v>3.3712446476066802</v>
      </c>
      <c r="IC136">
        <v>4.6527545189303696</v>
      </c>
      <c r="ID136">
        <v>11.3988631591758</v>
      </c>
      <c r="IE136">
        <v>2.95815862662741</v>
      </c>
      <c r="IF136">
        <v>4.5327471379837503</v>
      </c>
      <c r="IG136">
        <v>11.5452576818696</v>
      </c>
      <c r="IH136">
        <v>11.515931223024999</v>
      </c>
      <c r="II136">
        <v>10.7354329817371</v>
      </c>
      <c r="IJ136">
        <v>5.5538777113809203</v>
      </c>
      <c r="IK136">
        <v>2.8259702499995498</v>
      </c>
      <c r="IL136">
        <v>10.3763777278734</v>
      </c>
      <c r="IM136">
        <v>11.5291970798254</v>
      </c>
      <c r="IN136">
        <v>2.17513139502331</v>
      </c>
      <c r="IO136">
        <v>6.9843807455721398</v>
      </c>
      <c r="IP136">
        <v>10.418784288738999</v>
      </c>
      <c r="IQ136">
        <v>7.9991838087836298</v>
      </c>
      <c r="IR136">
        <v>12.4950371113994</v>
      </c>
      <c r="IS136">
        <v>11.477724619446599</v>
      </c>
      <c r="IT136">
        <v>4.4705967707263303</v>
      </c>
      <c r="IU136">
        <v>6.3129642279383198</v>
      </c>
      <c r="IV136">
        <v>4.1099986681084699</v>
      </c>
      <c r="IW136">
        <v>4.5903383296571896</v>
      </c>
      <c r="IX136">
        <v>4.1961135415765503</v>
      </c>
      <c r="IY136">
        <v>10.5492378032825</v>
      </c>
      <c r="IZ136">
        <v>10.339854970099299</v>
      </c>
      <c r="JA136">
        <v>10.9530702953359</v>
      </c>
      <c r="JB136">
        <v>4.6298469724867601</v>
      </c>
      <c r="JC136">
        <v>3.9131668389106098</v>
      </c>
      <c r="JD136">
        <v>12.5222229984458</v>
      </c>
      <c r="JE136">
        <v>10.390278307889499</v>
      </c>
      <c r="JF136">
        <v>11.0841185527328</v>
      </c>
      <c r="JG136">
        <v>3.5855953585814802</v>
      </c>
      <c r="JH136">
        <v>11.813283614500399</v>
      </c>
      <c r="JI136">
        <v>10.375876610871501</v>
      </c>
      <c r="JJ136">
        <v>14.0743922179244</v>
      </c>
      <c r="JK136">
        <v>3.9106164620744601</v>
      </c>
      <c r="JL136">
        <v>2.8322053152578599</v>
      </c>
      <c r="JM136">
        <v>17.009221793462601</v>
      </c>
      <c r="JN136">
        <v>5.6577341984572698</v>
      </c>
      <c r="JO136">
        <v>7.8507952206456801</v>
      </c>
      <c r="JP136">
        <v>3.44675831707977</v>
      </c>
      <c r="JQ136">
        <v>12.5282286975558</v>
      </c>
      <c r="JR136">
        <v>3.89460418037218</v>
      </c>
      <c r="JS136">
        <v>11.4507334661039</v>
      </c>
      <c r="JT136">
        <v>10.1951556772706</v>
      </c>
      <c r="JU136">
        <v>5.7306623501148799</v>
      </c>
      <c r="JV136">
        <v>11.0073207363432</v>
      </c>
      <c r="JW136">
        <v>10.9697502051268</v>
      </c>
      <c r="JX136">
        <v>6.9830315146864601</v>
      </c>
      <c r="JY136">
        <v>10.598708019922199</v>
      </c>
      <c r="JZ136">
        <v>4.78016398189654</v>
      </c>
      <c r="KA136">
        <v>10.1373550258254</v>
      </c>
      <c r="KB136">
        <v>3.3050231870837199</v>
      </c>
      <c r="KC136">
        <v>12.4846902982662</v>
      </c>
      <c r="KD136">
        <v>4.1337248725501397</v>
      </c>
      <c r="KE136">
        <v>10.631160754809599</v>
      </c>
      <c r="KF136">
        <v>10.655564280277099</v>
      </c>
      <c r="KG136">
        <v>10.4110230271964</v>
      </c>
      <c r="KH136">
        <v>3.7140457361885701</v>
      </c>
      <c r="KI136">
        <v>3.1683238087402401</v>
      </c>
      <c r="KJ136">
        <v>13.3587878009946</v>
      </c>
      <c r="KK136">
        <v>2.6162581643342202</v>
      </c>
      <c r="KL136">
        <v>2.4821589707305098</v>
      </c>
      <c r="KM136">
        <v>10.4104416913147</v>
      </c>
      <c r="KN136">
        <v>10.1597351696778</v>
      </c>
      <c r="KO136">
        <v>11.930093159104199</v>
      </c>
      <c r="KP136">
        <v>14.3779199001787</v>
      </c>
      <c r="KQ136">
        <v>3.8878225953796202</v>
      </c>
      <c r="KR136">
        <v>10.607194586796499</v>
      </c>
      <c r="KS136">
        <v>4.7021570549454896</v>
      </c>
      <c r="KT136">
        <v>5.31935939732546</v>
      </c>
      <c r="KU136">
        <v>11.564425566633</v>
      </c>
      <c r="KV136">
        <v>10.1015527290592</v>
      </c>
      <c r="KW136">
        <v>4.5858931781775896</v>
      </c>
      <c r="KX136">
        <v>4.5894241362426902</v>
      </c>
      <c r="KY136">
        <v>10.016845051693201</v>
      </c>
      <c r="KZ136">
        <v>12.9996012790099</v>
      </c>
      <c r="LA136">
        <v>10.457693792190399</v>
      </c>
      <c r="LB136">
        <v>10.672222898858299</v>
      </c>
      <c r="LC136">
        <v>4.4422253605117898</v>
      </c>
      <c r="LD136">
        <v>10.515572550437501</v>
      </c>
      <c r="LE136">
        <v>10.443752762484401</v>
      </c>
      <c r="LF136">
        <v>3.5288340920108601</v>
      </c>
      <c r="LG136">
        <v>4.6559134965658302</v>
      </c>
      <c r="LH136">
        <v>11.495019649874999</v>
      </c>
      <c r="LI136">
        <v>2.7939299781781801</v>
      </c>
      <c r="LJ136">
        <v>4.5702513680476704</v>
      </c>
      <c r="LK136">
        <v>10.403725354830501</v>
      </c>
      <c r="LL136">
        <v>11.7228819679108</v>
      </c>
      <c r="LM136">
        <v>10.452043524913201</v>
      </c>
      <c r="LN136">
        <v>4.3475327690907699</v>
      </c>
      <c r="LO136">
        <v>3.9501756916803199</v>
      </c>
      <c r="LP136">
        <v>10.455223888622999</v>
      </c>
      <c r="LQ136">
        <v>10.3979811645869</v>
      </c>
      <c r="LR136">
        <v>3.3430443552772999</v>
      </c>
    </row>
    <row r="137" spans="1:330">
      <c r="A137">
        <v>135.00000443468701</v>
      </c>
      <c r="B137">
        <v>7.3498836323188703</v>
      </c>
      <c r="C137">
        <v>10.435148698868</v>
      </c>
      <c r="D137">
        <v>7.8964536093570903</v>
      </c>
      <c r="E137">
        <v>12.1433962674017</v>
      </c>
      <c r="F137">
        <v>11.7529110800449</v>
      </c>
      <c r="G137">
        <v>4.2630743548931598</v>
      </c>
      <c r="H137">
        <v>6.3253566675621302</v>
      </c>
      <c r="I137">
        <v>1.99534330428992</v>
      </c>
      <c r="J137">
        <v>4.8758164801328796</v>
      </c>
      <c r="K137">
        <v>4.4339529031632399</v>
      </c>
      <c r="L137">
        <v>10.315775015582499</v>
      </c>
      <c r="M137">
        <v>10.668088589355699</v>
      </c>
      <c r="N137">
        <v>10.154715165285999</v>
      </c>
      <c r="O137">
        <v>4.0613218591279496</v>
      </c>
      <c r="P137">
        <v>3.9763523484809302</v>
      </c>
      <c r="Q137">
        <v>12.246082263327599</v>
      </c>
      <c r="R137">
        <v>10.5004808898805</v>
      </c>
      <c r="S137">
        <v>16.475742982432902</v>
      </c>
      <c r="T137">
        <v>3.3211873382067001</v>
      </c>
      <c r="U137">
        <v>11.8251930550271</v>
      </c>
      <c r="V137">
        <v>10.371520469779499</v>
      </c>
      <c r="W137">
        <v>11.3512093386268</v>
      </c>
      <c r="X137">
        <v>3.2416382022350598</v>
      </c>
      <c r="Y137">
        <v>2.5723229910723702</v>
      </c>
      <c r="Z137">
        <v>9.5171698512174601</v>
      </c>
      <c r="AA137">
        <v>5.88968224184209</v>
      </c>
      <c r="AB137">
        <v>12.9799396923827</v>
      </c>
      <c r="AC137">
        <v>3.45878061319261</v>
      </c>
      <c r="AD137">
        <v>12.834222755181001</v>
      </c>
      <c r="AE137">
        <v>3.5973974037695</v>
      </c>
      <c r="AF137">
        <v>10.5723363319964</v>
      </c>
      <c r="AG137">
        <v>10.512969567546</v>
      </c>
      <c r="AH137">
        <v>5.9568561236797599</v>
      </c>
      <c r="AI137">
        <v>13.0821811730761</v>
      </c>
      <c r="AJ137">
        <v>10.9531019378057</v>
      </c>
      <c r="AK137">
        <v>2.9984844647752</v>
      </c>
      <c r="AL137">
        <v>12.296277900721201</v>
      </c>
      <c r="AM137">
        <v>4.6291533744162798</v>
      </c>
      <c r="AN137">
        <v>10.174947935529801</v>
      </c>
      <c r="AO137">
        <v>3.3408893517578999</v>
      </c>
      <c r="AP137">
        <v>12.531845617619201</v>
      </c>
      <c r="AQ137">
        <v>5.1282246347618097</v>
      </c>
      <c r="AR137">
        <v>10.591461090035301</v>
      </c>
      <c r="AS137">
        <v>10.3055638272703</v>
      </c>
      <c r="AT137">
        <v>11.448272055431501</v>
      </c>
      <c r="AU137">
        <v>2.7822424806725499</v>
      </c>
      <c r="AV137">
        <v>3.92378357234043</v>
      </c>
      <c r="AW137">
        <v>13.301166677956999</v>
      </c>
      <c r="AX137">
        <v>3.98101880784822</v>
      </c>
      <c r="AY137">
        <v>1.6907223804184</v>
      </c>
      <c r="AZ137">
        <v>10.4468597054929</v>
      </c>
      <c r="BA137">
        <v>10.1995010017031</v>
      </c>
      <c r="BB137">
        <v>12.2065885095098</v>
      </c>
      <c r="BC137">
        <v>15.3792874292681</v>
      </c>
      <c r="BD137">
        <v>3.43534261781905</v>
      </c>
      <c r="BE137">
        <v>11.2663456927363</v>
      </c>
      <c r="BF137">
        <v>4.7331566729053698</v>
      </c>
      <c r="BG137">
        <v>4.4007375765176597</v>
      </c>
      <c r="BH137">
        <v>11.727584002619199</v>
      </c>
      <c r="BI137">
        <v>9.8356213831682204</v>
      </c>
      <c r="BJ137">
        <v>4.9717189189838198</v>
      </c>
      <c r="BK137">
        <v>3.43696686764231</v>
      </c>
      <c r="BL137">
        <v>10.362758505964999</v>
      </c>
      <c r="BM137">
        <v>14.066360552628799</v>
      </c>
      <c r="BN137">
        <v>10.4443810570904</v>
      </c>
      <c r="BO137">
        <v>11.331181976129599</v>
      </c>
      <c r="BP137">
        <v>3.7512494496275099</v>
      </c>
      <c r="BQ137">
        <v>10.396759274639001</v>
      </c>
      <c r="BR137">
        <v>10.456487953274101</v>
      </c>
      <c r="BS137">
        <v>3.3662733370377</v>
      </c>
      <c r="BT137">
        <v>4.6471923186732704</v>
      </c>
      <c r="BU137">
        <v>11.4001684064618</v>
      </c>
      <c r="BV137">
        <v>2.8197668803894702</v>
      </c>
      <c r="BW137">
        <v>4.66006839610057</v>
      </c>
      <c r="BX137">
        <v>11.551590934189701</v>
      </c>
      <c r="BY137">
        <v>11.460526134729299</v>
      </c>
      <c r="BZ137">
        <v>10.511174231981499</v>
      </c>
      <c r="CA137">
        <v>5.1479074262470599</v>
      </c>
      <c r="CB137">
        <v>2.8462581820941102</v>
      </c>
      <c r="CC137">
        <v>10.3891393939334</v>
      </c>
      <c r="CD137">
        <v>11.603833525657301</v>
      </c>
      <c r="CE137">
        <v>3.0486249440722699</v>
      </c>
      <c r="CF137">
        <v>6.9020574334059903</v>
      </c>
      <c r="CG137">
        <v>10.4986694383749</v>
      </c>
      <c r="CH137">
        <v>7.5893210169564398</v>
      </c>
      <c r="CI137">
        <v>12.274604215465899</v>
      </c>
      <c r="CJ137">
        <v>11.6606321799299</v>
      </c>
      <c r="CK137">
        <v>4.2670394411049202</v>
      </c>
      <c r="CL137">
        <v>6.3208082132321302</v>
      </c>
      <c r="CM137">
        <v>2.3209341817843998</v>
      </c>
      <c r="CN137">
        <v>5.40603404440433</v>
      </c>
      <c r="CO137">
        <v>5.3082223015379997</v>
      </c>
      <c r="CP137">
        <v>10.5027441373808</v>
      </c>
      <c r="CQ137">
        <v>10.578857780728899</v>
      </c>
      <c r="CR137">
        <v>10.543938969469799</v>
      </c>
      <c r="CS137">
        <v>4.5982485763363998</v>
      </c>
      <c r="CT137">
        <v>3.8026617035196102</v>
      </c>
      <c r="CU137">
        <v>12.746844200314801</v>
      </c>
      <c r="CV137">
        <v>10.5033579248205</v>
      </c>
      <c r="CW137">
        <v>15.666249212833799</v>
      </c>
      <c r="CX137">
        <v>3.27491401744832</v>
      </c>
      <c r="CY137">
        <v>11.7146213997822</v>
      </c>
      <c r="CZ137">
        <v>10.3464229486565</v>
      </c>
      <c r="DA137">
        <v>13.2316388705819</v>
      </c>
      <c r="DB137">
        <v>3.8344111815375501</v>
      </c>
      <c r="DC137">
        <v>2.67265129596051</v>
      </c>
      <c r="DD137">
        <v>9.3392710681779203</v>
      </c>
      <c r="DE137">
        <v>5.6506360375181499</v>
      </c>
      <c r="DF137">
        <v>12.600506440147299</v>
      </c>
      <c r="DG137">
        <v>3.5865530450065801</v>
      </c>
      <c r="DH137">
        <v>12.919239414779099</v>
      </c>
      <c r="DI137">
        <v>4.3679400115239897</v>
      </c>
      <c r="DJ137">
        <v>11.2519563780428</v>
      </c>
      <c r="DK137">
        <v>10.202017571848099</v>
      </c>
      <c r="DL137">
        <v>5.7681837727440799</v>
      </c>
      <c r="DM137">
        <v>11.2457505739163</v>
      </c>
      <c r="DN137">
        <v>10.9800261688153</v>
      </c>
      <c r="DO137">
        <v>4.8395302871695396</v>
      </c>
      <c r="DP137">
        <v>10.806677382265599</v>
      </c>
      <c r="DQ137">
        <v>4.6681158095884498</v>
      </c>
      <c r="DR137">
        <v>10.3015710636259</v>
      </c>
      <c r="DS137">
        <v>3.1864467812324899</v>
      </c>
      <c r="DT137">
        <v>12.4949080917874</v>
      </c>
      <c r="DU137">
        <v>5.4239660957630402</v>
      </c>
      <c r="DV137">
        <v>10.561564669705399</v>
      </c>
      <c r="DW137">
        <v>10.5029494334786</v>
      </c>
      <c r="DX137">
        <v>10.283389844286701</v>
      </c>
      <c r="DY137">
        <v>3.7253039388564599</v>
      </c>
      <c r="DZ137">
        <v>3.7459411338312898</v>
      </c>
      <c r="EA137">
        <v>13.1893146088092</v>
      </c>
      <c r="EB137">
        <v>3.5608503436044998</v>
      </c>
      <c r="EC137">
        <v>1.4977914771118299</v>
      </c>
      <c r="ED137">
        <v>10.449502979919799</v>
      </c>
      <c r="EE137">
        <v>10.2944096920166</v>
      </c>
      <c r="EF137">
        <v>11.7228780939492</v>
      </c>
      <c r="EG137">
        <v>13.3975153648096</v>
      </c>
      <c r="EH137">
        <v>3.89689638982831</v>
      </c>
      <c r="EI137">
        <v>10.6440513428158</v>
      </c>
      <c r="EJ137">
        <v>4.7140757021768698</v>
      </c>
      <c r="EK137">
        <v>5.9752564710336999</v>
      </c>
      <c r="EL137">
        <v>11.137391916677201</v>
      </c>
      <c r="EM137">
        <v>10.128618206148399</v>
      </c>
      <c r="EN137">
        <v>4.5549822847780197</v>
      </c>
      <c r="EO137">
        <v>4.6102998609612396</v>
      </c>
      <c r="EP137">
        <v>10.519194912775299</v>
      </c>
      <c r="EQ137">
        <v>13.1193445995365</v>
      </c>
      <c r="ER137">
        <v>10.433220303715901</v>
      </c>
      <c r="ES137">
        <v>10.645208743506</v>
      </c>
      <c r="ET137">
        <v>4.4707174486341099</v>
      </c>
      <c r="EU137">
        <v>10.4791681050666</v>
      </c>
      <c r="EV137">
        <v>10.4316149722475</v>
      </c>
      <c r="EW137">
        <v>3.4745832543727899</v>
      </c>
      <c r="EX137">
        <v>4.6493839658523903</v>
      </c>
      <c r="EY137">
        <v>11.4323839402144</v>
      </c>
      <c r="EZ137">
        <v>2.8641555577656099</v>
      </c>
      <c r="FA137">
        <v>4.6196135007496899</v>
      </c>
      <c r="FB137">
        <v>10.471224254092901</v>
      </c>
      <c r="FC137">
        <v>11.683803152374701</v>
      </c>
      <c r="FD137">
        <v>10.4407633149779</v>
      </c>
      <c r="FE137">
        <v>3.7817462769379802</v>
      </c>
      <c r="FF137">
        <v>3.9108807781561201</v>
      </c>
      <c r="FG137">
        <v>10.512125523617399</v>
      </c>
      <c r="FH137">
        <v>10.452985885523599</v>
      </c>
      <c r="FI137">
        <v>3.2221613239078901</v>
      </c>
      <c r="FK137">
        <v>7.3498836323188703</v>
      </c>
      <c r="FL137">
        <v>10.435148698868</v>
      </c>
      <c r="FM137">
        <v>7.8964536093570903</v>
      </c>
      <c r="FN137">
        <v>12.1433962674017</v>
      </c>
      <c r="FO137">
        <v>11.7529110800449</v>
      </c>
      <c r="FP137">
        <v>4.2630743548931598</v>
      </c>
      <c r="FQ137">
        <v>6.3253566675621302</v>
      </c>
      <c r="FR137">
        <v>1.99534330428992</v>
      </c>
      <c r="FS137">
        <v>4.8758164801328796</v>
      </c>
      <c r="FT137">
        <v>4.4339529031632399</v>
      </c>
      <c r="FU137">
        <v>10.315775015582499</v>
      </c>
      <c r="FV137">
        <v>10.668088589355699</v>
      </c>
      <c r="FW137">
        <v>10.154715165285999</v>
      </c>
      <c r="FX137">
        <v>4.0613218591279496</v>
      </c>
      <c r="FY137">
        <v>3.9763523484809302</v>
      </c>
      <c r="FZ137">
        <v>12.246082263327599</v>
      </c>
      <c r="GA137">
        <v>10.5004808898805</v>
      </c>
      <c r="GB137">
        <v>16.475742982432902</v>
      </c>
      <c r="GC137">
        <v>3.3211873382067001</v>
      </c>
      <c r="GD137">
        <v>11.8251930550271</v>
      </c>
      <c r="GE137">
        <v>10.371520469779499</v>
      </c>
      <c r="GF137">
        <v>11.3512093386268</v>
      </c>
      <c r="GG137">
        <v>3.2416382022350598</v>
      </c>
      <c r="GH137">
        <v>2.5723229910723702</v>
      </c>
      <c r="GI137">
        <v>9.5171698512174601</v>
      </c>
      <c r="GJ137">
        <v>5.88968224184209</v>
      </c>
      <c r="GK137">
        <v>12.9799396923827</v>
      </c>
      <c r="GL137">
        <v>3.45878061319261</v>
      </c>
      <c r="GM137">
        <v>12.834222755181001</v>
      </c>
      <c r="GN137">
        <v>3.5973974037695</v>
      </c>
      <c r="GO137">
        <v>10.5723363319964</v>
      </c>
      <c r="GP137">
        <v>10.512969567546</v>
      </c>
      <c r="GQ137">
        <v>5.9568561236797599</v>
      </c>
      <c r="GR137">
        <v>13.0821811730761</v>
      </c>
      <c r="GS137">
        <v>10.9531019378057</v>
      </c>
      <c r="GT137">
        <v>2.9984844647752</v>
      </c>
      <c r="GU137">
        <v>12.296277900721201</v>
      </c>
      <c r="GV137">
        <v>4.6291533744162798</v>
      </c>
      <c r="GW137">
        <v>10.174947935529801</v>
      </c>
      <c r="GX137">
        <v>3.3408893517578999</v>
      </c>
      <c r="GY137">
        <v>12.531845617619201</v>
      </c>
      <c r="GZ137">
        <v>5.1282246347618097</v>
      </c>
      <c r="HA137">
        <v>10.591461090035301</v>
      </c>
      <c r="HB137">
        <v>10.3055638272703</v>
      </c>
      <c r="HC137">
        <v>11.448272055431501</v>
      </c>
      <c r="HD137">
        <v>2.7822424806725499</v>
      </c>
      <c r="HE137">
        <v>3.92378357234043</v>
      </c>
      <c r="HF137">
        <v>13.301166677956999</v>
      </c>
      <c r="HG137">
        <v>3.98101880784822</v>
      </c>
      <c r="HH137">
        <v>1.6907223804184</v>
      </c>
      <c r="HI137">
        <v>10.4468597054929</v>
      </c>
      <c r="HJ137">
        <v>10.1995010017031</v>
      </c>
      <c r="HK137">
        <v>12.2065885095098</v>
      </c>
      <c r="HL137">
        <v>15.3792874292681</v>
      </c>
      <c r="HM137">
        <v>3.43534261781905</v>
      </c>
      <c r="HN137">
        <v>11.2663456927363</v>
      </c>
      <c r="HO137">
        <v>4.7331566729053698</v>
      </c>
      <c r="HP137">
        <v>4.4007375765176597</v>
      </c>
      <c r="HQ137">
        <v>11.727584002619199</v>
      </c>
      <c r="HR137">
        <v>9.8356213831682204</v>
      </c>
      <c r="HS137">
        <v>4.9717189189838198</v>
      </c>
      <c r="HT137">
        <v>3.43696686764231</v>
      </c>
      <c r="HU137">
        <v>10.362758505964999</v>
      </c>
      <c r="HV137">
        <v>14.066360552628799</v>
      </c>
      <c r="HW137">
        <v>10.4443810570904</v>
      </c>
      <c r="HX137">
        <v>11.331181976129599</v>
      </c>
      <c r="HY137">
        <v>3.7512494496275099</v>
      </c>
      <c r="HZ137">
        <v>10.396759274639001</v>
      </c>
      <c r="IA137">
        <v>10.456487953274101</v>
      </c>
      <c r="IB137">
        <v>3.3662733370377</v>
      </c>
      <c r="IC137">
        <v>4.6471923186732704</v>
      </c>
      <c r="ID137">
        <v>11.4001684064618</v>
      </c>
      <c r="IE137">
        <v>2.8197668803894702</v>
      </c>
      <c r="IF137">
        <v>4.66006839610057</v>
      </c>
      <c r="IG137">
        <v>11.551590934189701</v>
      </c>
      <c r="IH137">
        <v>11.460526134729299</v>
      </c>
      <c r="II137">
        <v>10.511174231981499</v>
      </c>
      <c r="IJ137">
        <v>5.1479074262470599</v>
      </c>
      <c r="IK137">
        <v>2.8462581820941102</v>
      </c>
      <c r="IL137">
        <v>10.3891393939334</v>
      </c>
      <c r="IM137">
        <v>11.603833525657301</v>
      </c>
      <c r="IN137">
        <v>3.0486249440722699</v>
      </c>
      <c r="IO137">
        <v>6.9020574334059903</v>
      </c>
      <c r="IP137">
        <v>10.4986694383749</v>
      </c>
      <c r="IQ137">
        <v>7.5893210169564398</v>
      </c>
      <c r="IR137">
        <v>12.274604215465899</v>
      </c>
      <c r="IS137">
        <v>11.6606321799299</v>
      </c>
      <c r="IT137">
        <v>4.2670394411049202</v>
      </c>
      <c r="IU137">
        <v>6.3208082132321302</v>
      </c>
      <c r="IV137">
        <v>2.3209341817843998</v>
      </c>
      <c r="IW137">
        <v>5.40603404440433</v>
      </c>
      <c r="IX137">
        <v>5.3082223015379997</v>
      </c>
      <c r="IY137">
        <v>10.5027441373808</v>
      </c>
      <c r="IZ137">
        <v>10.578857780728899</v>
      </c>
      <c r="JA137">
        <v>10.543938969469799</v>
      </c>
      <c r="JB137">
        <v>4.5982485763363998</v>
      </c>
      <c r="JC137">
        <v>3.8026617035196102</v>
      </c>
      <c r="JD137">
        <v>12.746844200314801</v>
      </c>
      <c r="JE137">
        <v>10.5033579248205</v>
      </c>
      <c r="JF137">
        <v>15.666249212833799</v>
      </c>
      <c r="JG137">
        <v>3.27491401744832</v>
      </c>
      <c r="JH137">
        <v>11.7146213997822</v>
      </c>
      <c r="JI137">
        <v>10.3464229486565</v>
      </c>
      <c r="JJ137">
        <v>13.2316388705819</v>
      </c>
      <c r="JK137">
        <v>3.8344111815375501</v>
      </c>
      <c r="JL137">
        <v>2.67265129596051</v>
      </c>
      <c r="JM137">
        <v>9.3392710681779203</v>
      </c>
      <c r="JN137">
        <v>5.6506360375181499</v>
      </c>
      <c r="JO137">
        <v>12.600506440147299</v>
      </c>
      <c r="JP137">
        <v>3.5865530450065801</v>
      </c>
      <c r="JQ137">
        <v>12.919239414779099</v>
      </c>
      <c r="JR137">
        <v>4.3679400115239897</v>
      </c>
      <c r="JS137">
        <v>11.2519563780428</v>
      </c>
      <c r="JT137">
        <v>10.202017571848099</v>
      </c>
      <c r="JU137">
        <v>5.7681837727440799</v>
      </c>
      <c r="JV137">
        <v>11.2457505739163</v>
      </c>
      <c r="JW137">
        <v>10.9800261688153</v>
      </c>
      <c r="JX137">
        <v>4.8395302871695396</v>
      </c>
      <c r="JY137">
        <v>10.806677382265599</v>
      </c>
      <c r="JZ137">
        <v>4.6681158095884498</v>
      </c>
      <c r="KA137">
        <v>10.3015710636259</v>
      </c>
      <c r="KB137">
        <v>3.1864467812324899</v>
      </c>
      <c r="KC137">
        <v>12.4949080917874</v>
      </c>
      <c r="KD137">
        <v>5.4239660957630402</v>
      </c>
      <c r="KE137">
        <v>10.561564669705399</v>
      </c>
      <c r="KF137">
        <v>10.5029494334786</v>
      </c>
      <c r="KG137">
        <v>10.283389844286701</v>
      </c>
      <c r="KH137">
        <v>3.7253039388564599</v>
      </c>
      <c r="KI137">
        <v>3.7459411338312898</v>
      </c>
      <c r="KJ137">
        <v>13.1893146088092</v>
      </c>
      <c r="KK137">
        <v>3.5608503436044998</v>
      </c>
      <c r="KL137">
        <v>1.4977914771118299</v>
      </c>
      <c r="KM137">
        <v>10.449502979919799</v>
      </c>
      <c r="KN137">
        <v>10.2944096920166</v>
      </c>
      <c r="KO137">
        <v>11.7228780939492</v>
      </c>
      <c r="KP137">
        <v>13.3975153648096</v>
      </c>
      <c r="KQ137">
        <v>3.89689638982831</v>
      </c>
      <c r="KR137">
        <v>10.6440513428158</v>
      </c>
      <c r="KS137">
        <v>4.7140757021768698</v>
      </c>
      <c r="KT137">
        <v>5.9752564710336999</v>
      </c>
      <c r="KU137">
        <v>11.137391916677201</v>
      </c>
      <c r="KV137">
        <v>10.128618206148399</v>
      </c>
      <c r="KW137">
        <v>4.5549822847780197</v>
      </c>
      <c r="KX137">
        <v>4.6102998609612396</v>
      </c>
      <c r="KY137">
        <v>10.519194912775299</v>
      </c>
      <c r="KZ137">
        <v>13.1193445995365</v>
      </c>
      <c r="LA137">
        <v>10.433220303715901</v>
      </c>
      <c r="LB137">
        <v>10.645208743506</v>
      </c>
      <c r="LC137">
        <v>4.4707174486341099</v>
      </c>
      <c r="LD137">
        <v>10.4791681050666</v>
      </c>
      <c r="LE137">
        <v>10.4316149722475</v>
      </c>
      <c r="LF137">
        <v>3.4745832543727899</v>
      </c>
      <c r="LG137">
        <v>4.6493839658523903</v>
      </c>
      <c r="LH137">
        <v>11.4323839402144</v>
      </c>
      <c r="LI137">
        <v>2.8641555577656099</v>
      </c>
      <c r="LJ137">
        <v>4.6196135007496899</v>
      </c>
      <c r="LK137">
        <v>10.471224254092901</v>
      </c>
      <c r="LL137">
        <v>11.683803152374701</v>
      </c>
      <c r="LM137">
        <v>10.4407633149779</v>
      </c>
      <c r="LN137">
        <v>3.7817462769379802</v>
      </c>
      <c r="LO137">
        <v>3.9108807781561201</v>
      </c>
      <c r="LP137">
        <v>10.512125523617399</v>
      </c>
      <c r="LQ137">
        <v>10.452985885523599</v>
      </c>
      <c r="LR137">
        <v>3.2221613239078901</v>
      </c>
    </row>
    <row r="138" spans="1:330">
      <c r="A138">
        <v>136.000004467537</v>
      </c>
      <c r="B138">
        <v>8.1437281616203592</v>
      </c>
      <c r="C138">
        <v>10.266381690041699</v>
      </c>
      <c r="D138">
        <v>7.8638638913299701</v>
      </c>
      <c r="E138">
        <v>12.227736703926499</v>
      </c>
      <c r="F138">
        <v>11.617223170975</v>
      </c>
      <c r="G138">
        <v>4.2871222676548602</v>
      </c>
      <c r="H138">
        <v>6.2665841285237498</v>
      </c>
      <c r="I138">
        <v>2.4338161062091301</v>
      </c>
      <c r="J138">
        <v>5.51824269770486</v>
      </c>
      <c r="K138">
        <v>4.4740868955010198</v>
      </c>
      <c r="L138">
        <v>10.202575424316899</v>
      </c>
      <c r="M138">
        <v>10.5333698502912</v>
      </c>
      <c r="N138">
        <v>10.282592990784501</v>
      </c>
      <c r="O138">
        <v>4.1931308674075103</v>
      </c>
      <c r="P138">
        <v>4.0007250391899403</v>
      </c>
      <c r="Q138">
        <v>12.2007278560133</v>
      </c>
      <c r="R138">
        <v>10.545068607195301</v>
      </c>
      <c r="S138">
        <v>14.7111349348113</v>
      </c>
      <c r="T138">
        <v>2.6367453101048501</v>
      </c>
      <c r="U138">
        <v>11.801706611257099</v>
      </c>
      <c r="V138">
        <v>10.3992023273303</v>
      </c>
      <c r="W138">
        <v>10.9852864264146</v>
      </c>
      <c r="X138">
        <v>2.8742096942186399</v>
      </c>
      <c r="Y138">
        <v>2.52893365664701</v>
      </c>
      <c r="Z138">
        <v>9.6314911049011798</v>
      </c>
      <c r="AA138">
        <v>5.87166454371736</v>
      </c>
      <c r="AB138">
        <v>12.929153701175199</v>
      </c>
      <c r="AC138">
        <v>3.5506876488154901</v>
      </c>
      <c r="AD138">
        <v>12.5412724262649</v>
      </c>
      <c r="AE138">
        <v>3.5094056094645998</v>
      </c>
      <c r="AF138">
        <v>10.547875973370999</v>
      </c>
      <c r="AG138">
        <v>11.3045932628154</v>
      </c>
      <c r="AH138">
        <v>5.7992938419858699</v>
      </c>
      <c r="AI138">
        <v>12.9530218834172</v>
      </c>
      <c r="AJ138">
        <v>11.1863157136513</v>
      </c>
      <c r="AK138">
        <v>2.95669777240591</v>
      </c>
      <c r="AL138">
        <v>12.337765279671601</v>
      </c>
      <c r="AM138">
        <v>4.6433028274629304</v>
      </c>
      <c r="AN138">
        <v>10.0779316415829</v>
      </c>
      <c r="AO138">
        <v>3.6286573497850001</v>
      </c>
      <c r="AP138">
        <v>12.4950883964475</v>
      </c>
      <c r="AQ138">
        <v>5.2622560613137397</v>
      </c>
      <c r="AR138">
        <v>10.537227078528799</v>
      </c>
      <c r="AS138">
        <v>10.6986400424157</v>
      </c>
      <c r="AT138">
        <v>11.5234329647856</v>
      </c>
      <c r="AU138">
        <v>2.7414287047122801</v>
      </c>
      <c r="AV138">
        <v>3.9249399058645902</v>
      </c>
      <c r="AW138">
        <v>12.663239345796001</v>
      </c>
      <c r="AX138">
        <v>3.9128392013837998</v>
      </c>
      <c r="AY138">
        <v>2.07566280156587</v>
      </c>
      <c r="AZ138">
        <v>10.4651080813258</v>
      </c>
      <c r="BA138">
        <v>10.2687547868754</v>
      </c>
      <c r="BB138">
        <v>13.8570674224452</v>
      </c>
      <c r="BC138">
        <v>15.7940851834223</v>
      </c>
      <c r="BD138">
        <v>3.3248818677340601</v>
      </c>
      <c r="BE138">
        <v>11.370914603276599</v>
      </c>
      <c r="BF138">
        <v>4.72217162458844</v>
      </c>
      <c r="BG138">
        <v>4.8551446847766204</v>
      </c>
      <c r="BH138">
        <v>12.242173898841401</v>
      </c>
      <c r="BI138">
        <v>9.5440279485051995</v>
      </c>
      <c r="BJ138">
        <v>4.7695744414338996</v>
      </c>
      <c r="BK138">
        <v>3.44006344813684</v>
      </c>
      <c r="BL138">
        <v>10.6693197861907</v>
      </c>
      <c r="BM138">
        <v>14.130736287551199</v>
      </c>
      <c r="BN138">
        <v>10.3957490056252</v>
      </c>
      <c r="BO138">
        <v>11.3422616091474</v>
      </c>
      <c r="BP138">
        <v>3.7412638635768198</v>
      </c>
      <c r="BQ138">
        <v>10.4157236733919</v>
      </c>
      <c r="BR138">
        <v>10.4556335235386</v>
      </c>
      <c r="BS138">
        <v>3.1287887118864202</v>
      </c>
      <c r="BT138">
        <v>4.6693382507204202</v>
      </c>
      <c r="BU138">
        <v>11.406904505112999</v>
      </c>
      <c r="BV138">
        <v>2.8905583337548602</v>
      </c>
      <c r="BW138">
        <v>4.6984060351821499</v>
      </c>
      <c r="BX138">
        <v>11.5411331149582</v>
      </c>
      <c r="BY138">
        <v>11.461337342867401</v>
      </c>
      <c r="BZ138">
        <v>10.938662254655201</v>
      </c>
      <c r="CA138">
        <v>5.19555489814796</v>
      </c>
      <c r="CB138">
        <v>2.7752331482698298</v>
      </c>
      <c r="CC138">
        <v>10.4159360302025</v>
      </c>
      <c r="CD138">
        <v>11.5426212768398</v>
      </c>
      <c r="CE138">
        <v>2.1223584944784801</v>
      </c>
      <c r="CF138">
        <v>7.20199298613755</v>
      </c>
      <c r="CG138">
        <v>10.4228295227168</v>
      </c>
      <c r="CH138">
        <v>7.2842490100347304</v>
      </c>
      <c r="CI138">
        <v>12.368388879181101</v>
      </c>
      <c r="CJ138">
        <v>11.7940472302493</v>
      </c>
      <c r="CK138">
        <v>4.2400862103490997</v>
      </c>
      <c r="CL138">
        <v>6.2867339734269496</v>
      </c>
      <c r="CM138">
        <v>2.15571182893351</v>
      </c>
      <c r="CN138">
        <v>5.26885912741845</v>
      </c>
      <c r="CO138">
        <v>4.1857261998696202</v>
      </c>
      <c r="CP138">
        <v>10.573935834899</v>
      </c>
      <c r="CQ138">
        <v>11.4714316336298</v>
      </c>
      <c r="CR138">
        <v>9.6551736129939307</v>
      </c>
      <c r="CS138">
        <v>4.6474442729768102</v>
      </c>
      <c r="CT138">
        <v>3.8646171271355598</v>
      </c>
      <c r="CU138">
        <v>12.615482243634901</v>
      </c>
      <c r="CV138">
        <v>10.4665128445004</v>
      </c>
      <c r="CW138">
        <v>11.8654206071774</v>
      </c>
      <c r="CX138">
        <v>3.4682291218253698</v>
      </c>
      <c r="CY138">
        <v>11.806675463079401</v>
      </c>
      <c r="CZ138">
        <v>10.3752486106454</v>
      </c>
      <c r="DA138">
        <v>12.954349357640799</v>
      </c>
      <c r="DB138">
        <v>3.8658502444433802</v>
      </c>
      <c r="DC138">
        <v>2.5117238940378499</v>
      </c>
      <c r="DD138">
        <v>17.272532359641499</v>
      </c>
      <c r="DE138">
        <v>5.7610093293803297</v>
      </c>
      <c r="DF138">
        <v>8.0865031092218995</v>
      </c>
      <c r="DG138">
        <v>3.4895093975190501</v>
      </c>
      <c r="DH138">
        <v>12.850203359558</v>
      </c>
      <c r="DI138">
        <v>4.4550233833921702</v>
      </c>
      <c r="DJ138">
        <v>11.418269752569</v>
      </c>
      <c r="DK138">
        <v>10.273393706072101</v>
      </c>
      <c r="DL138">
        <v>5.9080568692362396</v>
      </c>
      <c r="DM138">
        <v>11.075240589314101</v>
      </c>
      <c r="DN138">
        <v>10.9011530003538</v>
      </c>
      <c r="DO138">
        <v>3.9658714837395701</v>
      </c>
      <c r="DP138">
        <v>12.192321431186</v>
      </c>
      <c r="DQ138">
        <v>4.7635050940197203</v>
      </c>
      <c r="DR138">
        <v>10.3778749858037</v>
      </c>
      <c r="DS138">
        <v>3.3536031457519502</v>
      </c>
      <c r="DT138">
        <v>12.495942485619301</v>
      </c>
      <c r="DU138">
        <v>4.7235332581362703</v>
      </c>
      <c r="DV138">
        <v>10.5618617819731</v>
      </c>
      <c r="DW138">
        <v>10.545129578659299</v>
      </c>
      <c r="DX138">
        <v>10.422792285186899</v>
      </c>
      <c r="DY138">
        <v>3.7156174156291102</v>
      </c>
      <c r="DZ138">
        <v>3.1605565539403102</v>
      </c>
      <c r="EA138">
        <v>13.605763545619901</v>
      </c>
      <c r="EB138">
        <v>4.2792868911747499</v>
      </c>
      <c r="EC138">
        <v>1.4141018024415899</v>
      </c>
      <c r="ED138">
        <v>10.4086873436231</v>
      </c>
      <c r="EE138">
        <v>10.234930817518601</v>
      </c>
      <c r="EF138">
        <v>13.3517723484011</v>
      </c>
      <c r="EG138">
        <v>14.3605966080126</v>
      </c>
      <c r="EH138">
        <v>3.9182827778321601</v>
      </c>
      <c r="EI138">
        <v>10.5231655337628</v>
      </c>
      <c r="EJ138">
        <v>4.7585020997919703</v>
      </c>
      <c r="EK138">
        <v>5.4039786456965997</v>
      </c>
      <c r="EL138">
        <v>11.6440728212345</v>
      </c>
      <c r="EM138">
        <v>9.8823203893735698</v>
      </c>
      <c r="EN138">
        <v>4.6504311619341001</v>
      </c>
      <c r="EO138">
        <v>4.5708364997809401</v>
      </c>
      <c r="EP138">
        <v>10.165063866943999</v>
      </c>
      <c r="EQ138">
        <v>13.289627718424599</v>
      </c>
      <c r="ER138">
        <v>10.461408096105</v>
      </c>
      <c r="ES138">
        <v>10.636730237312699</v>
      </c>
      <c r="ET138">
        <v>4.5028107863484301</v>
      </c>
      <c r="EU138">
        <v>10.4544775335794</v>
      </c>
      <c r="EV138">
        <v>10.4459028050669</v>
      </c>
      <c r="EW138">
        <v>3.6123416003809998</v>
      </c>
      <c r="EX138">
        <v>4.6635576859907699</v>
      </c>
      <c r="EY138">
        <v>11.4543910481692</v>
      </c>
      <c r="EZ138">
        <v>2.79540144765439</v>
      </c>
      <c r="FA138">
        <v>4.6266203117219797</v>
      </c>
      <c r="FB138">
        <v>10.516659154680401</v>
      </c>
      <c r="FC138">
        <v>11.6026833511931</v>
      </c>
      <c r="FD138">
        <v>10.5218231486381</v>
      </c>
      <c r="FE138">
        <v>4.0976449990939701</v>
      </c>
      <c r="FF138">
        <v>3.7948679474292</v>
      </c>
      <c r="FG138">
        <v>10.4844961976058</v>
      </c>
      <c r="FH138">
        <v>10.4065901227277</v>
      </c>
      <c r="FI138">
        <v>3.2672787182698602</v>
      </c>
      <c r="FK138">
        <v>8.1437281616203592</v>
      </c>
      <c r="FL138">
        <v>10.266381690041699</v>
      </c>
      <c r="FM138">
        <v>7.8638638913299701</v>
      </c>
      <c r="FN138">
        <v>12.227736703926499</v>
      </c>
      <c r="FO138">
        <v>11.617223170975</v>
      </c>
      <c r="FP138">
        <v>4.2871222676548602</v>
      </c>
      <c r="FQ138">
        <v>6.2665841285237498</v>
      </c>
      <c r="FR138">
        <v>2.4338161062091301</v>
      </c>
      <c r="FS138">
        <v>5.51824269770486</v>
      </c>
      <c r="FT138">
        <v>4.4740868955010198</v>
      </c>
      <c r="FU138">
        <v>10.202575424316899</v>
      </c>
      <c r="FV138">
        <v>10.5333698502912</v>
      </c>
      <c r="FW138">
        <v>10.282592990784501</v>
      </c>
      <c r="FX138">
        <v>4.1931308674075103</v>
      </c>
      <c r="FY138">
        <v>4.0007250391899403</v>
      </c>
      <c r="FZ138">
        <v>12.2007278560133</v>
      </c>
      <c r="GA138">
        <v>10.545068607195301</v>
      </c>
      <c r="GB138">
        <v>14.7111349348113</v>
      </c>
      <c r="GC138">
        <v>2.6367453101048501</v>
      </c>
      <c r="GD138">
        <v>11.801706611257099</v>
      </c>
      <c r="GE138">
        <v>10.3992023273303</v>
      </c>
      <c r="GF138">
        <v>10.9852864264146</v>
      </c>
      <c r="GG138">
        <v>2.8742096942186399</v>
      </c>
      <c r="GH138">
        <v>2.52893365664701</v>
      </c>
      <c r="GI138">
        <v>9.6314911049011798</v>
      </c>
      <c r="GJ138">
        <v>5.87166454371736</v>
      </c>
      <c r="GK138">
        <v>12.929153701175199</v>
      </c>
      <c r="GL138">
        <v>3.5506876488154901</v>
      </c>
      <c r="GM138">
        <v>12.5412724262649</v>
      </c>
      <c r="GN138">
        <v>3.5094056094645998</v>
      </c>
      <c r="GO138">
        <v>10.547875973370999</v>
      </c>
      <c r="GP138">
        <v>11.3045932628154</v>
      </c>
      <c r="GQ138">
        <v>5.7992938419858699</v>
      </c>
      <c r="GR138">
        <v>12.9530218834172</v>
      </c>
      <c r="GS138">
        <v>11.1863157136513</v>
      </c>
      <c r="GT138">
        <v>2.95669777240591</v>
      </c>
      <c r="GU138">
        <v>12.337765279671601</v>
      </c>
      <c r="GV138">
        <v>4.6433028274629304</v>
      </c>
      <c r="GW138">
        <v>10.0779316415829</v>
      </c>
      <c r="GX138">
        <v>3.6286573497850001</v>
      </c>
      <c r="GY138">
        <v>12.4950883964475</v>
      </c>
      <c r="GZ138">
        <v>5.2622560613137397</v>
      </c>
      <c r="HA138">
        <v>10.537227078528799</v>
      </c>
      <c r="HB138">
        <v>10.6986400424157</v>
      </c>
      <c r="HC138">
        <v>11.5234329647856</v>
      </c>
      <c r="HD138">
        <v>2.7414287047122801</v>
      </c>
      <c r="HE138">
        <v>3.9249399058645902</v>
      </c>
      <c r="HF138">
        <v>12.663239345796001</v>
      </c>
      <c r="HG138">
        <v>3.9128392013837998</v>
      </c>
      <c r="HH138">
        <v>2.07566280156587</v>
      </c>
      <c r="HI138">
        <v>10.4651080813258</v>
      </c>
      <c r="HJ138">
        <v>10.2687547868754</v>
      </c>
      <c r="HK138">
        <v>13.8570674224452</v>
      </c>
      <c r="HL138">
        <v>15.7940851834223</v>
      </c>
      <c r="HM138">
        <v>3.3248818677340601</v>
      </c>
      <c r="HN138">
        <v>11.370914603276599</v>
      </c>
      <c r="HO138">
        <v>4.72217162458844</v>
      </c>
      <c r="HP138">
        <v>4.8551446847766204</v>
      </c>
      <c r="HQ138">
        <v>12.242173898841401</v>
      </c>
      <c r="HR138">
        <v>9.5440279485051995</v>
      </c>
      <c r="HS138">
        <v>4.7695744414338996</v>
      </c>
      <c r="HT138">
        <v>3.44006344813684</v>
      </c>
      <c r="HU138">
        <v>10.6693197861907</v>
      </c>
      <c r="HV138">
        <v>14.130736287551199</v>
      </c>
      <c r="HW138">
        <v>10.3957490056252</v>
      </c>
      <c r="HX138">
        <v>11.3422616091474</v>
      </c>
      <c r="HY138">
        <v>3.7412638635768198</v>
      </c>
      <c r="HZ138">
        <v>10.4157236733919</v>
      </c>
      <c r="IA138">
        <v>10.4556335235386</v>
      </c>
      <c r="IB138">
        <v>3.1287887118864202</v>
      </c>
      <c r="IC138">
        <v>4.6693382507204202</v>
      </c>
      <c r="ID138">
        <v>11.406904505112999</v>
      </c>
      <c r="IE138">
        <v>2.8905583337548602</v>
      </c>
      <c r="IF138">
        <v>4.6984060351821499</v>
      </c>
      <c r="IG138">
        <v>11.5411331149582</v>
      </c>
      <c r="IH138">
        <v>11.461337342867401</v>
      </c>
      <c r="II138">
        <v>10.938662254655201</v>
      </c>
      <c r="IJ138">
        <v>5.19555489814796</v>
      </c>
      <c r="IK138">
        <v>2.7752331482698298</v>
      </c>
      <c r="IL138">
        <v>10.4159360302025</v>
      </c>
      <c r="IM138">
        <v>11.5426212768398</v>
      </c>
      <c r="IN138">
        <v>2.1223584944784801</v>
      </c>
      <c r="IO138">
        <v>7.20199298613755</v>
      </c>
      <c r="IP138">
        <v>10.4228295227168</v>
      </c>
      <c r="IQ138">
        <v>7.2842490100347304</v>
      </c>
      <c r="IR138">
        <v>12.368388879181101</v>
      </c>
      <c r="IS138">
        <v>11.7940472302493</v>
      </c>
      <c r="IT138">
        <v>4.2400862103490997</v>
      </c>
      <c r="IU138">
        <v>6.2867339734269496</v>
      </c>
      <c r="IV138">
        <v>2.15571182893351</v>
      </c>
      <c r="IW138">
        <v>5.26885912741845</v>
      </c>
      <c r="IX138">
        <v>4.1857261998696202</v>
      </c>
      <c r="IY138">
        <v>10.573935834899</v>
      </c>
      <c r="IZ138">
        <v>11.4714316336298</v>
      </c>
      <c r="JA138">
        <v>9.6551736129939307</v>
      </c>
      <c r="JB138">
        <v>4.6474442729768102</v>
      </c>
      <c r="JC138">
        <v>3.8646171271355598</v>
      </c>
      <c r="JD138">
        <v>12.615482243634901</v>
      </c>
      <c r="JE138">
        <v>10.4665128445004</v>
      </c>
      <c r="JF138">
        <v>11.8654206071774</v>
      </c>
      <c r="JG138">
        <v>3.4682291218253698</v>
      </c>
      <c r="JH138">
        <v>11.806675463079401</v>
      </c>
      <c r="JI138">
        <v>10.3752486106454</v>
      </c>
      <c r="JJ138">
        <v>12.954349357640799</v>
      </c>
      <c r="JK138">
        <v>3.8658502444433802</v>
      </c>
      <c r="JL138">
        <v>2.5117238940378499</v>
      </c>
      <c r="JM138">
        <v>17.272532359641499</v>
      </c>
      <c r="JN138">
        <v>5.7610093293803297</v>
      </c>
      <c r="JO138">
        <v>8.0865031092218995</v>
      </c>
      <c r="JP138">
        <v>3.4895093975190501</v>
      </c>
      <c r="JQ138">
        <v>12.850203359558</v>
      </c>
      <c r="JR138">
        <v>4.4550233833921702</v>
      </c>
      <c r="JS138">
        <v>11.418269752569</v>
      </c>
      <c r="JT138">
        <v>10.273393706072101</v>
      </c>
      <c r="JU138">
        <v>5.9080568692362396</v>
      </c>
      <c r="JV138">
        <v>11.075240589314101</v>
      </c>
      <c r="JW138">
        <v>10.9011530003538</v>
      </c>
      <c r="JX138">
        <v>3.9658714837395701</v>
      </c>
      <c r="JY138">
        <v>12.192321431186</v>
      </c>
      <c r="JZ138">
        <v>4.7635050940197203</v>
      </c>
      <c r="KA138">
        <v>10.3778749858037</v>
      </c>
      <c r="KB138">
        <v>3.3536031457519502</v>
      </c>
      <c r="KC138">
        <v>12.495942485619301</v>
      </c>
      <c r="KD138">
        <v>4.7235332581362703</v>
      </c>
      <c r="KE138">
        <v>10.5618617819731</v>
      </c>
      <c r="KF138">
        <v>10.545129578659299</v>
      </c>
      <c r="KG138">
        <v>10.422792285186899</v>
      </c>
      <c r="KH138">
        <v>3.7156174156291102</v>
      </c>
      <c r="KI138">
        <v>3.1605565539403102</v>
      </c>
      <c r="KJ138">
        <v>13.605763545619901</v>
      </c>
      <c r="KK138">
        <v>4.2792868911747499</v>
      </c>
      <c r="KL138">
        <v>1.4141018024415899</v>
      </c>
      <c r="KM138">
        <v>10.4086873436231</v>
      </c>
      <c r="KN138">
        <v>10.234930817518601</v>
      </c>
      <c r="KO138">
        <v>13.3517723484011</v>
      </c>
      <c r="KP138">
        <v>14.3605966080126</v>
      </c>
      <c r="KQ138">
        <v>3.9182827778321601</v>
      </c>
      <c r="KR138">
        <v>10.5231655337628</v>
      </c>
      <c r="KS138">
        <v>4.7585020997919703</v>
      </c>
      <c r="KT138">
        <v>5.4039786456965997</v>
      </c>
      <c r="KU138">
        <v>11.6440728212345</v>
      </c>
      <c r="KV138">
        <v>9.8823203893735698</v>
      </c>
      <c r="KW138">
        <v>4.6504311619341001</v>
      </c>
      <c r="KX138">
        <v>4.5708364997809401</v>
      </c>
      <c r="KY138">
        <v>10.165063866943999</v>
      </c>
      <c r="KZ138">
        <v>13.289627718424599</v>
      </c>
      <c r="LA138">
        <v>10.461408096105</v>
      </c>
      <c r="LB138">
        <v>10.636730237312699</v>
      </c>
      <c r="LC138">
        <v>4.5028107863484301</v>
      </c>
      <c r="LD138">
        <v>10.4544775335794</v>
      </c>
      <c r="LE138">
        <v>10.4459028050669</v>
      </c>
      <c r="LF138">
        <v>3.6123416003809998</v>
      </c>
      <c r="LG138">
        <v>4.6635576859907699</v>
      </c>
      <c r="LH138">
        <v>11.4543910481692</v>
      </c>
      <c r="LI138">
        <v>2.79540144765439</v>
      </c>
      <c r="LJ138">
        <v>4.6266203117219797</v>
      </c>
      <c r="LK138">
        <v>10.516659154680401</v>
      </c>
      <c r="LL138">
        <v>11.6026833511931</v>
      </c>
      <c r="LM138">
        <v>10.5218231486381</v>
      </c>
      <c r="LN138">
        <v>4.0976449990939701</v>
      </c>
      <c r="LO138">
        <v>3.7948679474292</v>
      </c>
      <c r="LP138">
        <v>10.4844961976058</v>
      </c>
      <c r="LQ138">
        <v>10.4065901227277</v>
      </c>
      <c r="LR138">
        <v>3.2672787182698602</v>
      </c>
    </row>
    <row r="139" spans="1:330">
      <c r="A139">
        <v>137.00000450038701</v>
      </c>
      <c r="B139">
        <v>7.7099503995626799</v>
      </c>
      <c r="C139">
        <v>10.292640519697899</v>
      </c>
      <c r="D139">
        <v>7.8762967231155896</v>
      </c>
      <c r="E139">
        <v>12.2473913481289</v>
      </c>
      <c r="F139">
        <v>11.625112036568201</v>
      </c>
      <c r="G139">
        <v>4.1082651903101404</v>
      </c>
      <c r="H139">
        <v>6.3092969762859097</v>
      </c>
      <c r="I139">
        <v>2.4617139865401101</v>
      </c>
      <c r="J139">
        <v>4.8604803248230999</v>
      </c>
      <c r="K139">
        <v>4.4072538955136</v>
      </c>
      <c r="L139">
        <v>10.333114362479099</v>
      </c>
      <c r="M139">
        <v>10.6110862678134</v>
      </c>
      <c r="N139">
        <v>10.2490073099247</v>
      </c>
      <c r="O139">
        <v>3.9879015802604298</v>
      </c>
      <c r="P139">
        <v>3.86211431965901</v>
      </c>
      <c r="Q139">
        <v>12.3505621995741</v>
      </c>
      <c r="R139">
        <v>10.596008181511801</v>
      </c>
      <c r="S139">
        <v>11.7849497763945</v>
      </c>
      <c r="T139">
        <v>3.0748023463967402</v>
      </c>
      <c r="U139">
        <v>12.019126590437599</v>
      </c>
      <c r="V139">
        <v>10.4192074918933</v>
      </c>
      <c r="W139">
        <v>11.137740242303799</v>
      </c>
      <c r="X139">
        <v>2.8632001747360998</v>
      </c>
      <c r="Y139">
        <v>2.50885586004134</v>
      </c>
      <c r="Z139">
        <v>17.708723379948399</v>
      </c>
      <c r="AA139">
        <v>5.9171226423641903</v>
      </c>
      <c r="AB139">
        <v>7.8590618039037503</v>
      </c>
      <c r="AC139">
        <v>3.51140271727825</v>
      </c>
      <c r="AD139">
        <v>12.689410100310999</v>
      </c>
      <c r="AE139">
        <v>4.5235656737844296</v>
      </c>
      <c r="AF139">
        <v>10.628892605350501</v>
      </c>
      <c r="AG139">
        <v>11.3897084556158</v>
      </c>
      <c r="AH139">
        <v>5.9367543427740799</v>
      </c>
      <c r="AI139">
        <v>12.6643171470587</v>
      </c>
      <c r="AJ139">
        <v>11.239328554234399</v>
      </c>
      <c r="AK139">
        <v>3.11815815385651</v>
      </c>
      <c r="AL139">
        <v>12.194159558935301</v>
      </c>
      <c r="AM139">
        <v>4.6338303493103803</v>
      </c>
      <c r="AN139">
        <v>10.176353550440901</v>
      </c>
      <c r="AO139">
        <v>2.8515630507016199</v>
      </c>
      <c r="AP139">
        <v>12.516541939461</v>
      </c>
      <c r="AQ139">
        <v>4.8064984485371998</v>
      </c>
      <c r="AR139">
        <v>10.564242626712501</v>
      </c>
      <c r="AS139">
        <v>10.727369135469299</v>
      </c>
      <c r="AT139">
        <v>11.465318584318499</v>
      </c>
      <c r="AU139">
        <v>2.7278871883434501</v>
      </c>
      <c r="AV139">
        <v>3.9306647036137901</v>
      </c>
      <c r="AW139">
        <v>13.339022715694499</v>
      </c>
      <c r="AX139">
        <v>4.7594498500317899</v>
      </c>
      <c r="AY139">
        <v>1.4473945697434101</v>
      </c>
      <c r="AZ139">
        <v>10.4372306166236</v>
      </c>
      <c r="BA139">
        <v>10.0554080454318</v>
      </c>
      <c r="BB139">
        <v>13.4631747405155</v>
      </c>
      <c r="BC139">
        <v>15.4901026736428</v>
      </c>
      <c r="BD139">
        <v>3.3486765908916398</v>
      </c>
      <c r="BE139">
        <v>11.4093004907382</v>
      </c>
      <c r="BF139">
        <v>4.6229206699283401</v>
      </c>
      <c r="BG139">
        <v>5.4100385686356098</v>
      </c>
      <c r="BH139">
        <v>11.411015478041501</v>
      </c>
      <c r="BI139">
        <v>9.9611894833004602</v>
      </c>
      <c r="BJ139">
        <v>5.0005327228362999</v>
      </c>
      <c r="BK139">
        <v>3.5706843610386798</v>
      </c>
      <c r="BL139">
        <v>10.4907859698199</v>
      </c>
      <c r="BM139">
        <v>13.7727845162382</v>
      </c>
      <c r="BN139">
        <v>10.42185835617</v>
      </c>
      <c r="BO139">
        <v>11.444753250338801</v>
      </c>
      <c r="BP139">
        <v>3.5549582211167698</v>
      </c>
      <c r="BQ139">
        <v>10.431490856399</v>
      </c>
      <c r="BR139">
        <v>10.426291527198099</v>
      </c>
      <c r="BS139">
        <v>3.3441512973845602</v>
      </c>
      <c r="BT139">
        <v>4.6520639469963996</v>
      </c>
      <c r="BU139">
        <v>11.4172575596376</v>
      </c>
      <c r="BV139">
        <v>2.9400615630360201</v>
      </c>
      <c r="BW139">
        <v>4.8155158411416297</v>
      </c>
      <c r="BX139">
        <v>11.4507913575024</v>
      </c>
      <c r="BY139">
        <v>11.4906006281652</v>
      </c>
      <c r="BZ139">
        <v>11.168939756645299</v>
      </c>
      <c r="CA139">
        <v>5.3879190799529697</v>
      </c>
      <c r="CB139">
        <v>2.7901515226317</v>
      </c>
      <c r="CC139">
        <v>10.5127299231868</v>
      </c>
      <c r="CD139">
        <v>10.5146060141318</v>
      </c>
      <c r="CE139">
        <v>2.09497382958449</v>
      </c>
      <c r="CF139">
        <v>7.31888819495253</v>
      </c>
      <c r="CG139">
        <v>10.3745078875696</v>
      </c>
      <c r="CH139">
        <v>7.8328021523632501</v>
      </c>
      <c r="CI139">
        <v>12.369879944885501</v>
      </c>
      <c r="CJ139">
        <v>11.696910895517</v>
      </c>
      <c r="CK139">
        <v>4.7035475776196201</v>
      </c>
      <c r="CL139">
        <v>6.27033014082647</v>
      </c>
      <c r="CM139">
        <v>2.4414784385532902</v>
      </c>
      <c r="CN139">
        <v>5.13336089319926</v>
      </c>
      <c r="CO139">
        <v>4.2998628540304997</v>
      </c>
      <c r="CP139">
        <v>11.0569169227086</v>
      </c>
      <c r="CQ139">
        <v>11.345604123690199</v>
      </c>
      <c r="CR139">
        <v>9.7927650862044793</v>
      </c>
      <c r="CS139">
        <v>4.6588591628127602</v>
      </c>
      <c r="CT139">
        <v>3.6424647477635701</v>
      </c>
      <c r="CU139">
        <v>12.442491091156199</v>
      </c>
      <c r="CV139">
        <v>10.405066203791</v>
      </c>
      <c r="CW139">
        <v>11.5648886981663</v>
      </c>
      <c r="CX139">
        <v>3.3738754454364002</v>
      </c>
      <c r="CY139">
        <v>11.754834016682199</v>
      </c>
      <c r="CZ139">
        <v>10.3855182041553</v>
      </c>
      <c r="DA139">
        <v>13.0981104807965</v>
      </c>
      <c r="DB139">
        <v>3.6785260756987301</v>
      </c>
      <c r="DC139">
        <v>2.5105357752951099</v>
      </c>
      <c r="DD139">
        <v>17.159054058998201</v>
      </c>
      <c r="DE139">
        <v>5.7906062883770399</v>
      </c>
      <c r="DF139">
        <v>7.9505235165818302</v>
      </c>
      <c r="DG139">
        <v>3.4693380163714198</v>
      </c>
      <c r="DH139">
        <v>12.3840405132659</v>
      </c>
      <c r="DI139">
        <v>4.2758363702299702</v>
      </c>
      <c r="DJ139">
        <v>11.4882500483378</v>
      </c>
      <c r="DK139">
        <v>10.2478509296807</v>
      </c>
      <c r="DL139">
        <v>5.6734593193868701</v>
      </c>
      <c r="DM139">
        <v>11.4331755007733</v>
      </c>
      <c r="DN139">
        <v>11.014113692350399</v>
      </c>
      <c r="DO139">
        <v>7.3285064301988196</v>
      </c>
      <c r="DP139">
        <v>10.590591769138401</v>
      </c>
      <c r="DQ139">
        <v>4.7354268599322902</v>
      </c>
      <c r="DR139">
        <v>10.242006299853299</v>
      </c>
      <c r="DS139">
        <v>3.4564208847828599</v>
      </c>
      <c r="DT139">
        <v>12.508640014342401</v>
      </c>
      <c r="DU139">
        <v>3.9660085321477698</v>
      </c>
      <c r="DV139">
        <v>10.659809311845001</v>
      </c>
      <c r="DW139">
        <v>10.683369910927601</v>
      </c>
      <c r="DX139">
        <v>10.4245129835159</v>
      </c>
      <c r="DY139">
        <v>3.69763856420527</v>
      </c>
      <c r="DZ139">
        <v>3.2719855764041799</v>
      </c>
      <c r="EA139">
        <v>13.430379871384901</v>
      </c>
      <c r="EB139">
        <v>3.9402269530074299</v>
      </c>
      <c r="EC139">
        <v>1.3944983238214499</v>
      </c>
      <c r="ED139">
        <v>10.400120425193901</v>
      </c>
      <c r="EE139">
        <v>10.2900781349793</v>
      </c>
      <c r="EF139">
        <v>11.917405089810901</v>
      </c>
      <c r="EG139">
        <v>14.884425238314799</v>
      </c>
      <c r="EH139">
        <v>4.0497793167586504</v>
      </c>
      <c r="EI139">
        <v>10.5606117256311</v>
      </c>
      <c r="EJ139">
        <v>4.7390591609197701</v>
      </c>
      <c r="EK139">
        <v>5.1241544236555701</v>
      </c>
      <c r="EL139">
        <v>11.425313309495699</v>
      </c>
      <c r="EM139">
        <v>10.097295568894401</v>
      </c>
      <c r="EN139">
        <v>4.69662487198379</v>
      </c>
      <c r="EO139">
        <v>4.5883081719028196</v>
      </c>
      <c r="EP139">
        <v>9.4519135461297505</v>
      </c>
      <c r="EQ139">
        <v>13.011016232259101</v>
      </c>
      <c r="ER139">
        <v>10.418666391053099</v>
      </c>
      <c r="ES139">
        <v>10.616363308029101</v>
      </c>
      <c r="ET139">
        <v>4.44012894939977</v>
      </c>
      <c r="EU139">
        <v>10.4317275690951</v>
      </c>
      <c r="EV139">
        <v>10.452711253694501</v>
      </c>
      <c r="EW139">
        <v>3.41080302935559</v>
      </c>
      <c r="EX139">
        <v>4.6734486234538997</v>
      </c>
      <c r="EY139">
        <v>11.4210130553209</v>
      </c>
      <c r="EZ139">
        <v>2.8558458568193301</v>
      </c>
      <c r="FA139">
        <v>4.4285303014030299</v>
      </c>
      <c r="FB139">
        <v>10.561478965210499</v>
      </c>
      <c r="FC139">
        <v>11.6973426565179</v>
      </c>
      <c r="FD139">
        <v>10.414694630845</v>
      </c>
      <c r="FE139">
        <v>3.99567063018302</v>
      </c>
      <c r="FF139">
        <v>3.68226081422912</v>
      </c>
      <c r="FG139">
        <v>10.5152964062683</v>
      </c>
      <c r="FH139">
        <v>10.3978003901228</v>
      </c>
      <c r="FI139">
        <v>3.2519452783846901</v>
      </c>
      <c r="FK139">
        <v>7.7099503995626799</v>
      </c>
      <c r="FL139">
        <v>10.292640519697899</v>
      </c>
      <c r="FM139">
        <v>7.8762967231155896</v>
      </c>
      <c r="FN139">
        <v>12.2473913481289</v>
      </c>
      <c r="FO139">
        <v>11.625112036568201</v>
      </c>
      <c r="FP139">
        <v>4.1082651903101404</v>
      </c>
      <c r="FQ139">
        <v>6.3092969762859097</v>
      </c>
      <c r="FR139">
        <v>2.4617139865401101</v>
      </c>
      <c r="FS139">
        <v>4.8604803248230999</v>
      </c>
      <c r="FT139">
        <v>4.4072538955136</v>
      </c>
      <c r="FU139">
        <v>10.333114362479099</v>
      </c>
      <c r="FV139">
        <v>10.6110862678134</v>
      </c>
      <c r="FW139">
        <v>10.2490073099247</v>
      </c>
      <c r="FX139">
        <v>3.9879015802604298</v>
      </c>
      <c r="FY139">
        <v>3.86211431965901</v>
      </c>
      <c r="FZ139">
        <v>12.3505621995741</v>
      </c>
      <c r="GA139">
        <v>10.596008181511801</v>
      </c>
      <c r="GB139">
        <v>11.7849497763945</v>
      </c>
      <c r="GC139">
        <v>3.0748023463967402</v>
      </c>
      <c r="GD139">
        <v>12.019126590437599</v>
      </c>
      <c r="GE139">
        <v>10.4192074918933</v>
      </c>
      <c r="GF139">
        <v>11.137740242303799</v>
      </c>
      <c r="GG139">
        <v>2.8632001747360998</v>
      </c>
      <c r="GH139">
        <v>2.50885586004134</v>
      </c>
      <c r="GI139">
        <v>17.708723379948399</v>
      </c>
      <c r="GJ139">
        <v>5.9171226423641903</v>
      </c>
      <c r="GK139">
        <v>7.8590618039037503</v>
      </c>
      <c r="GL139">
        <v>3.51140271727825</v>
      </c>
      <c r="GM139">
        <v>12.689410100310999</v>
      </c>
      <c r="GN139">
        <v>4.5235656737844296</v>
      </c>
      <c r="GO139">
        <v>10.628892605350501</v>
      </c>
      <c r="GP139">
        <v>11.3897084556158</v>
      </c>
      <c r="GQ139">
        <v>5.9367543427740799</v>
      </c>
      <c r="GR139">
        <v>12.6643171470587</v>
      </c>
      <c r="GS139">
        <v>11.239328554234399</v>
      </c>
      <c r="GT139">
        <v>3.11815815385651</v>
      </c>
      <c r="GU139">
        <v>12.194159558935301</v>
      </c>
      <c r="GV139">
        <v>4.6338303493103803</v>
      </c>
      <c r="GW139">
        <v>10.176353550440901</v>
      </c>
      <c r="GX139">
        <v>2.8515630507016199</v>
      </c>
      <c r="GY139">
        <v>12.516541939461</v>
      </c>
      <c r="GZ139">
        <v>4.8064984485371998</v>
      </c>
      <c r="HA139">
        <v>10.564242626712501</v>
      </c>
      <c r="HB139">
        <v>10.727369135469299</v>
      </c>
      <c r="HC139">
        <v>11.465318584318499</v>
      </c>
      <c r="HD139">
        <v>2.7278871883434501</v>
      </c>
      <c r="HE139">
        <v>3.9306647036137901</v>
      </c>
      <c r="HF139">
        <v>13.339022715694499</v>
      </c>
      <c r="HG139">
        <v>4.7594498500317899</v>
      </c>
      <c r="HH139">
        <v>1.4473945697434101</v>
      </c>
      <c r="HI139">
        <v>10.4372306166236</v>
      </c>
      <c r="HJ139">
        <v>10.0554080454318</v>
      </c>
      <c r="HK139">
        <v>13.4631747405155</v>
      </c>
      <c r="HL139">
        <v>15.4901026736428</v>
      </c>
      <c r="HM139">
        <v>3.3486765908916398</v>
      </c>
      <c r="HN139">
        <v>11.4093004907382</v>
      </c>
      <c r="HO139">
        <v>4.6229206699283401</v>
      </c>
      <c r="HP139">
        <v>5.4100385686356098</v>
      </c>
      <c r="HQ139">
        <v>11.411015478041501</v>
      </c>
      <c r="HR139">
        <v>9.9611894833004602</v>
      </c>
      <c r="HS139">
        <v>5.0005327228362999</v>
      </c>
      <c r="HT139">
        <v>3.5706843610386798</v>
      </c>
      <c r="HU139">
        <v>10.4907859698199</v>
      </c>
      <c r="HV139">
        <v>13.7727845162382</v>
      </c>
      <c r="HW139">
        <v>10.42185835617</v>
      </c>
      <c r="HX139">
        <v>11.444753250338801</v>
      </c>
      <c r="HY139">
        <v>3.5549582211167698</v>
      </c>
      <c r="HZ139">
        <v>10.431490856399</v>
      </c>
      <c r="IA139">
        <v>10.426291527198099</v>
      </c>
      <c r="IB139">
        <v>3.3441512973845602</v>
      </c>
      <c r="IC139">
        <v>4.6520639469963996</v>
      </c>
      <c r="ID139">
        <v>11.4172575596376</v>
      </c>
      <c r="IE139">
        <v>2.9400615630360201</v>
      </c>
      <c r="IF139">
        <v>4.8155158411416297</v>
      </c>
      <c r="IG139">
        <v>11.4507913575024</v>
      </c>
      <c r="IH139">
        <v>11.4906006281652</v>
      </c>
      <c r="II139">
        <v>11.168939756645299</v>
      </c>
      <c r="IJ139">
        <v>5.3879190799529697</v>
      </c>
      <c r="IK139">
        <v>2.7901515226317</v>
      </c>
      <c r="IL139">
        <v>10.5127299231868</v>
      </c>
      <c r="IM139">
        <v>10.5146060141318</v>
      </c>
      <c r="IN139">
        <v>2.09497382958449</v>
      </c>
      <c r="IO139">
        <v>7.31888819495253</v>
      </c>
      <c r="IP139">
        <v>10.3745078875696</v>
      </c>
      <c r="IQ139">
        <v>7.8328021523632501</v>
      </c>
      <c r="IR139">
        <v>12.369879944885501</v>
      </c>
      <c r="IS139">
        <v>11.696910895517</v>
      </c>
      <c r="IT139">
        <v>4.7035475776196201</v>
      </c>
      <c r="IU139">
        <v>6.27033014082647</v>
      </c>
      <c r="IV139">
        <v>2.4414784385532902</v>
      </c>
      <c r="IW139">
        <v>5.13336089319926</v>
      </c>
      <c r="IX139">
        <v>4.2998628540304997</v>
      </c>
      <c r="IY139">
        <v>11.0569169227086</v>
      </c>
      <c r="IZ139">
        <v>11.345604123690199</v>
      </c>
      <c r="JA139">
        <v>9.7927650862044793</v>
      </c>
      <c r="JB139">
        <v>4.6588591628127602</v>
      </c>
      <c r="JC139">
        <v>3.6424647477635701</v>
      </c>
      <c r="JD139">
        <v>12.442491091156199</v>
      </c>
      <c r="JE139">
        <v>10.405066203791</v>
      </c>
      <c r="JF139">
        <v>11.5648886981663</v>
      </c>
      <c r="JG139">
        <v>3.3738754454364002</v>
      </c>
      <c r="JH139">
        <v>11.754834016682199</v>
      </c>
      <c r="JI139">
        <v>10.3855182041553</v>
      </c>
      <c r="JJ139">
        <v>13.0981104807965</v>
      </c>
      <c r="JK139">
        <v>3.6785260756987301</v>
      </c>
      <c r="JL139">
        <v>2.5105357752951099</v>
      </c>
      <c r="JM139">
        <v>17.159054058998201</v>
      </c>
      <c r="JN139">
        <v>5.7906062883770399</v>
      </c>
      <c r="JO139">
        <v>7.9505235165818302</v>
      </c>
      <c r="JP139">
        <v>3.4693380163714198</v>
      </c>
      <c r="JQ139">
        <v>12.3840405132659</v>
      </c>
      <c r="JR139">
        <v>4.2758363702299702</v>
      </c>
      <c r="JS139">
        <v>11.4882500483378</v>
      </c>
      <c r="JT139">
        <v>10.2478509296807</v>
      </c>
      <c r="JU139">
        <v>5.6734593193868701</v>
      </c>
      <c r="JV139">
        <v>11.4331755007733</v>
      </c>
      <c r="JW139">
        <v>11.014113692350399</v>
      </c>
      <c r="JX139">
        <v>7.3285064301988196</v>
      </c>
      <c r="JY139">
        <v>10.590591769138401</v>
      </c>
      <c r="JZ139">
        <v>4.7354268599322902</v>
      </c>
      <c r="KA139">
        <v>10.242006299853299</v>
      </c>
      <c r="KB139">
        <v>3.4564208847828599</v>
      </c>
      <c r="KC139">
        <v>12.508640014342401</v>
      </c>
      <c r="KD139">
        <v>3.9660085321477698</v>
      </c>
      <c r="KE139">
        <v>10.659809311845001</v>
      </c>
      <c r="KF139">
        <v>10.683369910927601</v>
      </c>
      <c r="KG139">
        <v>10.4245129835159</v>
      </c>
      <c r="KH139">
        <v>3.69763856420527</v>
      </c>
      <c r="KI139">
        <v>3.2719855764041799</v>
      </c>
      <c r="KJ139">
        <v>13.430379871384901</v>
      </c>
      <c r="KK139">
        <v>3.9402269530074299</v>
      </c>
      <c r="KL139">
        <v>1.3944983238214499</v>
      </c>
      <c r="KM139">
        <v>10.400120425193901</v>
      </c>
      <c r="KN139">
        <v>10.2900781349793</v>
      </c>
      <c r="KO139">
        <v>11.917405089810901</v>
      </c>
      <c r="KP139">
        <v>14.884425238314799</v>
      </c>
      <c r="KQ139">
        <v>4.0497793167586504</v>
      </c>
      <c r="KR139">
        <v>10.5606117256311</v>
      </c>
      <c r="KS139">
        <v>4.7390591609197701</v>
      </c>
      <c r="KT139">
        <v>5.1241544236555701</v>
      </c>
      <c r="KU139">
        <v>11.425313309495699</v>
      </c>
      <c r="KV139">
        <v>10.097295568894401</v>
      </c>
      <c r="KW139">
        <v>4.69662487198379</v>
      </c>
      <c r="KX139">
        <v>4.5883081719028196</v>
      </c>
      <c r="KY139">
        <v>9.4519135461297505</v>
      </c>
      <c r="KZ139">
        <v>13.011016232259101</v>
      </c>
      <c r="LA139">
        <v>10.418666391053099</v>
      </c>
      <c r="LB139">
        <v>10.616363308029101</v>
      </c>
      <c r="LC139">
        <v>4.44012894939977</v>
      </c>
      <c r="LD139">
        <v>10.4317275690951</v>
      </c>
      <c r="LE139">
        <v>10.452711253694501</v>
      </c>
      <c r="LF139">
        <v>3.41080302935559</v>
      </c>
      <c r="LG139">
        <v>4.6734486234538997</v>
      </c>
      <c r="LH139">
        <v>11.4210130553209</v>
      </c>
      <c r="LI139">
        <v>2.8558458568193301</v>
      </c>
      <c r="LJ139">
        <v>4.4285303014030299</v>
      </c>
      <c r="LK139">
        <v>10.561478965210499</v>
      </c>
      <c r="LL139">
        <v>11.6973426565179</v>
      </c>
      <c r="LM139">
        <v>10.414694630845</v>
      </c>
      <c r="LN139">
        <v>3.99567063018302</v>
      </c>
      <c r="LO139">
        <v>3.68226081422912</v>
      </c>
      <c r="LP139">
        <v>10.5152964062683</v>
      </c>
      <c r="LQ139">
        <v>10.3978003901228</v>
      </c>
      <c r="LR139">
        <v>3.2519452783846901</v>
      </c>
    </row>
    <row r="140" spans="1:330">
      <c r="A140">
        <v>138.00000453323599</v>
      </c>
      <c r="B140">
        <v>7.5751159928162899</v>
      </c>
      <c r="C140">
        <v>10.255492273522499</v>
      </c>
      <c r="D140">
        <v>7.9121100273501499</v>
      </c>
      <c r="E140">
        <v>11.9754523282281</v>
      </c>
      <c r="F140">
        <v>11.763075221028201</v>
      </c>
      <c r="G140">
        <v>4.94749470492608</v>
      </c>
      <c r="H140">
        <v>6.2716094011901804</v>
      </c>
      <c r="I140">
        <v>1.6586506870019699</v>
      </c>
      <c r="J140">
        <v>4.99974940282506</v>
      </c>
      <c r="K140">
        <v>4.3975941682760498</v>
      </c>
      <c r="L140">
        <v>10.345828386447399</v>
      </c>
      <c r="M140">
        <v>10.559609425961099</v>
      </c>
      <c r="N140">
        <v>10.463032529883501</v>
      </c>
      <c r="O140">
        <v>4.1592941543975002</v>
      </c>
      <c r="P140">
        <v>3.8598183909230102</v>
      </c>
      <c r="Q140">
        <v>12.168483705240501</v>
      </c>
      <c r="R140">
        <v>10.582674076270299</v>
      </c>
      <c r="S140">
        <v>16.412710754592801</v>
      </c>
      <c r="T140">
        <v>3.2739380844589601</v>
      </c>
      <c r="U140">
        <v>12.012050514490101</v>
      </c>
      <c r="V140">
        <v>10.437131646924501</v>
      </c>
      <c r="W140">
        <v>10.7724631512255</v>
      </c>
      <c r="X140">
        <v>3.4856478050229001</v>
      </c>
      <c r="Y140">
        <v>3.1375534390026099</v>
      </c>
      <c r="Z140">
        <v>17.309175093692101</v>
      </c>
      <c r="AA140">
        <v>6.0053580374898097</v>
      </c>
      <c r="AB140">
        <v>4.0893536904198902</v>
      </c>
      <c r="AC140">
        <v>3.5024926125833198</v>
      </c>
      <c r="AD140">
        <v>12.2837617572872</v>
      </c>
      <c r="AE140">
        <v>4.5993908913198398</v>
      </c>
      <c r="AF140">
        <v>10.591186540257199</v>
      </c>
      <c r="AG140">
        <v>11.421148502885</v>
      </c>
      <c r="AH140">
        <v>5.8011539491341999</v>
      </c>
      <c r="AI140">
        <v>12.9274098377099</v>
      </c>
      <c r="AJ140">
        <v>11.0285469963179</v>
      </c>
      <c r="AK140">
        <v>3.4415338039390901</v>
      </c>
      <c r="AL140">
        <v>11.9882889880248</v>
      </c>
      <c r="AM140">
        <v>4.6494073452512703</v>
      </c>
      <c r="AN140">
        <v>10.198103026971101</v>
      </c>
      <c r="AO140">
        <v>2.6494128249735098</v>
      </c>
      <c r="AP140">
        <v>12.4931711861861</v>
      </c>
      <c r="AQ140">
        <v>4.7412958611359199</v>
      </c>
      <c r="AR140">
        <v>10.5513534043695</v>
      </c>
      <c r="AS140">
        <v>10.443948887211301</v>
      </c>
      <c r="AT140">
        <v>11.0857576214235</v>
      </c>
      <c r="AU140">
        <v>3.1957008951185499</v>
      </c>
      <c r="AV140">
        <v>3.8760390384042802</v>
      </c>
      <c r="AW140">
        <v>13.119817813335001</v>
      </c>
      <c r="AX140">
        <v>3.98184293000606</v>
      </c>
      <c r="AY140">
        <v>2.37882895779151</v>
      </c>
      <c r="AZ140">
        <v>10.4611146187047</v>
      </c>
      <c r="BA140">
        <v>10.399125810369901</v>
      </c>
      <c r="BB140">
        <v>13.792441255428701</v>
      </c>
      <c r="BC140">
        <v>15.705405060171501</v>
      </c>
      <c r="BD140">
        <v>3.2950434879111401</v>
      </c>
      <c r="BE140">
        <v>11.411213167807</v>
      </c>
      <c r="BF140">
        <v>4.7088590044918099</v>
      </c>
      <c r="BG140">
        <v>5.2170587021610704</v>
      </c>
      <c r="BH140">
        <v>11.315431103328899</v>
      </c>
      <c r="BI140">
        <v>9.7796760492801997</v>
      </c>
      <c r="BJ140">
        <v>4.8626923031317002</v>
      </c>
      <c r="BK140">
        <v>3.4288526504228898</v>
      </c>
      <c r="BL140">
        <v>10.404599015657199</v>
      </c>
      <c r="BM140">
        <v>13.980173130485801</v>
      </c>
      <c r="BN140">
        <v>10.406822286428801</v>
      </c>
      <c r="BO140">
        <v>11.3000501176301</v>
      </c>
      <c r="BP140">
        <v>3.7308520709540498</v>
      </c>
      <c r="BQ140">
        <v>10.4408320241347</v>
      </c>
      <c r="BR140">
        <v>10.405766736934799</v>
      </c>
      <c r="BS140">
        <v>3.3871719815728998</v>
      </c>
      <c r="BT140">
        <v>4.6467748384115399</v>
      </c>
      <c r="BU140">
        <v>11.3863164211749</v>
      </c>
      <c r="BV140">
        <v>2.90447102689037</v>
      </c>
      <c r="BW140">
        <v>4.7748887234429498</v>
      </c>
      <c r="BX140">
        <v>11.4826631189175</v>
      </c>
      <c r="BY140">
        <v>11.4571185044166</v>
      </c>
      <c r="BZ140">
        <v>10.633205589084801</v>
      </c>
      <c r="CA140">
        <v>5.2303730822347898</v>
      </c>
      <c r="CB140">
        <v>2.9038024234411002</v>
      </c>
      <c r="CC140">
        <v>10.4175400385276</v>
      </c>
      <c r="CD140">
        <v>10.533980143067399</v>
      </c>
      <c r="CE140">
        <v>2.1104141036183899</v>
      </c>
      <c r="CF140">
        <v>7.4241012793568002</v>
      </c>
      <c r="CG140">
        <v>10.297088659136399</v>
      </c>
      <c r="CH140">
        <v>7.7422885044981102</v>
      </c>
      <c r="CI140">
        <v>12.262583132359</v>
      </c>
      <c r="CJ140">
        <v>11.871113427498999</v>
      </c>
      <c r="CK140">
        <v>4.7038865234105396</v>
      </c>
      <c r="CL140">
        <v>6.3065864701019603</v>
      </c>
      <c r="CM140">
        <v>2.3356969976160702</v>
      </c>
      <c r="CN140">
        <v>4.2397856894035897</v>
      </c>
      <c r="CO140">
        <v>3.8340888708613301</v>
      </c>
      <c r="CP140">
        <v>11.3016698174652</v>
      </c>
      <c r="CQ140">
        <v>10.6032280485952</v>
      </c>
      <c r="CR140">
        <v>10.4180986010676</v>
      </c>
      <c r="CS140">
        <v>4.6238048972579104</v>
      </c>
      <c r="CT140">
        <v>3.7164767842514399</v>
      </c>
      <c r="CU140">
        <v>12.513676602014399</v>
      </c>
      <c r="CV140">
        <v>10.5115146859777</v>
      </c>
      <c r="CW140">
        <v>15.8460649293797</v>
      </c>
      <c r="CX140">
        <v>3.53397990378574</v>
      </c>
      <c r="CY140">
        <v>11.7656898377403</v>
      </c>
      <c r="CZ140">
        <v>10.3978441159437</v>
      </c>
      <c r="DA140">
        <v>12.746690719951401</v>
      </c>
      <c r="DB140">
        <v>3.4383698717992099</v>
      </c>
      <c r="DC140">
        <v>2.4968300526244298</v>
      </c>
      <c r="DD140">
        <v>9.5012047699819409</v>
      </c>
      <c r="DE140">
        <v>5.7767805109114096</v>
      </c>
      <c r="DF140">
        <v>13.2209527868295</v>
      </c>
      <c r="DG140">
        <v>3.47343382001517</v>
      </c>
      <c r="DH140">
        <v>12.628891969100099</v>
      </c>
      <c r="DI140">
        <v>4.0990724259354598</v>
      </c>
      <c r="DJ140">
        <v>11.5687493978423</v>
      </c>
      <c r="DK140">
        <v>10.299248235883899</v>
      </c>
      <c r="DL140">
        <v>5.6546700671332104</v>
      </c>
      <c r="DM140">
        <v>10.7031737958016</v>
      </c>
      <c r="DN140">
        <v>11.0604570547374</v>
      </c>
      <c r="DO140">
        <v>7.1267919689949402</v>
      </c>
      <c r="DP140">
        <v>10.6195805172493</v>
      </c>
      <c r="DQ140">
        <v>4.7735477744651398</v>
      </c>
      <c r="DR140">
        <v>10.3180437884812</v>
      </c>
      <c r="DS140">
        <v>3.2384751616082998</v>
      </c>
      <c r="DT140">
        <v>12.4820254350475</v>
      </c>
      <c r="DU140">
        <v>4.0932717482902303</v>
      </c>
      <c r="DV140">
        <v>11.0847709563641</v>
      </c>
      <c r="DW140">
        <v>10.6453295594818</v>
      </c>
      <c r="DX140">
        <v>10.4245255707052</v>
      </c>
      <c r="DY140">
        <v>3.5976588962806302</v>
      </c>
      <c r="DZ140">
        <v>3.0763831984203698</v>
      </c>
      <c r="EA140">
        <v>12.7779622706697</v>
      </c>
      <c r="EB140">
        <v>4.1589091271547298</v>
      </c>
      <c r="EC140">
        <v>1.8798799349872199</v>
      </c>
      <c r="ED140">
        <v>10.4268508095253</v>
      </c>
      <c r="EE140">
        <v>10.1326978318667</v>
      </c>
      <c r="EF140">
        <v>11.755981409485999</v>
      </c>
      <c r="EG140">
        <v>14.584755206381001</v>
      </c>
      <c r="EH140">
        <v>3.98879965870869</v>
      </c>
      <c r="EI140">
        <v>10.5560418078291</v>
      </c>
      <c r="EJ140">
        <v>4.7734770330163503</v>
      </c>
      <c r="EK140">
        <v>5.4353348233093204</v>
      </c>
      <c r="EL140">
        <v>11.509427757155899</v>
      </c>
      <c r="EM140">
        <v>10.105272482366001</v>
      </c>
      <c r="EN140">
        <v>4.6082939564522096</v>
      </c>
      <c r="EO140">
        <v>4.5531820346491303</v>
      </c>
      <c r="EP140">
        <v>10.091391587036201</v>
      </c>
      <c r="EQ140">
        <v>13.184422452508</v>
      </c>
      <c r="ER140">
        <v>10.308005013692</v>
      </c>
      <c r="ES140">
        <v>10.6704724577571</v>
      </c>
      <c r="ET140">
        <v>4.4397862577862099</v>
      </c>
      <c r="EU140">
        <v>10.4243286514315</v>
      </c>
      <c r="EV140">
        <v>10.4433297872817</v>
      </c>
      <c r="EW140">
        <v>4.2299450052002197</v>
      </c>
      <c r="EX140">
        <v>4.6600891346703701</v>
      </c>
      <c r="EY140">
        <v>11.433582205915</v>
      </c>
      <c r="EZ140">
        <v>2.9632173603057201</v>
      </c>
      <c r="FA140">
        <v>4.1326126767894698</v>
      </c>
      <c r="FB140">
        <v>10.5549564438579</v>
      </c>
      <c r="FC140">
        <v>11.683910971852001</v>
      </c>
      <c r="FD140">
        <v>10.303258708107</v>
      </c>
      <c r="FE140">
        <v>3.6986213985726302</v>
      </c>
      <c r="FF140">
        <v>3.8733952852400999</v>
      </c>
      <c r="FG140">
        <v>10.5041528433667</v>
      </c>
      <c r="FH140">
        <v>10.4350259795533</v>
      </c>
      <c r="FI140">
        <v>3.3037610818305101</v>
      </c>
      <c r="FK140">
        <v>7.5751159928162899</v>
      </c>
      <c r="FL140">
        <v>10.255492273522499</v>
      </c>
      <c r="FM140">
        <v>7.9121100273501499</v>
      </c>
      <c r="FN140">
        <v>11.9754523282281</v>
      </c>
      <c r="FO140">
        <v>11.763075221028201</v>
      </c>
      <c r="FP140">
        <v>4.94749470492608</v>
      </c>
      <c r="FQ140">
        <v>6.2716094011901804</v>
      </c>
      <c r="FR140">
        <v>1.6586506870019699</v>
      </c>
      <c r="FS140">
        <v>4.99974940282506</v>
      </c>
      <c r="FT140">
        <v>4.3975941682760498</v>
      </c>
      <c r="FU140">
        <v>10.345828386447399</v>
      </c>
      <c r="FV140">
        <v>10.559609425961099</v>
      </c>
      <c r="FW140">
        <v>10.463032529883501</v>
      </c>
      <c r="FX140">
        <v>4.1592941543975002</v>
      </c>
      <c r="FY140">
        <v>3.8598183909230102</v>
      </c>
      <c r="FZ140">
        <v>12.168483705240501</v>
      </c>
      <c r="GA140">
        <v>10.582674076270299</v>
      </c>
      <c r="GB140">
        <v>16.412710754592801</v>
      </c>
      <c r="GC140">
        <v>3.2739380844589601</v>
      </c>
      <c r="GD140">
        <v>12.012050514490101</v>
      </c>
      <c r="GE140">
        <v>10.437131646924501</v>
      </c>
      <c r="GF140">
        <v>10.7724631512255</v>
      </c>
      <c r="GG140">
        <v>3.4856478050229001</v>
      </c>
      <c r="GH140">
        <v>3.1375534390026099</v>
      </c>
      <c r="GI140">
        <v>17.309175093692101</v>
      </c>
      <c r="GJ140">
        <v>6.0053580374898097</v>
      </c>
      <c r="GK140">
        <v>4.0893536904198902</v>
      </c>
      <c r="GL140">
        <v>3.5024926125833198</v>
      </c>
      <c r="GM140">
        <v>12.2837617572872</v>
      </c>
      <c r="GN140">
        <v>4.5993908913198398</v>
      </c>
      <c r="GO140">
        <v>10.591186540257199</v>
      </c>
      <c r="GP140">
        <v>11.421148502885</v>
      </c>
      <c r="GQ140">
        <v>5.8011539491341999</v>
      </c>
      <c r="GR140">
        <v>12.9274098377099</v>
      </c>
      <c r="GS140">
        <v>11.0285469963179</v>
      </c>
      <c r="GT140">
        <v>3.4415338039390901</v>
      </c>
      <c r="GU140">
        <v>11.9882889880248</v>
      </c>
      <c r="GV140">
        <v>4.6494073452512703</v>
      </c>
      <c r="GW140">
        <v>10.198103026971101</v>
      </c>
      <c r="GX140">
        <v>2.6494128249735098</v>
      </c>
      <c r="GY140">
        <v>12.4931711861861</v>
      </c>
      <c r="GZ140">
        <v>4.7412958611359199</v>
      </c>
      <c r="HA140">
        <v>10.5513534043695</v>
      </c>
      <c r="HB140">
        <v>10.443948887211301</v>
      </c>
      <c r="HC140">
        <v>11.0857576214235</v>
      </c>
      <c r="HD140">
        <v>3.1957008951185499</v>
      </c>
      <c r="HE140">
        <v>3.8760390384042802</v>
      </c>
      <c r="HF140">
        <v>13.119817813335001</v>
      </c>
      <c r="HG140">
        <v>3.98184293000606</v>
      </c>
      <c r="HH140">
        <v>2.37882895779151</v>
      </c>
      <c r="HI140">
        <v>10.4611146187047</v>
      </c>
      <c r="HJ140">
        <v>10.399125810369901</v>
      </c>
      <c r="HK140">
        <v>13.792441255428701</v>
      </c>
      <c r="HL140">
        <v>15.705405060171501</v>
      </c>
      <c r="HM140">
        <v>3.2950434879111401</v>
      </c>
      <c r="HN140">
        <v>11.411213167807</v>
      </c>
      <c r="HO140">
        <v>4.7088590044918099</v>
      </c>
      <c r="HP140">
        <v>5.2170587021610704</v>
      </c>
      <c r="HQ140">
        <v>11.315431103328899</v>
      </c>
      <c r="HR140">
        <v>9.7796760492801997</v>
      </c>
      <c r="HS140">
        <v>4.8626923031317002</v>
      </c>
      <c r="HT140">
        <v>3.4288526504228898</v>
      </c>
      <c r="HU140">
        <v>10.404599015657199</v>
      </c>
      <c r="HV140">
        <v>13.980173130485801</v>
      </c>
      <c r="HW140">
        <v>10.406822286428801</v>
      </c>
      <c r="HX140">
        <v>11.3000501176301</v>
      </c>
      <c r="HY140">
        <v>3.7308520709540498</v>
      </c>
      <c r="HZ140">
        <v>10.4408320241347</v>
      </c>
      <c r="IA140">
        <v>10.405766736934799</v>
      </c>
      <c r="IB140">
        <v>3.3871719815728998</v>
      </c>
      <c r="IC140">
        <v>4.6467748384115399</v>
      </c>
      <c r="ID140">
        <v>11.3863164211749</v>
      </c>
      <c r="IE140">
        <v>2.90447102689037</v>
      </c>
      <c r="IF140">
        <v>4.7748887234429498</v>
      </c>
      <c r="IG140">
        <v>11.4826631189175</v>
      </c>
      <c r="IH140">
        <v>11.4571185044166</v>
      </c>
      <c r="II140">
        <v>10.633205589084801</v>
      </c>
      <c r="IJ140">
        <v>5.2303730822347898</v>
      </c>
      <c r="IK140">
        <v>2.9038024234411002</v>
      </c>
      <c r="IL140">
        <v>10.4175400385276</v>
      </c>
      <c r="IM140">
        <v>10.533980143067399</v>
      </c>
      <c r="IN140">
        <v>2.1104141036183899</v>
      </c>
      <c r="IO140">
        <v>7.4241012793568002</v>
      </c>
      <c r="IP140">
        <v>10.297088659136399</v>
      </c>
      <c r="IQ140">
        <v>7.7422885044981102</v>
      </c>
      <c r="IR140">
        <v>12.262583132359</v>
      </c>
      <c r="IS140">
        <v>11.871113427498999</v>
      </c>
      <c r="IT140">
        <v>4.7038865234105396</v>
      </c>
      <c r="IU140">
        <v>6.3065864701019603</v>
      </c>
      <c r="IV140">
        <v>2.3356969976160702</v>
      </c>
      <c r="IW140">
        <v>4.2397856894035897</v>
      </c>
      <c r="IX140">
        <v>3.8340888708613301</v>
      </c>
      <c r="IY140">
        <v>11.3016698174652</v>
      </c>
      <c r="IZ140">
        <v>10.6032280485952</v>
      </c>
      <c r="JA140">
        <v>10.4180986010676</v>
      </c>
      <c r="JB140">
        <v>4.6238048972579104</v>
      </c>
      <c r="JC140">
        <v>3.7164767842514399</v>
      </c>
      <c r="JD140">
        <v>12.513676602014399</v>
      </c>
      <c r="JE140">
        <v>10.5115146859777</v>
      </c>
      <c r="JF140">
        <v>15.8460649293797</v>
      </c>
      <c r="JG140">
        <v>3.53397990378574</v>
      </c>
      <c r="JH140">
        <v>11.7656898377403</v>
      </c>
      <c r="JI140">
        <v>10.3978441159437</v>
      </c>
      <c r="JJ140">
        <v>12.746690719951401</v>
      </c>
      <c r="JK140">
        <v>3.4383698717992099</v>
      </c>
      <c r="JL140">
        <v>2.4968300526244298</v>
      </c>
      <c r="JM140">
        <v>9.5012047699819409</v>
      </c>
      <c r="JN140">
        <v>5.7767805109114096</v>
      </c>
      <c r="JO140">
        <v>13.2209527868295</v>
      </c>
      <c r="JP140">
        <v>3.47343382001517</v>
      </c>
      <c r="JQ140">
        <v>12.628891969100099</v>
      </c>
      <c r="JR140">
        <v>4.0990724259354598</v>
      </c>
      <c r="JS140">
        <v>11.5687493978423</v>
      </c>
      <c r="JT140">
        <v>10.299248235883899</v>
      </c>
      <c r="JU140">
        <v>5.6546700671332104</v>
      </c>
      <c r="JV140">
        <v>10.7031737958016</v>
      </c>
      <c r="JW140">
        <v>11.0604570547374</v>
      </c>
      <c r="JX140">
        <v>7.1267919689949402</v>
      </c>
      <c r="JY140">
        <v>10.6195805172493</v>
      </c>
      <c r="JZ140">
        <v>4.7735477744651398</v>
      </c>
      <c r="KA140">
        <v>10.3180437884812</v>
      </c>
      <c r="KB140">
        <v>3.2384751616082998</v>
      </c>
      <c r="KC140">
        <v>12.4820254350475</v>
      </c>
      <c r="KD140">
        <v>4.0932717482902303</v>
      </c>
      <c r="KE140">
        <v>11.0847709563641</v>
      </c>
      <c r="KF140">
        <v>10.6453295594818</v>
      </c>
      <c r="KG140">
        <v>10.4245255707052</v>
      </c>
      <c r="KH140">
        <v>3.5976588962806302</v>
      </c>
      <c r="KI140">
        <v>3.0763831984203698</v>
      </c>
      <c r="KJ140">
        <v>12.7779622706697</v>
      </c>
      <c r="KK140">
        <v>4.1589091271547298</v>
      </c>
      <c r="KL140">
        <v>1.8798799349872199</v>
      </c>
      <c r="KM140">
        <v>10.4268508095253</v>
      </c>
      <c r="KN140">
        <v>10.1326978318667</v>
      </c>
      <c r="KO140">
        <v>11.755981409485999</v>
      </c>
      <c r="KP140">
        <v>14.584755206381001</v>
      </c>
      <c r="KQ140">
        <v>3.98879965870869</v>
      </c>
      <c r="KR140">
        <v>10.5560418078291</v>
      </c>
      <c r="KS140">
        <v>4.7734770330163503</v>
      </c>
      <c r="KT140">
        <v>5.4353348233093204</v>
      </c>
      <c r="KU140">
        <v>11.509427757155899</v>
      </c>
      <c r="KV140">
        <v>10.105272482366001</v>
      </c>
      <c r="KW140">
        <v>4.6082939564522096</v>
      </c>
      <c r="KX140">
        <v>4.5531820346491303</v>
      </c>
      <c r="KY140">
        <v>10.091391587036201</v>
      </c>
      <c r="KZ140">
        <v>13.184422452508</v>
      </c>
      <c r="LA140">
        <v>10.308005013692</v>
      </c>
      <c r="LB140">
        <v>10.6704724577571</v>
      </c>
      <c r="LC140">
        <v>4.4397862577862099</v>
      </c>
      <c r="LD140">
        <v>10.4243286514315</v>
      </c>
      <c r="LE140">
        <v>10.4433297872817</v>
      </c>
      <c r="LF140">
        <v>4.2299450052002197</v>
      </c>
      <c r="LG140">
        <v>4.6600891346703701</v>
      </c>
      <c r="LH140">
        <v>11.433582205915</v>
      </c>
      <c r="LI140">
        <v>2.9632173603057201</v>
      </c>
      <c r="LJ140">
        <v>4.1326126767894698</v>
      </c>
      <c r="LK140">
        <v>10.5549564438579</v>
      </c>
      <c r="LL140">
        <v>11.683910971852001</v>
      </c>
      <c r="LM140">
        <v>10.303258708107</v>
      </c>
      <c r="LN140">
        <v>3.6986213985726302</v>
      </c>
      <c r="LO140">
        <v>3.8733952852400999</v>
      </c>
      <c r="LP140">
        <v>10.5041528433667</v>
      </c>
      <c r="LQ140">
        <v>10.4350259795533</v>
      </c>
      <c r="LR140">
        <v>3.3037610818305101</v>
      </c>
    </row>
    <row r="141" spans="1:330">
      <c r="A141">
        <v>139.00000456608601</v>
      </c>
      <c r="B141">
        <v>7.4722666869971404</v>
      </c>
      <c r="C141">
        <v>10.191733974177501</v>
      </c>
      <c r="D141">
        <v>7.45030460640454</v>
      </c>
      <c r="E141">
        <v>12.223965043186899</v>
      </c>
      <c r="F141">
        <v>11.6071360887896</v>
      </c>
      <c r="G141">
        <v>4.3459279154051602</v>
      </c>
      <c r="H141">
        <v>6.3302640948803699</v>
      </c>
      <c r="I141">
        <v>2.6253201959288401</v>
      </c>
      <c r="J141">
        <v>4.7433118509011498</v>
      </c>
      <c r="K141">
        <v>4.6698090710762203</v>
      </c>
      <c r="L141">
        <v>10.2854386302376</v>
      </c>
      <c r="M141">
        <v>10.632889092313899</v>
      </c>
      <c r="N141">
        <v>10.259804226869701</v>
      </c>
      <c r="O141">
        <v>4.0754290447493204</v>
      </c>
      <c r="P141">
        <v>3.65048539956266</v>
      </c>
      <c r="Q141">
        <v>12.1533079294618</v>
      </c>
      <c r="R141">
        <v>10.573483889510699</v>
      </c>
      <c r="S141">
        <v>16.448830242089102</v>
      </c>
      <c r="T141">
        <v>3.36847438925024</v>
      </c>
      <c r="U141">
        <v>11.8590765641794</v>
      </c>
      <c r="V141">
        <v>10.427412012824201</v>
      </c>
      <c r="W141">
        <v>10.617518685099601</v>
      </c>
      <c r="X141">
        <v>3.5853648104709999</v>
      </c>
      <c r="Y141">
        <v>2.4794412035259898</v>
      </c>
      <c r="Z141">
        <v>12.8246025502406</v>
      </c>
      <c r="AA141">
        <v>6.0623826537745602</v>
      </c>
      <c r="AB141">
        <v>7.5237915817693599</v>
      </c>
      <c r="AC141">
        <v>3.50305081341476</v>
      </c>
      <c r="AD141">
        <v>12.5129549467835</v>
      </c>
      <c r="AE141">
        <v>4.7414331270748997</v>
      </c>
      <c r="AF141">
        <v>10.483503668012</v>
      </c>
      <c r="AG141">
        <v>11.389848251122</v>
      </c>
      <c r="AH141">
        <v>6.0083815988790796</v>
      </c>
      <c r="AI141">
        <v>12.4142832713295</v>
      </c>
      <c r="AJ141">
        <v>11.144538153266399</v>
      </c>
      <c r="AK141">
        <v>3.0872494854584098</v>
      </c>
      <c r="AL141">
        <v>12.251447939026001</v>
      </c>
      <c r="AM141">
        <v>4.6957654470950603</v>
      </c>
      <c r="AN141">
        <v>10.2108799368773</v>
      </c>
      <c r="AO141">
        <v>2.65008982223164</v>
      </c>
      <c r="AP141">
        <v>12.430174134984901</v>
      </c>
      <c r="AQ141">
        <v>4.85434109738154</v>
      </c>
      <c r="AR141">
        <v>10.5441286412221</v>
      </c>
      <c r="AS141">
        <v>10.657217038266101</v>
      </c>
      <c r="AT141">
        <v>11.4802712138047</v>
      </c>
      <c r="AU141">
        <v>2.6796821540315299</v>
      </c>
      <c r="AV141">
        <v>3.9317250872213299</v>
      </c>
      <c r="AW141">
        <v>13.1908556915558</v>
      </c>
      <c r="AX141">
        <v>4.2660038143642502</v>
      </c>
      <c r="AY141">
        <v>1.4611071974032299</v>
      </c>
      <c r="AZ141">
        <v>10.4866116912471</v>
      </c>
      <c r="BA141">
        <v>10.0312867949251</v>
      </c>
      <c r="BB141">
        <v>13.822599139980699</v>
      </c>
      <c r="BC141">
        <v>15.4654320972716</v>
      </c>
      <c r="BD141">
        <v>3.3993250581510699</v>
      </c>
      <c r="BE141">
        <v>11.3965543930822</v>
      </c>
      <c r="BF141">
        <v>4.7046628088471003</v>
      </c>
      <c r="BG141">
        <v>5.1440373148533904</v>
      </c>
      <c r="BH141">
        <v>11.5965748428602</v>
      </c>
      <c r="BI141">
        <v>9.9083221602459393</v>
      </c>
      <c r="BJ141">
        <v>4.8468928231213804</v>
      </c>
      <c r="BK141">
        <v>3.4377991028044002</v>
      </c>
      <c r="BL141">
        <v>10.4413050150439</v>
      </c>
      <c r="BM141">
        <v>13.178843181732001</v>
      </c>
      <c r="BN141">
        <v>10.4133129269102</v>
      </c>
      <c r="BO141">
        <v>11.4192524696719</v>
      </c>
      <c r="BP141">
        <v>3.6732839893570799</v>
      </c>
      <c r="BQ141">
        <v>10.4142613394005</v>
      </c>
      <c r="BR141">
        <v>10.424076361836599</v>
      </c>
      <c r="BS141">
        <v>3.2390713496539001</v>
      </c>
      <c r="BT141">
        <v>4.6461220593535897</v>
      </c>
      <c r="BU141">
        <v>11.390401803088301</v>
      </c>
      <c r="BV141">
        <v>2.8093696416501701</v>
      </c>
      <c r="BW141">
        <v>4.5628736272531798</v>
      </c>
      <c r="BX141">
        <v>11.4931933573011</v>
      </c>
      <c r="BY141">
        <v>11.4798245281833</v>
      </c>
      <c r="BZ141">
        <v>10.398303616201501</v>
      </c>
      <c r="CA141">
        <v>5.0659242984592199</v>
      </c>
      <c r="CB141">
        <v>3.0091265297722298</v>
      </c>
      <c r="CC141">
        <v>10.3855255962774</v>
      </c>
      <c r="CD141">
        <v>10.5936610621723</v>
      </c>
      <c r="CE141">
        <v>2.0656694560344899</v>
      </c>
      <c r="CF141">
        <v>7.4392683199305303</v>
      </c>
      <c r="CG141">
        <v>10.2787447968295</v>
      </c>
      <c r="CH141">
        <v>7.7262011344307098</v>
      </c>
      <c r="CI141">
        <v>12.5510368560467</v>
      </c>
      <c r="CJ141">
        <v>11.6847174619401</v>
      </c>
      <c r="CK141">
        <v>4.6569612663983797</v>
      </c>
      <c r="CL141">
        <v>6.3684342771603903</v>
      </c>
      <c r="CM141">
        <v>2.2601980734345299</v>
      </c>
      <c r="CN141">
        <v>5.0859224934988596</v>
      </c>
      <c r="CO141">
        <v>3.4953845705982798</v>
      </c>
      <c r="CP141">
        <v>11.292453120191301</v>
      </c>
      <c r="CQ141">
        <v>10.654588734393499</v>
      </c>
      <c r="CR141">
        <v>10.336246893742601</v>
      </c>
      <c r="CS141">
        <v>4.0129313384072098</v>
      </c>
      <c r="CT141">
        <v>3.7606712078880302</v>
      </c>
      <c r="CU141">
        <v>12.248701118935999</v>
      </c>
      <c r="CV141">
        <v>10.407571013613801</v>
      </c>
      <c r="CW141">
        <v>10.977114741362699</v>
      </c>
      <c r="CX141">
        <v>3.4557082108905899</v>
      </c>
      <c r="CY141">
        <v>11.7838053415087</v>
      </c>
      <c r="CZ141">
        <v>10.3652925575437</v>
      </c>
      <c r="DA141">
        <v>13.4679145387581</v>
      </c>
      <c r="DB141">
        <v>3.9001072963957801</v>
      </c>
      <c r="DC141">
        <v>2.53405706591293</v>
      </c>
      <c r="DD141">
        <v>17.222185028356801</v>
      </c>
      <c r="DE141">
        <v>5.7277603538866799</v>
      </c>
      <c r="DF141">
        <v>8.0106580526512694</v>
      </c>
      <c r="DG141">
        <v>3.5304615044070502</v>
      </c>
      <c r="DH141">
        <v>12.400408015419901</v>
      </c>
      <c r="DI141">
        <v>4.2265996162923498</v>
      </c>
      <c r="DJ141">
        <v>11.5036969904382</v>
      </c>
      <c r="DK141">
        <v>9.9875926093196803</v>
      </c>
      <c r="DL141">
        <v>5.8685783376665901</v>
      </c>
      <c r="DM141">
        <v>11.4923415670746</v>
      </c>
      <c r="DN141">
        <v>11.0557165296519</v>
      </c>
      <c r="DO141">
        <v>7.0490631782531104</v>
      </c>
      <c r="DP141">
        <v>10.622967015011699</v>
      </c>
      <c r="DQ141">
        <v>4.6623422279451097</v>
      </c>
      <c r="DR141">
        <v>10.3205473839161</v>
      </c>
      <c r="DS141">
        <v>3.2636092031666002</v>
      </c>
      <c r="DT141">
        <v>12.385120303039599</v>
      </c>
      <c r="DU141">
        <v>4.0030968766927302</v>
      </c>
      <c r="DV141">
        <v>10.6159292294615</v>
      </c>
      <c r="DW141">
        <v>10.8048820931749</v>
      </c>
      <c r="DX141">
        <v>10.4331118253405</v>
      </c>
      <c r="DY141">
        <v>3.7565183656115799</v>
      </c>
      <c r="DZ141">
        <v>3.45211370935005</v>
      </c>
      <c r="EA141">
        <v>13.034726277990099</v>
      </c>
      <c r="EB141">
        <v>3.0932435885375802</v>
      </c>
      <c r="EC141">
        <v>1.68321641604538</v>
      </c>
      <c r="ED141">
        <v>10.445466781278499</v>
      </c>
      <c r="EE141">
        <v>10.253623262191301</v>
      </c>
      <c r="EF141">
        <v>12.2076033228855</v>
      </c>
      <c r="EG141">
        <v>14.2717823138131</v>
      </c>
      <c r="EH141">
        <v>3.1905587451789801</v>
      </c>
      <c r="EI141">
        <v>11.2534705811393</v>
      </c>
      <c r="EJ141">
        <v>4.7202169848383999</v>
      </c>
      <c r="EK141">
        <v>5.2768370314758801</v>
      </c>
      <c r="EL141">
        <v>11.893327225795201</v>
      </c>
      <c r="EM141">
        <v>10.0192588382493</v>
      </c>
      <c r="EN141">
        <v>4.6303142145881404</v>
      </c>
      <c r="EO141">
        <v>4.6020915798322104</v>
      </c>
      <c r="EP141">
        <v>10.7971005933278</v>
      </c>
      <c r="EQ141">
        <v>12.961095351838701</v>
      </c>
      <c r="ER141">
        <v>10.2805237572062</v>
      </c>
      <c r="ES141">
        <v>10.680294043638099</v>
      </c>
      <c r="ET141">
        <v>4.42027660835838</v>
      </c>
      <c r="EU141">
        <v>10.4156404729142</v>
      </c>
      <c r="EV141">
        <v>10.4495834480052</v>
      </c>
      <c r="EW141">
        <v>3.4611453639032601</v>
      </c>
      <c r="EX141">
        <v>4.6448091365842696</v>
      </c>
      <c r="EY141">
        <v>11.4348243368814</v>
      </c>
      <c r="EZ141">
        <v>2.94105272012421</v>
      </c>
      <c r="FA141">
        <v>4.6442846316386897</v>
      </c>
      <c r="FB141">
        <v>10.437319577067299</v>
      </c>
      <c r="FC141">
        <v>11.6694632636016</v>
      </c>
      <c r="FD141">
        <v>10.3584594363856</v>
      </c>
      <c r="FE141">
        <v>3.85721686675855</v>
      </c>
      <c r="FF141">
        <v>3.7548592615699898</v>
      </c>
      <c r="FG141">
        <v>10.549144475506401</v>
      </c>
      <c r="FH141">
        <v>10.384605424359201</v>
      </c>
      <c r="FI141">
        <v>3.3179666628506199</v>
      </c>
      <c r="FK141">
        <v>7.4722666869971404</v>
      </c>
      <c r="FL141">
        <v>10.191733974177501</v>
      </c>
      <c r="FM141">
        <v>7.45030460640454</v>
      </c>
      <c r="FN141">
        <v>12.223965043186899</v>
      </c>
      <c r="FO141">
        <v>11.6071360887896</v>
      </c>
      <c r="FP141">
        <v>4.3459279154051602</v>
      </c>
      <c r="FQ141">
        <v>6.3302640948803699</v>
      </c>
      <c r="FR141">
        <v>2.6253201959288401</v>
      </c>
      <c r="FS141">
        <v>4.7433118509011498</v>
      </c>
      <c r="FT141">
        <v>4.6698090710762203</v>
      </c>
      <c r="FU141">
        <v>10.2854386302376</v>
      </c>
      <c r="FV141">
        <v>10.632889092313899</v>
      </c>
      <c r="FW141">
        <v>10.259804226869701</v>
      </c>
      <c r="FX141">
        <v>4.0754290447493204</v>
      </c>
      <c r="FY141">
        <v>3.65048539956266</v>
      </c>
      <c r="FZ141">
        <v>12.1533079294618</v>
      </c>
      <c r="GA141">
        <v>10.573483889510699</v>
      </c>
      <c r="GB141">
        <v>16.448830242089102</v>
      </c>
      <c r="GC141">
        <v>3.36847438925024</v>
      </c>
      <c r="GD141">
        <v>11.8590765641794</v>
      </c>
      <c r="GE141">
        <v>10.427412012824201</v>
      </c>
      <c r="GF141">
        <v>10.617518685099601</v>
      </c>
      <c r="GG141">
        <v>3.5853648104709999</v>
      </c>
      <c r="GH141">
        <v>2.4794412035259898</v>
      </c>
      <c r="GI141">
        <v>12.8246025502406</v>
      </c>
      <c r="GJ141">
        <v>6.0623826537745602</v>
      </c>
      <c r="GK141">
        <v>7.5237915817693599</v>
      </c>
      <c r="GL141">
        <v>3.50305081341476</v>
      </c>
      <c r="GM141">
        <v>12.5129549467835</v>
      </c>
      <c r="GN141">
        <v>4.7414331270748997</v>
      </c>
      <c r="GO141">
        <v>10.483503668012</v>
      </c>
      <c r="GP141">
        <v>11.389848251122</v>
      </c>
      <c r="GQ141">
        <v>6.0083815988790796</v>
      </c>
      <c r="GR141">
        <v>12.4142832713295</v>
      </c>
      <c r="GS141">
        <v>11.144538153266399</v>
      </c>
      <c r="GT141">
        <v>3.0872494854584098</v>
      </c>
      <c r="GU141">
        <v>12.251447939026001</v>
      </c>
      <c r="GV141">
        <v>4.6957654470950603</v>
      </c>
      <c r="GW141">
        <v>10.2108799368773</v>
      </c>
      <c r="GX141">
        <v>2.65008982223164</v>
      </c>
      <c r="GY141">
        <v>12.430174134984901</v>
      </c>
      <c r="GZ141">
        <v>4.85434109738154</v>
      </c>
      <c r="HA141">
        <v>10.5441286412221</v>
      </c>
      <c r="HB141">
        <v>10.657217038266101</v>
      </c>
      <c r="HC141">
        <v>11.4802712138047</v>
      </c>
      <c r="HD141">
        <v>2.6796821540315299</v>
      </c>
      <c r="HE141">
        <v>3.9317250872213299</v>
      </c>
      <c r="HF141">
        <v>13.1908556915558</v>
      </c>
      <c r="HG141">
        <v>4.2660038143642502</v>
      </c>
      <c r="HH141">
        <v>1.4611071974032299</v>
      </c>
      <c r="HI141">
        <v>10.4866116912471</v>
      </c>
      <c r="HJ141">
        <v>10.0312867949251</v>
      </c>
      <c r="HK141">
        <v>13.822599139980699</v>
      </c>
      <c r="HL141">
        <v>15.4654320972716</v>
      </c>
      <c r="HM141">
        <v>3.3993250581510699</v>
      </c>
      <c r="HN141">
        <v>11.3965543930822</v>
      </c>
      <c r="HO141">
        <v>4.7046628088471003</v>
      </c>
      <c r="HP141">
        <v>5.1440373148533904</v>
      </c>
      <c r="HQ141">
        <v>11.5965748428602</v>
      </c>
      <c r="HR141">
        <v>9.9083221602459393</v>
      </c>
      <c r="HS141">
        <v>4.8468928231213804</v>
      </c>
      <c r="HT141">
        <v>3.4377991028044002</v>
      </c>
      <c r="HU141">
        <v>10.4413050150439</v>
      </c>
      <c r="HV141">
        <v>13.178843181732001</v>
      </c>
      <c r="HW141">
        <v>10.4133129269102</v>
      </c>
      <c r="HX141">
        <v>11.4192524696719</v>
      </c>
      <c r="HY141">
        <v>3.6732839893570799</v>
      </c>
      <c r="HZ141">
        <v>10.4142613394005</v>
      </c>
      <c r="IA141">
        <v>10.424076361836599</v>
      </c>
      <c r="IB141">
        <v>3.2390713496539001</v>
      </c>
      <c r="IC141">
        <v>4.6461220593535897</v>
      </c>
      <c r="ID141">
        <v>11.390401803088301</v>
      </c>
      <c r="IE141">
        <v>2.8093696416501701</v>
      </c>
      <c r="IF141">
        <v>4.5628736272531798</v>
      </c>
      <c r="IG141">
        <v>11.4931933573011</v>
      </c>
      <c r="IH141">
        <v>11.4798245281833</v>
      </c>
      <c r="II141">
        <v>10.398303616201501</v>
      </c>
      <c r="IJ141">
        <v>5.0659242984592199</v>
      </c>
      <c r="IK141">
        <v>3.0091265297722298</v>
      </c>
      <c r="IL141">
        <v>10.3855255962774</v>
      </c>
      <c r="IM141">
        <v>10.5936610621723</v>
      </c>
      <c r="IN141">
        <v>2.0656694560344899</v>
      </c>
      <c r="IO141">
        <v>7.4392683199305303</v>
      </c>
      <c r="IP141">
        <v>10.2787447968295</v>
      </c>
      <c r="IQ141">
        <v>7.7262011344307098</v>
      </c>
      <c r="IR141">
        <v>12.5510368560467</v>
      </c>
      <c r="IS141">
        <v>11.6847174619401</v>
      </c>
      <c r="IT141">
        <v>4.6569612663983797</v>
      </c>
      <c r="IU141">
        <v>6.3684342771603903</v>
      </c>
      <c r="IV141">
        <v>2.2601980734345299</v>
      </c>
      <c r="IW141">
        <v>5.0859224934988596</v>
      </c>
      <c r="IX141">
        <v>3.4953845705982798</v>
      </c>
      <c r="IY141">
        <v>11.292453120191301</v>
      </c>
      <c r="IZ141">
        <v>10.654588734393499</v>
      </c>
      <c r="JA141">
        <v>10.336246893742601</v>
      </c>
      <c r="JB141">
        <v>4.0129313384072098</v>
      </c>
      <c r="JC141">
        <v>3.7606712078880302</v>
      </c>
      <c r="JD141">
        <v>12.248701118935999</v>
      </c>
      <c r="JE141">
        <v>10.407571013613801</v>
      </c>
      <c r="JF141">
        <v>10.977114741362699</v>
      </c>
      <c r="JG141">
        <v>3.4557082108905899</v>
      </c>
      <c r="JH141">
        <v>11.7838053415087</v>
      </c>
      <c r="JI141">
        <v>10.3652925575437</v>
      </c>
      <c r="JJ141">
        <v>13.4679145387581</v>
      </c>
      <c r="JK141">
        <v>3.9001072963957801</v>
      </c>
      <c r="JL141">
        <v>2.53405706591293</v>
      </c>
      <c r="JM141">
        <v>17.222185028356801</v>
      </c>
      <c r="JN141">
        <v>5.7277603538866799</v>
      </c>
      <c r="JO141">
        <v>8.0106580526512694</v>
      </c>
      <c r="JP141">
        <v>3.5304615044070502</v>
      </c>
      <c r="JQ141">
        <v>12.400408015419901</v>
      </c>
      <c r="JR141">
        <v>4.2265996162923498</v>
      </c>
      <c r="JS141">
        <v>11.5036969904382</v>
      </c>
      <c r="JT141">
        <v>9.9875926093196803</v>
      </c>
      <c r="JU141">
        <v>5.8685783376665901</v>
      </c>
      <c r="JV141">
        <v>11.4923415670746</v>
      </c>
      <c r="JW141">
        <v>11.0557165296519</v>
      </c>
      <c r="JX141">
        <v>7.0490631782531104</v>
      </c>
      <c r="JY141">
        <v>10.622967015011699</v>
      </c>
      <c r="JZ141">
        <v>4.6623422279451097</v>
      </c>
      <c r="KA141">
        <v>10.3205473839161</v>
      </c>
      <c r="KB141">
        <v>3.2636092031666002</v>
      </c>
      <c r="KC141">
        <v>12.385120303039599</v>
      </c>
      <c r="KD141">
        <v>4.0030968766927302</v>
      </c>
      <c r="KE141">
        <v>10.6159292294615</v>
      </c>
      <c r="KF141">
        <v>10.8048820931749</v>
      </c>
      <c r="KG141">
        <v>10.4331118253405</v>
      </c>
      <c r="KH141">
        <v>3.7565183656115799</v>
      </c>
      <c r="KI141">
        <v>3.45211370935005</v>
      </c>
      <c r="KJ141">
        <v>13.034726277990099</v>
      </c>
      <c r="KK141">
        <v>3.0932435885375802</v>
      </c>
      <c r="KL141">
        <v>1.68321641604538</v>
      </c>
      <c r="KM141">
        <v>10.445466781278499</v>
      </c>
      <c r="KN141">
        <v>10.253623262191301</v>
      </c>
      <c r="KO141">
        <v>12.2076033228855</v>
      </c>
      <c r="KP141">
        <v>14.2717823138131</v>
      </c>
      <c r="KQ141">
        <v>3.1905587451789801</v>
      </c>
      <c r="KR141">
        <v>11.2534705811393</v>
      </c>
      <c r="KS141">
        <v>4.7202169848383999</v>
      </c>
      <c r="KT141">
        <v>5.2768370314758801</v>
      </c>
      <c r="KU141">
        <v>11.893327225795201</v>
      </c>
      <c r="KV141">
        <v>10.0192588382493</v>
      </c>
      <c r="KW141">
        <v>4.6303142145881404</v>
      </c>
      <c r="KX141">
        <v>4.6020915798322104</v>
      </c>
      <c r="KY141">
        <v>10.7971005933278</v>
      </c>
      <c r="KZ141">
        <v>12.961095351838701</v>
      </c>
      <c r="LA141">
        <v>10.2805237572062</v>
      </c>
      <c r="LB141">
        <v>10.680294043638099</v>
      </c>
      <c r="LC141">
        <v>4.42027660835838</v>
      </c>
      <c r="LD141">
        <v>10.4156404729142</v>
      </c>
      <c r="LE141">
        <v>10.4495834480052</v>
      </c>
      <c r="LF141">
        <v>3.4611453639032601</v>
      </c>
      <c r="LG141">
        <v>4.6448091365842696</v>
      </c>
      <c r="LH141">
        <v>11.4348243368814</v>
      </c>
      <c r="LI141">
        <v>2.94105272012421</v>
      </c>
      <c r="LJ141">
        <v>4.6442846316386897</v>
      </c>
      <c r="LK141">
        <v>10.437319577067299</v>
      </c>
      <c r="LL141">
        <v>11.6694632636016</v>
      </c>
      <c r="LM141">
        <v>10.3584594363856</v>
      </c>
      <c r="LN141">
        <v>3.85721686675855</v>
      </c>
      <c r="LO141">
        <v>3.7548592615699898</v>
      </c>
      <c r="LP141">
        <v>10.549144475506401</v>
      </c>
      <c r="LQ141">
        <v>10.384605424359201</v>
      </c>
      <c r="LR141">
        <v>3.3179666628506199</v>
      </c>
    </row>
    <row r="142" spans="1:330">
      <c r="A142">
        <v>140.00000459893499</v>
      </c>
      <c r="B142">
        <v>7.53949795674116</v>
      </c>
      <c r="C142">
        <v>10.124835094693699</v>
      </c>
      <c r="D142">
        <v>7.9440741219774997</v>
      </c>
      <c r="E142">
        <v>12.171422363909899</v>
      </c>
      <c r="F142">
        <v>11.926634755401301</v>
      </c>
      <c r="G142">
        <v>4.8387713858461199</v>
      </c>
      <c r="H142">
        <v>6.3244319418027501</v>
      </c>
      <c r="I142">
        <v>1.39399848623955</v>
      </c>
      <c r="J142">
        <v>4.9266260795461703</v>
      </c>
      <c r="K142">
        <v>4.3085614676482997</v>
      </c>
      <c r="L142">
        <v>10.483921952907799</v>
      </c>
      <c r="M142">
        <v>10.5022981892626</v>
      </c>
      <c r="N142">
        <v>10.425725933680299</v>
      </c>
      <c r="O142">
        <v>4.1034064185987997</v>
      </c>
      <c r="P142">
        <v>3.9935241729505799</v>
      </c>
      <c r="Q142">
        <v>12.408658469065299</v>
      </c>
      <c r="R142">
        <v>10.4518900592391</v>
      </c>
      <c r="S142">
        <v>11.6576106182342</v>
      </c>
      <c r="T142">
        <v>3.3435594309936101</v>
      </c>
      <c r="U142">
        <v>12.002920251551901</v>
      </c>
      <c r="V142">
        <v>10.398789369734001</v>
      </c>
      <c r="W142">
        <v>11.1134115860806</v>
      </c>
      <c r="X142">
        <v>3.8652259261145501</v>
      </c>
      <c r="Y142">
        <v>2.5830954439049001</v>
      </c>
      <c r="Z142">
        <v>17.097935408987698</v>
      </c>
      <c r="AA142">
        <v>6.0454317227575602</v>
      </c>
      <c r="AB142">
        <v>7.6467473570675004</v>
      </c>
      <c r="AC142">
        <v>3.4684710080414098</v>
      </c>
      <c r="AD142">
        <v>12.712350624260001</v>
      </c>
      <c r="AE142">
        <v>4.7012674850243297</v>
      </c>
      <c r="AF142">
        <v>10.4870973408929</v>
      </c>
      <c r="AG142">
        <v>11.449712829802101</v>
      </c>
      <c r="AH142">
        <v>5.9333223045655599</v>
      </c>
      <c r="AI142">
        <v>12.5144321024727</v>
      </c>
      <c r="AJ142">
        <v>10.9392205793289</v>
      </c>
      <c r="AK142">
        <v>3.3836849174492798</v>
      </c>
      <c r="AL142">
        <v>11.768516297056999</v>
      </c>
      <c r="AM142">
        <v>4.59809757615038</v>
      </c>
      <c r="AN142">
        <v>10.200657423124399</v>
      </c>
      <c r="AO142">
        <v>2.54915042526682</v>
      </c>
      <c r="AP142">
        <v>12.422037124180999</v>
      </c>
      <c r="AQ142">
        <v>5.1089951285271997</v>
      </c>
      <c r="AR142">
        <v>10.5692399417362</v>
      </c>
      <c r="AS142">
        <v>10.5020163776418</v>
      </c>
      <c r="AT142">
        <v>11.512871291123499</v>
      </c>
      <c r="AU142">
        <v>2.6754609174621602</v>
      </c>
      <c r="AV142">
        <v>3.8979857660738402</v>
      </c>
      <c r="AW142">
        <v>13.361204888561099</v>
      </c>
      <c r="AX142">
        <v>3.9882402202818699</v>
      </c>
      <c r="AY142">
        <v>1.4013870460406399</v>
      </c>
      <c r="AZ142">
        <v>10.4480583706678</v>
      </c>
      <c r="BA142">
        <v>10.438238022805599</v>
      </c>
      <c r="BB142">
        <v>13.542762373452801</v>
      </c>
      <c r="BC142">
        <v>15.293578409539</v>
      </c>
      <c r="BD142">
        <v>3.28279347167063</v>
      </c>
      <c r="BE142">
        <v>11.405179640492401</v>
      </c>
      <c r="BF142">
        <v>4.6963758195374803</v>
      </c>
      <c r="BG142">
        <v>5.1387081841490598</v>
      </c>
      <c r="BH142">
        <v>11.5754238282597</v>
      </c>
      <c r="BI142">
        <v>10.0799561992197</v>
      </c>
      <c r="BJ142">
        <v>4.8087372458440703</v>
      </c>
      <c r="BK142">
        <v>4.3924442563759403</v>
      </c>
      <c r="BL142">
        <v>10.602389020075</v>
      </c>
      <c r="BM142">
        <v>13.7919573482096</v>
      </c>
      <c r="BN142">
        <v>10.433143777603799</v>
      </c>
      <c r="BO142">
        <v>11.424930311576601</v>
      </c>
      <c r="BP142">
        <v>3.5563125001275102</v>
      </c>
      <c r="BQ142">
        <v>10.441794793283201</v>
      </c>
      <c r="BR142">
        <v>10.3938491343604</v>
      </c>
      <c r="BS142">
        <v>2.82747750223584</v>
      </c>
      <c r="BT142">
        <v>4.6628206072807501</v>
      </c>
      <c r="BU142">
        <v>11.417530747767801</v>
      </c>
      <c r="BV142">
        <v>2.8334127789933801</v>
      </c>
      <c r="BW142">
        <v>4.7971861896560597</v>
      </c>
      <c r="BX142">
        <v>10.600484211963201</v>
      </c>
      <c r="BY142">
        <v>11.4698028510863</v>
      </c>
      <c r="BZ142">
        <v>10.1877902067479</v>
      </c>
      <c r="CA142">
        <v>5.4557375844083102</v>
      </c>
      <c r="CB142">
        <v>2.8850364985444199</v>
      </c>
      <c r="CC142">
        <v>10.4266580661909</v>
      </c>
      <c r="CD142">
        <v>10.613602197531501</v>
      </c>
      <c r="CE142">
        <v>2.1779488073654298</v>
      </c>
      <c r="CF142">
        <v>7.4310780087691102</v>
      </c>
      <c r="CG142">
        <v>10.1788696337182</v>
      </c>
      <c r="CH142">
        <v>8.0806957482934099</v>
      </c>
      <c r="CI142">
        <v>12.1043903741951</v>
      </c>
      <c r="CJ142">
        <v>11.6552908495549</v>
      </c>
      <c r="CK142">
        <v>5.0621365370592297</v>
      </c>
      <c r="CL142">
        <v>6.2281181020429104</v>
      </c>
      <c r="CM142">
        <v>2.6201536719641698</v>
      </c>
      <c r="CN142">
        <v>5.05111024618936</v>
      </c>
      <c r="CO142">
        <v>3.8793060862837301</v>
      </c>
      <c r="CP142">
        <v>11.3910196209346</v>
      </c>
      <c r="CQ142">
        <v>10.616881343625799</v>
      </c>
      <c r="CR142">
        <v>10.3641311762304</v>
      </c>
      <c r="CS142">
        <v>4.1318169333033801</v>
      </c>
      <c r="CT142">
        <v>3.7483197134674602</v>
      </c>
      <c r="CU142">
        <v>12.1401576344911</v>
      </c>
      <c r="CV142">
        <v>10.5166147291384</v>
      </c>
      <c r="CW142">
        <v>15.5020947937423</v>
      </c>
      <c r="CX142">
        <v>4.2203575078473099</v>
      </c>
      <c r="CY142">
        <v>11.8329184285212</v>
      </c>
      <c r="CZ142">
        <v>10.3731535002087</v>
      </c>
      <c r="DA142">
        <v>13.7545371794521</v>
      </c>
      <c r="DB142">
        <v>3.8551939302274301</v>
      </c>
      <c r="DC142">
        <v>2.62021059661725</v>
      </c>
      <c r="DD142">
        <v>9.4654349100373896</v>
      </c>
      <c r="DE142">
        <v>5.7414321544833298</v>
      </c>
      <c r="DF142">
        <v>12.6785389782208</v>
      </c>
      <c r="DG142">
        <v>3.47860985664407</v>
      </c>
      <c r="DH142">
        <v>12.354553908228</v>
      </c>
      <c r="DI142">
        <v>4.3636592381660098</v>
      </c>
      <c r="DJ142">
        <v>11.0800149159749</v>
      </c>
      <c r="DK142">
        <v>10.1131763242376</v>
      </c>
      <c r="DL142">
        <v>5.9374897014148003</v>
      </c>
      <c r="DM142">
        <v>11.606045605971</v>
      </c>
      <c r="DN142">
        <v>10.913730727437301</v>
      </c>
      <c r="DO142">
        <v>6.5736972697848097</v>
      </c>
      <c r="DP142">
        <v>11.2425891482913</v>
      </c>
      <c r="DQ142">
        <v>4.6805603545569303</v>
      </c>
      <c r="DR142">
        <v>10.286978849850399</v>
      </c>
      <c r="DS142">
        <v>3.2719652458945601</v>
      </c>
      <c r="DT142">
        <v>12.4625800956278</v>
      </c>
      <c r="DU142">
        <v>3.7754109470668702</v>
      </c>
      <c r="DV142">
        <v>10.592635649725</v>
      </c>
      <c r="DW142">
        <v>10.554417466516</v>
      </c>
      <c r="DX142">
        <v>10.408143487190699</v>
      </c>
      <c r="DY142">
        <v>3.7976011074643199</v>
      </c>
      <c r="DZ142">
        <v>3.4986350089373501</v>
      </c>
      <c r="EA142">
        <v>13.6950210631242</v>
      </c>
      <c r="EB142">
        <v>3.82638073918943</v>
      </c>
      <c r="EC142">
        <v>1.43458661869341</v>
      </c>
      <c r="ED142">
        <v>10.3469819036624</v>
      </c>
      <c r="EE142">
        <v>10.2610845156136</v>
      </c>
      <c r="EF142">
        <v>11.7588196450575</v>
      </c>
      <c r="EG142">
        <v>14.5785034365536</v>
      </c>
      <c r="EH142">
        <v>3.98584992411226</v>
      </c>
      <c r="EI142">
        <v>10.539189268082399</v>
      </c>
      <c r="EJ142">
        <v>4.7290820288055597</v>
      </c>
      <c r="EK142">
        <v>5.1334488376240603</v>
      </c>
      <c r="EL142">
        <v>11.091321912192299</v>
      </c>
      <c r="EM142">
        <v>9.9517700912562699</v>
      </c>
      <c r="EN142">
        <v>4.65529658964115</v>
      </c>
      <c r="EO142">
        <v>4.5093124025056097</v>
      </c>
      <c r="EP142">
        <v>10.4862087310735</v>
      </c>
      <c r="EQ142">
        <v>13.224019836888599</v>
      </c>
      <c r="ER142">
        <v>10.2719016342988</v>
      </c>
      <c r="ES142">
        <v>10.5210229751674</v>
      </c>
      <c r="ET142">
        <v>4.5704855450785002</v>
      </c>
      <c r="EU142">
        <v>10.446093775198101</v>
      </c>
      <c r="EV142">
        <v>10.4518571329382</v>
      </c>
      <c r="EW142">
        <v>3.4455136228564198</v>
      </c>
      <c r="EX142">
        <v>4.6709038545833899</v>
      </c>
      <c r="EY142">
        <v>11.4078336637379</v>
      </c>
      <c r="EZ142">
        <v>2.8497660658862398</v>
      </c>
      <c r="FA142">
        <v>5.0540135883300596</v>
      </c>
      <c r="FB142">
        <v>10.533499029623901</v>
      </c>
      <c r="FC142">
        <v>11.7461659493938</v>
      </c>
      <c r="FD142">
        <v>10.2103327249391</v>
      </c>
      <c r="FE142">
        <v>3.9933437453584402</v>
      </c>
      <c r="FF142">
        <v>3.8294437900665801</v>
      </c>
      <c r="FG142">
        <v>10.4735570621368</v>
      </c>
      <c r="FH142">
        <v>10.3844084626921</v>
      </c>
      <c r="FI142">
        <v>3.28056368165291</v>
      </c>
      <c r="FK142">
        <v>7.53949795674116</v>
      </c>
      <c r="FL142">
        <v>10.124835094693699</v>
      </c>
      <c r="FM142">
        <v>7.9440741219774997</v>
      </c>
      <c r="FN142">
        <v>12.171422363909899</v>
      </c>
      <c r="FO142">
        <v>11.926634755401301</v>
      </c>
      <c r="FP142">
        <v>4.8387713858461199</v>
      </c>
      <c r="FQ142">
        <v>6.3244319418027501</v>
      </c>
      <c r="FR142">
        <v>1.39399848623955</v>
      </c>
      <c r="FS142">
        <v>4.9266260795461703</v>
      </c>
      <c r="FT142">
        <v>4.3085614676482997</v>
      </c>
      <c r="FU142">
        <v>10.483921952907799</v>
      </c>
      <c r="FV142">
        <v>10.5022981892626</v>
      </c>
      <c r="FW142">
        <v>10.425725933680299</v>
      </c>
      <c r="FX142">
        <v>4.1034064185987997</v>
      </c>
      <c r="FY142">
        <v>3.9935241729505799</v>
      </c>
      <c r="FZ142">
        <v>12.408658469065299</v>
      </c>
      <c r="GA142">
        <v>10.4518900592391</v>
      </c>
      <c r="GB142">
        <v>11.6576106182342</v>
      </c>
      <c r="GC142">
        <v>3.3435594309936101</v>
      </c>
      <c r="GD142">
        <v>12.002920251551901</v>
      </c>
      <c r="GE142">
        <v>10.398789369734001</v>
      </c>
      <c r="GF142">
        <v>11.1134115860806</v>
      </c>
      <c r="GG142">
        <v>3.8652259261145501</v>
      </c>
      <c r="GH142">
        <v>2.5830954439049001</v>
      </c>
      <c r="GI142">
        <v>17.097935408987698</v>
      </c>
      <c r="GJ142">
        <v>6.0454317227575602</v>
      </c>
      <c r="GK142">
        <v>7.6467473570675004</v>
      </c>
      <c r="GL142">
        <v>3.4684710080414098</v>
      </c>
      <c r="GM142">
        <v>12.712350624260001</v>
      </c>
      <c r="GN142">
        <v>4.7012674850243297</v>
      </c>
      <c r="GO142">
        <v>10.4870973408929</v>
      </c>
      <c r="GP142">
        <v>11.449712829802101</v>
      </c>
      <c r="GQ142">
        <v>5.9333223045655599</v>
      </c>
      <c r="GR142">
        <v>12.5144321024727</v>
      </c>
      <c r="GS142">
        <v>10.9392205793289</v>
      </c>
      <c r="GT142">
        <v>3.3836849174492798</v>
      </c>
      <c r="GU142">
        <v>11.768516297056999</v>
      </c>
      <c r="GV142">
        <v>4.59809757615038</v>
      </c>
      <c r="GW142">
        <v>10.200657423124399</v>
      </c>
      <c r="GX142">
        <v>2.54915042526682</v>
      </c>
      <c r="GY142">
        <v>12.422037124180999</v>
      </c>
      <c r="GZ142">
        <v>5.1089951285271997</v>
      </c>
      <c r="HA142">
        <v>10.5692399417362</v>
      </c>
      <c r="HB142">
        <v>10.5020163776418</v>
      </c>
      <c r="HC142">
        <v>11.512871291123499</v>
      </c>
      <c r="HD142">
        <v>2.6754609174621602</v>
      </c>
      <c r="HE142">
        <v>3.8979857660738402</v>
      </c>
      <c r="HF142">
        <v>13.361204888561099</v>
      </c>
      <c r="HG142">
        <v>3.9882402202818699</v>
      </c>
      <c r="HH142">
        <v>1.4013870460406399</v>
      </c>
      <c r="HI142">
        <v>10.4480583706678</v>
      </c>
      <c r="HJ142">
        <v>10.438238022805599</v>
      </c>
      <c r="HK142">
        <v>13.542762373452801</v>
      </c>
      <c r="HL142">
        <v>15.293578409539</v>
      </c>
      <c r="HM142">
        <v>3.28279347167063</v>
      </c>
      <c r="HN142">
        <v>11.405179640492401</v>
      </c>
      <c r="HO142">
        <v>4.6963758195374803</v>
      </c>
      <c r="HP142">
        <v>5.1387081841490598</v>
      </c>
      <c r="HQ142">
        <v>11.5754238282597</v>
      </c>
      <c r="HR142">
        <v>10.0799561992197</v>
      </c>
      <c r="HS142">
        <v>4.8087372458440703</v>
      </c>
      <c r="HT142">
        <v>4.3924442563759403</v>
      </c>
      <c r="HU142">
        <v>10.602389020075</v>
      </c>
      <c r="HV142">
        <v>13.7919573482096</v>
      </c>
      <c r="HW142">
        <v>10.433143777603799</v>
      </c>
      <c r="HX142">
        <v>11.424930311576601</v>
      </c>
      <c r="HY142">
        <v>3.5563125001275102</v>
      </c>
      <c r="HZ142">
        <v>10.441794793283201</v>
      </c>
      <c r="IA142">
        <v>10.3938491343604</v>
      </c>
      <c r="IB142">
        <v>2.82747750223584</v>
      </c>
      <c r="IC142">
        <v>4.6628206072807501</v>
      </c>
      <c r="ID142">
        <v>11.417530747767801</v>
      </c>
      <c r="IE142">
        <v>2.8334127789933801</v>
      </c>
      <c r="IF142">
        <v>4.7971861896560597</v>
      </c>
      <c r="IG142">
        <v>10.600484211963201</v>
      </c>
      <c r="IH142">
        <v>11.4698028510863</v>
      </c>
      <c r="II142">
        <v>10.1877902067479</v>
      </c>
      <c r="IJ142">
        <v>5.4557375844083102</v>
      </c>
      <c r="IK142">
        <v>2.8850364985444199</v>
      </c>
      <c r="IL142">
        <v>10.4266580661909</v>
      </c>
      <c r="IM142">
        <v>10.613602197531501</v>
      </c>
      <c r="IN142">
        <v>2.1779488073654298</v>
      </c>
      <c r="IO142">
        <v>7.4310780087691102</v>
      </c>
      <c r="IP142">
        <v>10.1788696337182</v>
      </c>
      <c r="IQ142">
        <v>8.0806957482934099</v>
      </c>
      <c r="IR142">
        <v>12.1043903741951</v>
      </c>
      <c r="IS142">
        <v>11.6552908495549</v>
      </c>
      <c r="IT142">
        <v>5.0621365370592297</v>
      </c>
      <c r="IU142">
        <v>6.2281181020429104</v>
      </c>
      <c r="IV142">
        <v>2.6201536719641698</v>
      </c>
      <c r="IW142">
        <v>5.05111024618936</v>
      </c>
      <c r="IX142">
        <v>3.8793060862837301</v>
      </c>
      <c r="IY142">
        <v>11.3910196209346</v>
      </c>
      <c r="IZ142">
        <v>10.616881343625799</v>
      </c>
      <c r="JA142">
        <v>10.3641311762304</v>
      </c>
      <c r="JB142">
        <v>4.1318169333033801</v>
      </c>
      <c r="JC142">
        <v>3.7483197134674602</v>
      </c>
      <c r="JD142">
        <v>12.1401576344911</v>
      </c>
      <c r="JE142">
        <v>10.5166147291384</v>
      </c>
      <c r="JF142">
        <v>15.5020947937423</v>
      </c>
      <c r="JG142">
        <v>4.2203575078473099</v>
      </c>
      <c r="JH142">
        <v>11.8329184285212</v>
      </c>
      <c r="JI142">
        <v>10.3731535002087</v>
      </c>
      <c r="JJ142">
        <v>13.7545371794521</v>
      </c>
      <c r="JK142">
        <v>3.8551939302274301</v>
      </c>
      <c r="JL142">
        <v>2.62021059661725</v>
      </c>
      <c r="JM142">
        <v>9.4654349100373896</v>
      </c>
      <c r="JN142">
        <v>5.7414321544833298</v>
      </c>
      <c r="JO142">
        <v>12.6785389782208</v>
      </c>
      <c r="JP142">
        <v>3.47860985664407</v>
      </c>
      <c r="JQ142">
        <v>12.354553908228</v>
      </c>
      <c r="JR142">
        <v>4.3636592381660098</v>
      </c>
      <c r="JS142">
        <v>11.0800149159749</v>
      </c>
      <c r="JT142">
        <v>10.1131763242376</v>
      </c>
      <c r="JU142">
        <v>5.9374897014148003</v>
      </c>
      <c r="JV142">
        <v>11.606045605971</v>
      </c>
      <c r="JW142">
        <v>10.913730727437301</v>
      </c>
      <c r="JX142">
        <v>6.5736972697848097</v>
      </c>
      <c r="JY142">
        <v>11.2425891482913</v>
      </c>
      <c r="JZ142">
        <v>4.6805603545569303</v>
      </c>
      <c r="KA142">
        <v>10.286978849850399</v>
      </c>
      <c r="KB142">
        <v>3.2719652458945601</v>
      </c>
      <c r="KC142">
        <v>12.4625800956278</v>
      </c>
      <c r="KD142">
        <v>3.7754109470668702</v>
      </c>
      <c r="KE142">
        <v>10.592635649725</v>
      </c>
      <c r="KF142">
        <v>10.554417466516</v>
      </c>
      <c r="KG142">
        <v>10.408143487190699</v>
      </c>
      <c r="KH142">
        <v>3.7976011074643199</v>
      </c>
      <c r="KI142">
        <v>3.4986350089373501</v>
      </c>
      <c r="KJ142">
        <v>13.6950210631242</v>
      </c>
      <c r="KK142">
        <v>3.82638073918943</v>
      </c>
      <c r="KL142">
        <v>1.43458661869341</v>
      </c>
      <c r="KM142">
        <v>10.3469819036624</v>
      </c>
      <c r="KN142">
        <v>10.2610845156136</v>
      </c>
      <c r="KO142">
        <v>11.7588196450575</v>
      </c>
      <c r="KP142">
        <v>14.5785034365536</v>
      </c>
      <c r="KQ142">
        <v>3.98584992411226</v>
      </c>
      <c r="KR142">
        <v>10.539189268082399</v>
      </c>
      <c r="KS142">
        <v>4.7290820288055597</v>
      </c>
      <c r="KT142">
        <v>5.1334488376240603</v>
      </c>
      <c r="KU142">
        <v>11.091321912192299</v>
      </c>
      <c r="KV142">
        <v>9.9517700912562699</v>
      </c>
      <c r="KW142">
        <v>4.65529658964115</v>
      </c>
      <c r="KX142">
        <v>4.5093124025056097</v>
      </c>
      <c r="KY142">
        <v>10.4862087310735</v>
      </c>
      <c r="KZ142">
        <v>13.224019836888599</v>
      </c>
      <c r="LA142">
        <v>10.2719016342988</v>
      </c>
      <c r="LB142">
        <v>10.5210229751674</v>
      </c>
      <c r="LC142">
        <v>4.5704855450785002</v>
      </c>
      <c r="LD142">
        <v>10.446093775198101</v>
      </c>
      <c r="LE142">
        <v>10.4518571329382</v>
      </c>
      <c r="LF142">
        <v>3.4455136228564198</v>
      </c>
      <c r="LG142">
        <v>4.6709038545833899</v>
      </c>
      <c r="LH142">
        <v>11.4078336637379</v>
      </c>
      <c r="LI142">
        <v>2.8497660658862398</v>
      </c>
      <c r="LJ142">
        <v>5.0540135883300596</v>
      </c>
      <c r="LK142">
        <v>10.533499029623901</v>
      </c>
      <c r="LL142">
        <v>11.7461659493938</v>
      </c>
      <c r="LM142">
        <v>10.2103327249391</v>
      </c>
      <c r="LN142">
        <v>3.9933437453584402</v>
      </c>
      <c r="LO142">
        <v>3.8294437900665801</v>
      </c>
      <c r="LP142">
        <v>10.4735570621368</v>
      </c>
      <c r="LQ142">
        <v>10.3844084626921</v>
      </c>
      <c r="LR142">
        <v>3.28056368165291</v>
      </c>
    </row>
    <row r="143" spans="1:330">
      <c r="A143">
        <v>141.000004631785</v>
      </c>
      <c r="B143">
        <v>7.7195583246594799</v>
      </c>
      <c r="C143">
        <v>10.259425457315</v>
      </c>
      <c r="D143">
        <v>7.6228165766862999</v>
      </c>
      <c r="E143">
        <v>12.3176710759583</v>
      </c>
      <c r="F143">
        <v>11.8359025861738</v>
      </c>
      <c r="G143">
        <v>4.0679657937632498</v>
      </c>
      <c r="H143">
        <v>6.3560155301981398</v>
      </c>
      <c r="I143">
        <v>1.89198273493035</v>
      </c>
      <c r="J143">
        <v>5.00460235500179</v>
      </c>
      <c r="K143">
        <v>4.7383229725274898</v>
      </c>
      <c r="L143">
        <v>10.415949577348099</v>
      </c>
      <c r="M143">
        <v>10.8183510247596</v>
      </c>
      <c r="N143">
        <v>10.3626277489661</v>
      </c>
      <c r="O143">
        <v>3.97785303485372</v>
      </c>
      <c r="P143">
        <v>3.9073871531086501</v>
      </c>
      <c r="Q143">
        <v>12.4450331344184</v>
      </c>
      <c r="R143">
        <v>10.4706769677721</v>
      </c>
      <c r="S143">
        <v>7.3490811051260003</v>
      </c>
      <c r="T143">
        <v>3.3758954384446902</v>
      </c>
      <c r="U143">
        <v>11.7585400179921</v>
      </c>
      <c r="V143">
        <v>10.4082568537273</v>
      </c>
      <c r="W143">
        <v>10.528560794500001</v>
      </c>
      <c r="X143">
        <v>3.67035319734432</v>
      </c>
      <c r="Y143">
        <v>3.80633877797298</v>
      </c>
      <c r="Z143">
        <v>12.624520099491299</v>
      </c>
      <c r="AA143">
        <v>5.7745668083309001</v>
      </c>
      <c r="AB143">
        <v>16.4327120565932</v>
      </c>
      <c r="AC143">
        <v>3.6872995080674098</v>
      </c>
      <c r="AD143">
        <v>12.7712197708438</v>
      </c>
      <c r="AE143">
        <v>3.92425302599522</v>
      </c>
      <c r="AF143">
        <v>10.420120355141201</v>
      </c>
      <c r="AG143">
        <v>11.103335290581001</v>
      </c>
      <c r="AH143">
        <v>5.8301125528394397</v>
      </c>
      <c r="AI143">
        <v>12.7971526527978</v>
      </c>
      <c r="AJ143">
        <v>10.8542053852539</v>
      </c>
      <c r="AK143">
        <v>3.1428261801455899</v>
      </c>
      <c r="AL143">
        <v>11.9123712385215</v>
      </c>
      <c r="AM143">
        <v>4.6659500704382504</v>
      </c>
      <c r="AN143">
        <v>10.190828287481301</v>
      </c>
      <c r="AO143">
        <v>2.6697447563065699</v>
      </c>
      <c r="AP143">
        <v>12.398793546904001</v>
      </c>
      <c r="AQ143">
        <v>5.1522741567227497</v>
      </c>
      <c r="AR143">
        <v>10.5678113624628</v>
      </c>
      <c r="AS143">
        <v>10.367904885682901</v>
      </c>
      <c r="AT143">
        <v>11.4387407384004</v>
      </c>
      <c r="AU143">
        <v>2.8184734485610901</v>
      </c>
      <c r="AV143">
        <v>3.9485810371794798</v>
      </c>
      <c r="AW143">
        <v>13.629135436034799</v>
      </c>
      <c r="AX143">
        <v>3.9402072478912298</v>
      </c>
      <c r="AY143">
        <v>1.5039321820512099</v>
      </c>
      <c r="AZ143">
        <v>10.489093737609201</v>
      </c>
      <c r="BA143">
        <v>10.077920909956401</v>
      </c>
      <c r="BB143">
        <v>13.439257660934601</v>
      </c>
      <c r="BC143">
        <v>16.008920186130698</v>
      </c>
      <c r="BD143">
        <v>3.4068968005815501</v>
      </c>
      <c r="BE143">
        <v>11.3980050660409</v>
      </c>
      <c r="BF143">
        <v>4.6702631407002198</v>
      </c>
      <c r="BG143">
        <v>4.86616585672264</v>
      </c>
      <c r="BH143">
        <v>11.838466526848601</v>
      </c>
      <c r="BI143">
        <v>10.107803216574499</v>
      </c>
      <c r="BJ143">
        <v>4.8891227362480896</v>
      </c>
      <c r="BK143">
        <v>4.3780187058319902</v>
      </c>
      <c r="BL143">
        <v>10.306688113804601</v>
      </c>
      <c r="BM143">
        <v>13.865818669814701</v>
      </c>
      <c r="BN143">
        <v>10.423478152323501</v>
      </c>
      <c r="BO143">
        <v>11.4252923960468</v>
      </c>
      <c r="BP143">
        <v>3.6061984610921698</v>
      </c>
      <c r="BQ143">
        <v>10.4520550457976</v>
      </c>
      <c r="BR143">
        <v>10.439703208853899</v>
      </c>
      <c r="BS143">
        <v>3.5103138761141301</v>
      </c>
      <c r="BT143">
        <v>4.6664307218032297</v>
      </c>
      <c r="BU143">
        <v>11.4816333888228</v>
      </c>
      <c r="BV143">
        <v>2.8385285817869299</v>
      </c>
      <c r="BW143">
        <v>4.5518875458475403</v>
      </c>
      <c r="BX143">
        <v>10.611603570476101</v>
      </c>
      <c r="BY143">
        <v>11.515639557277201</v>
      </c>
      <c r="BZ143">
        <v>10.284081764123099</v>
      </c>
      <c r="CA143">
        <v>5.0777276573769399</v>
      </c>
      <c r="CB143">
        <v>2.83264896748359</v>
      </c>
      <c r="CC143">
        <v>10.433001201398501</v>
      </c>
      <c r="CD143">
        <v>11.443471419779099</v>
      </c>
      <c r="CE143">
        <v>2.3734142717876798</v>
      </c>
      <c r="CF143">
        <v>7.7010403085779897</v>
      </c>
      <c r="CG143">
        <v>10.3214902253677</v>
      </c>
      <c r="CH143">
        <v>7.9009104972403996</v>
      </c>
      <c r="CI143">
        <v>12.2168457744457</v>
      </c>
      <c r="CJ143">
        <v>11.830336175221101</v>
      </c>
      <c r="CK143">
        <v>4.4388479126600098</v>
      </c>
      <c r="CL143">
        <v>6.3557328244819802</v>
      </c>
      <c r="CM143">
        <v>2.4226048880579101</v>
      </c>
      <c r="CN143">
        <v>5.3859517713281297</v>
      </c>
      <c r="CO143">
        <v>3.9960635065729901</v>
      </c>
      <c r="CP143">
        <v>11.3702295763348</v>
      </c>
      <c r="CQ143">
        <v>10.31043448668</v>
      </c>
      <c r="CR143">
        <v>10.982244531934599</v>
      </c>
      <c r="CS143">
        <v>4.14222800361238</v>
      </c>
      <c r="CT143">
        <v>3.8409859417419501</v>
      </c>
      <c r="CU143">
        <v>12.688214756143701</v>
      </c>
      <c r="CV143">
        <v>10.5501836969539</v>
      </c>
      <c r="CW143">
        <v>11.8250617971482</v>
      </c>
      <c r="CX143">
        <v>3.2852488964138402</v>
      </c>
      <c r="CY143">
        <v>11.801501261217499</v>
      </c>
      <c r="CZ143">
        <v>10.3261446297054</v>
      </c>
      <c r="DA143">
        <v>13.812294765739701</v>
      </c>
      <c r="DB143">
        <v>3.8981960279684298</v>
      </c>
      <c r="DC143">
        <v>2.5305579376664</v>
      </c>
      <c r="DD143">
        <v>17.786880751323299</v>
      </c>
      <c r="DE143">
        <v>5.8331615865137403</v>
      </c>
      <c r="DF143">
        <v>8.1347031803607397</v>
      </c>
      <c r="DG143">
        <v>4.4615485016570702</v>
      </c>
      <c r="DH143">
        <v>12.422863905274101</v>
      </c>
      <c r="DI143">
        <v>4.1761990716517801</v>
      </c>
      <c r="DJ143">
        <v>11.3394432753686</v>
      </c>
      <c r="DK143">
        <v>10.223993913289901</v>
      </c>
      <c r="DL143">
        <v>5.8915660391535898</v>
      </c>
      <c r="DM143">
        <v>10.938829535005</v>
      </c>
      <c r="DN143">
        <v>9.9483908616236398</v>
      </c>
      <c r="DO143">
        <v>6.90387591262194</v>
      </c>
      <c r="DP143">
        <v>10.7744777190594</v>
      </c>
      <c r="DQ143">
        <v>4.8891385354236201</v>
      </c>
      <c r="DR143">
        <v>10.3230956393484</v>
      </c>
      <c r="DS143">
        <v>3.2526819055539602</v>
      </c>
      <c r="DT143">
        <v>12.4667782747341</v>
      </c>
      <c r="DU143">
        <v>4.0251156224429803</v>
      </c>
      <c r="DV143">
        <v>10.705728000631501</v>
      </c>
      <c r="DW143">
        <v>10.402244004138</v>
      </c>
      <c r="DX143">
        <v>10.4012299238628</v>
      </c>
      <c r="DY143">
        <v>3.5066867978293299</v>
      </c>
      <c r="DZ143">
        <v>3.8537330728386401</v>
      </c>
      <c r="EA143">
        <v>13.2708605169643</v>
      </c>
      <c r="EB143">
        <v>2.9777449918552299</v>
      </c>
      <c r="EC143">
        <v>1.59446174306906</v>
      </c>
      <c r="ED143">
        <v>10.400084819113101</v>
      </c>
      <c r="EE143">
        <v>10.1744562221511</v>
      </c>
      <c r="EF143">
        <v>11.681503029925</v>
      </c>
      <c r="EG143">
        <v>14.666405157201099</v>
      </c>
      <c r="EH143">
        <v>3.0434276568607599</v>
      </c>
      <c r="EI143">
        <v>11.4504116381893</v>
      </c>
      <c r="EJ143">
        <v>4.7155689179574303</v>
      </c>
      <c r="EK143">
        <v>5.0426703526301297</v>
      </c>
      <c r="EL143">
        <v>11.5769648963244</v>
      </c>
      <c r="EM143">
        <v>10.034903639222399</v>
      </c>
      <c r="EN143">
        <v>4.58431915648905</v>
      </c>
      <c r="EO143">
        <v>4.5196853066285199</v>
      </c>
      <c r="EP143">
        <v>10.4859453307162</v>
      </c>
      <c r="EQ143">
        <v>12.894028607098701</v>
      </c>
      <c r="ER143">
        <v>10.370256324911299</v>
      </c>
      <c r="ES143">
        <v>10.615939958583301</v>
      </c>
      <c r="ET143">
        <v>4.4882422705871701</v>
      </c>
      <c r="EU143">
        <v>10.518303473716299</v>
      </c>
      <c r="EV143">
        <v>10.4528947044367</v>
      </c>
      <c r="EW143">
        <v>3.7359872247751702</v>
      </c>
      <c r="EX143">
        <v>4.6479605989264696</v>
      </c>
      <c r="EY143">
        <v>11.4506887579116</v>
      </c>
      <c r="EZ143">
        <v>2.8981584372154199</v>
      </c>
      <c r="FA143">
        <v>4.6080778258321997</v>
      </c>
      <c r="FB143">
        <v>10.539640923722301</v>
      </c>
      <c r="FC143">
        <v>11.734645010274299</v>
      </c>
      <c r="FD143">
        <v>10.1469685189311</v>
      </c>
      <c r="FE143">
        <v>3.7097139664264298</v>
      </c>
      <c r="FF143">
        <v>3.8433520326999999</v>
      </c>
      <c r="FG143">
        <v>10.436857867665299</v>
      </c>
      <c r="FH143">
        <v>10.3204067457797</v>
      </c>
      <c r="FI143">
        <v>3.2574866206047002</v>
      </c>
      <c r="FK143">
        <v>7.7195583246594799</v>
      </c>
      <c r="FL143">
        <v>10.259425457315</v>
      </c>
      <c r="FM143">
        <v>7.6228165766862999</v>
      </c>
      <c r="FN143">
        <v>12.3176710759583</v>
      </c>
      <c r="FO143">
        <v>11.8359025861738</v>
      </c>
      <c r="FP143">
        <v>4.0679657937632498</v>
      </c>
      <c r="FQ143">
        <v>6.3560155301981398</v>
      </c>
      <c r="FR143">
        <v>1.89198273493035</v>
      </c>
      <c r="FS143">
        <v>5.00460235500179</v>
      </c>
      <c r="FT143">
        <v>4.7383229725274898</v>
      </c>
      <c r="FU143">
        <v>10.415949577348099</v>
      </c>
      <c r="FV143">
        <v>10.8183510247596</v>
      </c>
      <c r="FW143">
        <v>10.3626277489661</v>
      </c>
      <c r="FX143">
        <v>3.97785303485372</v>
      </c>
      <c r="FY143">
        <v>3.9073871531086501</v>
      </c>
      <c r="FZ143">
        <v>12.4450331344184</v>
      </c>
      <c r="GA143">
        <v>10.4706769677721</v>
      </c>
      <c r="GB143">
        <v>7.3490811051260003</v>
      </c>
      <c r="GC143">
        <v>3.3758954384446902</v>
      </c>
      <c r="GD143">
        <v>11.7585400179921</v>
      </c>
      <c r="GE143">
        <v>10.4082568537273</v>
      </c>
      <c r="GF143">
        <v>10.528560794500001</v>
      </c>
      <c r="GG143">
        <v>3.67035319734432</v>
      </c>
      <c r="GH143">
        <v>3.80633877797298</v>
      </c>
      <c r="GI143">
        <v>12.624520099491299</v>
      </c>
      <c r="GJ143">
        <v>5.7745668083309001</v>
      </c>
      <c r="GK143">
        <v>16.4327120565932</v>
      </c>
      <c r="GL143">
        <v>3.6872995080674098</v>
      </c>
      <c r="GM143">
        <v>12.7712197708438</v>
      </c>
      <c r="GN143">
        <v>3.92425302599522</v>
      </c>
      <c r="GO143">
        <v>10.420120355141201</v>
      </c>
      <c r="GP143">
        <v>11.103335290581001</v>
      </c>
      <c r="GQ143">
        <v>5.8301125528394397</v>
      </c>
      <c r="GR143">
        <v>12.7971526527978</v>
      </c>
      <c r="GS143">
        <v>10.8542053852539</v>
      </c>
      <c r="GT143">
        <v>3.1428261801455899</v>
      </c>
      <c r="GU143">
        <v>11.9123712385215</v>
      </c>
      <c r="GV143">
        <v>4.6659500704382504</v>
      </c>
      <c r="GW143">
        <v>10.190828287481301</v>
      </c>
      <c r="GX143">
        <v>2.6697447563065699</v>
      </c>
      <c r="GY143">
        <v>12.398793546904001</v>
      </c>
      <c r="GZ143">
        <v>5.1522741567227497</v>
      </c>
      <c r="HA143">
        <v>10.5678113624628</v>
      </c>
      <c r="HB143">
        <v>10.367904885682901</v>
      </c>
      <c r="HC143">
        <v>11.4387407384004</v>
      </c>
      <c r="HD143">
        <v>2.8184734485610901</v>
      </c>
      <c r="HE143">
        <v>3.9485810371794798</v>
      </c>
      <c r="HF143">
        <v>13.629135436034799</v>
      </c>
      <c r="HG143">
        <v>3.9402072478912298</v>
      </c>
      <c r="HH143">
        <v>1.5039321820512099</v>
      </c>
      <c r="HI143">
        <v>10.489093737609201</v>
      </c>
      <c r="HJ143">
        <v>10.077920909956401</v>
      </c>
      <c r="HK143">
        <v>13.439257660934601</v>
      </c>
      <c r="HL143">
        <v>16.008920186130698</v>
      </c>
      <c r="HM143">
        <v>3.4068968005815501</v>
      </c>
      <c r="HN143">
        <v>11.3980050660409</v>
      </c>
      <c r="HO143">
        <v>4.6702631407002198</v>
      </c>
      <c r="HP143">
        <v>4.86616585672264</v>
      </c>
      <c r="HQ143">
        <v>11.838466526848601</v>
      </c>
      <c r="HR143">
        <v>10.107803216574499</v>
      </c>
      <c r="HS143">
        <v>4.8891227362480896</v>
      </c>
      <c r="HT143">
        <v>4.3780187058319902</v>
      </c>
      <c r="HU143">
        <v>10.306688113804601</v>
      </c>
      <c r="HV143">
        <v>13.865818669814701</v>
      </c>
      <c r="HW143">
        <v>10.423478152323501</v>
      </c>
      <c r="HX143">
        <v>11.4252923960468</v>
      </c>
      <c r="HY143">
        <v>3.6061984610921698</v>
      </c>
      <c r="HZ143">
        <v>10.4520550457976</v>
      </c>
      <c r="IA143">
        <v>10.439703208853899</v>
      </c>
      <c r="IB143">
        <v>3.5103138761141301</v>
      </c>
      <c r="IC143">
        <v>4.6664307218032297</v>
      </c>
      <c r="ID143">
        <v>11.4816333888228</v>
      </c>
      <c r="IE143">
        <v>2.8385285817869299</v>
      </c>
      <c r="IF143">
        <v>4.5518875458475403</v>
      </c>
      <c r="IG143">
        <v>10.611603570476101</v>
      </c>
      <c r="IH143">
        <v>11.515639557277201</v>
      </c>
      <c r="II143">
        <v>10.284081764123099</v>
      </c>
      <c r="IJ143">
        <v>5.0777276573769399</v>
      </c>
      <c r="IK143">
        <v>2.83264896748359</v>
      </c>
      <c r="IL143">
        <v>10.433001201398501</v>
      </c>
      <c r="IM143">
        <v>11.443471419779099</v>
      </c>
      <c r="IN143">
        <v>2.3734142717876798</v>
      </c>
      <c r="IO143">
        <v>7.7010403085779897</v>
      </c>
      <c r="IP143">
        <v>10.3214902253677</v>
      </c>
      <c r="IQ143">
        <v>7.9009104972403996</v>
      </c>
      <c r="IR143">
        <v>12.2168457744457</v>
      </c>
      <c r="IS143">
        <v>11.830336175221101</v>
      </c>
      <c r="IT143">
        <v>4.4388479126600098</v>
      </c>
      <c r="IU143">
        <v>6.3557328244819802</v>
      </c>
      <c r="IV143">
        <v>2.4226048880579101</v>
      </c>
      <c r="IW143">
        <v>5.3859517713281297</v>
      </c>
      <c r="IX143">
        <v>3.9960635065729901</v>
      </c>
      <c r="IY143">
        <v>11.3702295763348</v>
      </c>
      <c r="IZ143">
        <v>10.31043448668</v>
      </c>
      <c r="JA143">
        <v>10.982244531934599</v>
      </c>
      <c r="JB143">
        <v>4.14222800361238</v>
      </c>
      <c r="JC143">
        <v>3.8409859417419501</v>
      </c>
      <c r="JD143">
        <v>12.688214756143701</v>
      </c>
      <c r="JE143">
        <v>10.5501836969539</v>
      </c>
      <c r="JF143">
        <v>11.8250617971482</v>
      </c>
      <c r="JG143">
        <v>3.2852488964138402</v>
      </c>
      <c r="JH143">
        <v>11.801501261217499</v>
      </c>
      <c r="JI143">
        <v>10.3261446297054</v>
      </c>
      <c r="JJ143">
        <v>13.812294765739701</v>
      </c>
      <c r="JK143">
        <v>3.8981960279684298</v>
      </c>
      <c r="JL143">
        <v>2.5305579376664</v>
      </c>
      <c r="JM143">
        <v>17.786880751323299</v>
      </c>
      <c r="JN143">
        <v>5.8331615865137403</v>
      </c>
      <c r="JO143">
        <v>8.1347031803607397</v>
      </c>
      <c r="JP143">
        <v>4.4615485016570702</v>
      </c>
      <c r="JQ143">
        <v>12.422863905274101</v>
      </c>
      <c r="JR143">
        <v>4.1761990716517801</v>
      </c>
      <c r="JS143">
        <v>11.3394432753686</v>
      </c>
      <c r="JT143">
        <v>10.223993913289901</v>
      </c>
      <c r="JU143">
        <v>5.8915660391535898</v>
      </c>
      <c r="JV143">
        <v>10.938829535005</v>
      </c>
      <c r="JW143">
        <v>9.9483908616236398</v>
      </c>
      <c r="JX143">
        <v>6.90387591262194</v>
      </c>
      <c r="JY143">
        <v>10.7744777190594</v>
      </c>
      <c r="JZ143">
        <v>4.8891385354236201</v>
      </c>
      <c r="KA143">
        <v>10.3230956393484</v>
      </c>
      <c r="KB143">
        <v>3.2526819055539602</v>
      </c>
      <c r="KC143">
        <v>12.4667782747341</v>
      </c>
      <c r="KD143">
        <v>4.0251156224429803</v>
      </c>
      <c r="KE143">
        <v>10.705728000631501</v>
      </c>
      <c r="KF143">
        <v>10.402244004138</v>
      </c>
      <c r="KG143">
        <v>10.4012299238628</v>
      </c>
      <c r="KH143">
        <v>3.5066867978293299</v>
      </c>
      <c r="KI143">
        <v>3.8537330728386401</v>
      </c>
      <c r="KJ143">
        <v>13.2708605169643</v>
      </c>
      <c r="KK143">
        <v>2.9777449918552299</v>
      </c>
      <c r="KL143">
        <v>1.59446174306906</v>
      </c>
      <c r="KM143">
        <v>10.400084819113101</v>
      </c>
      <c r="KN143">
        <v>10.1744562221511</v>
      </c>
      <c r="KO143">
        <v>11.681503029925</v>
      </c>
      <c r="KP143">
        <v>14.666405157201099</v>
      </c>
      <c r="KQ143">
        <v>3.0434276568607599</v>
      </c>
      <c r="KR143">
        <v>11.4504116381893</v>
      </c>
      <c r="KS143">
        <v>4.7155689179574303</v>
      </c>
      <c r="KT143">
        <v>5.0426703526301297</v>
      </c>
      <c r="KU143">
        <v>11.5769648963244</v>
      </c>
      <c r="KV143">
        <v>10.034903639222399</v>
      </c>
      <c r="KW143">
        <v>4.58431915648905</v>
      </c>
      <c r="KX143">
        <v>4.5196853066285199</v>
      </c>
      <c r="KY143">
        <v>10.4859453307162</v>
      </c>
      <c r="KZ143">
        <v>12.894028607098701</v>
      </c>
      <c r="LA143">
        <v>10.370256324911299</v>
      </c>
      <c r="LB143">
        <v>10.615939958583301</v>
      </c>
      <c r="LC143">
        <v>4.4882422705871701</v>
      </c>
      <c r="LD143">
        <v>10.518303473716299</v>
      </c>
      <c r="LE143">
        <v>10.4528947044367</v>
      </c>
      <c r="LF143">
        <v>3.7359872247751702</v>
      </c>
      <c r="LG143">
        <v>4.6479605989264696</v>
      </c>
      <c r="LH143">
        <v>11.4506887579116</v>
      </c>
      <c r="LI143">
        <v>2.8981584372154199</v>
      </c>
      <c r="LJ143">
        <v>4.6080778258321997</v>
      </c>
      <c r="LK143">
        <v>10.539640923722301</v>
      </c>
      <c r="LL143">
        <v>11.734645010274299</v>
      </c>
      <c r="LM143">
        <v>10.1469685189311</v>
      </c>
      <c r="LN143">
        <v>3.7097139664264298</v>
      </c>
      <c r="LO143">
        <v>3.8433520326999999</v>
      </c>
      <c r="LP143">
        <v>10.436857867665299</v>
      </c>
      <c r="LQ143">
        <v>10.3204067457797</v>
      </c>
      <c r="LR143">
        <v>3.2574866206047002</v>
      </c>
    </row>
    <row r="144" spans="1:330">
      <c r="A144">
        <v>142.00000466463399</v>
      </c>
      <c r="B144">
        <v>8.2556524393020094</v>
      </c>
      <c r="C144">
        <v>10.1140222021796</v>
      </c>
      <c r="D144">
        <v>7.7856632649737501</v>
      </c>
      <c r="E144">
        <v>12.020614135982701</v>
      </c>
      <c r="F144">
        <v>11.746435137962999</v>
      </c>
      <c r="G144">
        <v>4.7570980280130399</v>
      </c>
      <c r="H144">
        <v>6.15812030688459</v>
      </c>
      <c r="I144">
        <v>1.7191680964332201</v>
      </c>
      <c r="J144">
        <v>4.8672869692811398</v>
      </c>
      <c r="K144">
        <v>4.6924045658837503</v>
      </c>
      <c r="L144">
        <v>10.420969366809</v>
      </c>
      <c r="M144">
        <v>10.5479383104364</v>
      </c>
      <c r="N144">
        <v>10.4114358713869</v>
      </c>
      <c r="O144">
        <v>4.0252201484274197</v>
      </c>
      <c r="P144">
        <v>4.0088641235772604</v>
      </c>
      <c r="Q144">
        <v>12.2257060500392</v>
      </c>
      <c r="R144">
        <v>10.4725660694751</v>
      </c>
      <c r="S144">
        <v>7.15331967929193</v>
      </c>
      <c r="T144">
        <v>2.5485132820028298</v>
      </c>
      <c r="U144">
        <v>11.717789222668699</v>
      </c>
      <c r="V144">
        <v>10.413941404936599</v>
      </c>
      <c r="W144">
        <v>10.242106207636301</v>
      </c>
      <c r="X144">
        <v>3.0960420073151198</v>
      </c>
      <c r="Y144">
        <v>2.7401529323817702</v>
      </c>
      <c r="Z144">
        <v>12.934851370497199</v>
      </c>
      <c r="AA144">
        <v>6.0850028914718397</v>
      </c>
      <c r="AB144">
        <v>15.8115355959563</v>
      </c>
      <c r="AC144">
        <v>3.4576111870463402</v>
      </c>
      <c r="AD144">
        <v>12.8215480835413</v>
      </c>
      <c r="AE144">
        <v>3.7667134316962998</v>
      </c>
      <c r="AF144">
        <v>10.5655935792433</v>
      </c>
      <c r="AG144">
        <v>11.4144767164873</v>
      </c>
      <c r="AH144">
        <v>5.7944112416311997</v>
      </c>
      <c r="AI144">
        <v>13.3698142467262</v>
      </c>
      <c r="AJ144">
        <v>11.0658724971755</v>
      </c>
      <c r="AK144">
        <v>3.3420753278078901</v>
      </c>
      <c r="AL144">
        <v>12.0367266832196</v>
      </c>
      <c r="AM144">
        <v>4.5574421317282701</v>
      </c>
      <c r="AN144">
        <v>10.2166936054919</v>
      </c>
      <c r="AO144">
        <v>2.4471965594786398</v>
      </c>
      <c r="AP144">
        <v>12.4314395554426</v>
      </c>
      <c r="AQ144">
        <v>4.9454640379743804</v>
      </c>
      <c r="AR144">
        <v>10.5233305217401</v>
      </c>
      <c r="AS144">
        <v>10.704639952961299</v>
      </c>
      <c r="AT144">
        <v>11.4868519572171</v>
      </c>
      <c r="AU144">
        <v>2.7340287921741</v>
      </c>
      <c r="AV144">
        <v>3.8665929062664199</v>
      </c>
      <c r="AW144">
        <v>13.4355198842657</v>
      </c>
      <c r="AX144">
        <v>4.0105177688514697</v>
      </c>
      <c r="AY144">
        <v>1.6534593011793699</v>
      </c>
      <c r="AZ144">
        <v>10.503328422554199</v>
      </c>
      <c r="BA144">
        <v>9.7661402548554506</v>
      </c>
      <c r="BB144">
        <v>13.6854877783886</v>
      </c>
      <c r="BC144">
        <v>15.8238099197383</v>
      </c>
      <c r="BD144">
        <v>3.1869893443433499</v>
      </c>
      <c r="BE144">
        <v>11.4389328947896</v>
      </c>
      <c r="BF144">
        <v>4.6837588777544301</v>
      </c>
      <c r="BG144">
        <v>5.2125582084889501</v>
      </c>
      <c r="BH144">
        <v>11.2530475820022</v>
      </c>
      <c r="BI144">
        <v>9.9834477252268297</v>
      </c>
      <c r="BJ144">
        <v>4.7862189914716904</v>
      </c>
      <c r="BK144">
        <v>3.4460094342521099</v>
      </c>
      <c r="BL144">
        <v>10.276123519713201</v>
      </c>
      <c r="BM144">
        <v>12.5652435644208</v>
      </c>
      <c r="BN144">
        <v>10.395065247746</v>
      </c>
      <c r="BO144">
        <v>11.4024341895808</v>
      </c>
      <c r="BP144">
        <v>3.5044466757847901</v>
      </c>
      <c r="BQ144">
        <v>10.4646482274573</v>
      </c>
      <c r="BR144">
        <v>10.442656137129701</v>
      </c>
      <c r="BS144">
        <v>3.6765457454627901</v>
      </c>
      <c r="BT144">
        <v>4.6788542365200296</v>
      </c>
      <c r="BU144">
        <v>11.4304777848704</v>
      </c>
      <c r="BV144">
        <v>2.7812405493147301</v>
      </c>
      <c r="BW144">
        <v>4.7836738908526604</v>
      </c>
      <c r="BX144">
        <v>11.551656736498201</v>
      </c>
      <c r="BY144">
        <v>11.481476993687201</v>
      </c>
      <c r="BZ144">
        <v>10.9421095629543</v>
      </c>
      <c r="CA144">
        <v>5.3478951664244399</v>
      </c>
      <c r="CB144">
        <v>2.8922610820741799</v>
      </c>
      <c r="CC144">
        <v>10.466618559522001</v>
      </c>
      <c r="CD144">
        <v>11.633054508428099</v>
      </c>
      <c r="CE144">
        <v>2.1303875206479699</v>
      </c>
      <c r="CF144">
        <v>7.3022446717861502</v>
      </c>
      <c r="CG144">
        <v>10.3308732357488</v>
      </c>
      <c r="CH144">
        <v>7.8256905386674802</v>
      </c>
      <c r="CI144">
        <v>12.7031570808778</v>
      </c>
      <c r="CJ144">
        <v>11.544034544081301</v>
      </c>
      <c r="CK144">
        <v>4.2778013578802803</v>
      </c>
      <c r="CL144">
        <v>6.1695743809463002</v>
      </c>
      <c r="CM144">
        <v>2.7233414271747098</v>
      </c>
      <c r="CN144">
        <v>5.2103000996004303</v>
      </c>
      <c r="CO144">
        <v>3.8419252547353802</v>
      </c>
      <c r="CP144">
        <v>11.428212374993</v>
      </c>
      <c r="CQ144">
        <v>10.599826439378999</v>
      </c>
      <c r="CR144">
        <v>10.403157857838501</v>
      </c>
      <c r="CS144">
        <v>4.1274345844205698</v>
      </c>
      <c r="CT144">
        <v>3.7540326727770101</v>
      </c>
      <c r="CU144">
        <v>12.6433247629045</v>
      </c>
      <c r="CV144">
        <v>10.5046452439402</v>
      </c>
      <c r="CW144">
        <v>10.3112546306849</v>
      </c>
      <c r="CX144">
        <v>3.3209378149747799</v>
      </c>
      <c r="CY144">
        <v>11.6923540048156</v>
      </c>
      <c r="CZ144">
        <v>10.4024631366277</v>
      </c>
      <c r="DA144">
        <v>13.724731541737199</v>
      </c>
      <c r="DB144">
        <v>3.8421861415615499</v>
      </c>
      <c r="DC144">
        <v>2.7032151869637602</v>
      </c>
      <c r="DD144">
        <v>17.339201646350499</v>
      </c>
      <c r="DE144">
        <v>5.7694820994751099</v>
      </c>
      <c r="DF144">
        <v>8.0293376121807505</v>
      </c>
      <c r="DG144">
        <v>3.4842022591712198</v>
      </c>
      <c r="DH144">
        <v>12.58206358234</v>
      </c>
      <c r="DI144">
        <v>4.3097310801767899</v>
      </c>
      <c r="DJ144">
        <v>11.2186858931434</v>
      </c>
      <c r="DK144">
        <v>10.4159905019667</v>
      </c>
      <c r="DL144">
        <v>5.9502341560346004</v>
      </c>
      <c r="DM144">
        <v>11.716770313767499</v>
      </c>
      <c r="DN144">
        <v>10.9098495149144</v>
      </c>
      <c r="DO144">
        <v>7.1846087129573402</v>
      </c>
      <c r="DP144">
        <v>10.681723107148599</v>
      </c>
      <c r="DQ144">
        <v>4.7503244437564804</v>
      </c>
      <c r="DR144">
        <v>10.3562494018199</v>
      </c>
      <c r="DS144">
        <v>3.3506655328436499</v>
      </c>
      <c r="DT144">
        <v>12.4774227730683</v>
      </c>
      <c r="DU144">
        <v>4.1963649206587599</v>
      </c>
      <c r="DV144">
        <v>10.601650078778301</v>
      </c>
      <c r="DW144">
        <v>10.7255098830794</v>
      </c>
      <c r="DX144">
        <v>10.4281618514509</v>
      </c>
      <c r="DY144">
        <v>3.7159566648568698</v>
      </c>
      <c r="DZ144">
        <v>3.4885450142865402</v>
      </c>
      <c r="EA144">
        <v>13.4245690873577</v>
      </c>
      <c r="EB144">
        <v>3.0860997118950499</v>
      </c>
      <c r="EC144">
        <v>1.5353120143089201</v>
      </c>
      <c r="ED144">
        <v>10.4181227977933</v>
      </c>
      <c r="EE144">
        <v>10.3469961552632</v>
      </c>
      <c r="EF144">
        <v>11.713685880402799</v>
      </c>
      <c r="EG144">
        <v>14.648088917669501</v>
      </c>
      <c r="EH144">
        <v>3.5605953449898999</v>
      </c>
      <c r="EI144">
        <v>10.9953239477788</v>
      </c>
      <c r="EJ144">
        <v>4.6738049822569296</v>
      </c>
      <c r="EK144">
        <v>4.9369339731236099</v>
      </c>
      <c r="EL144">
        <v>11.0347411274181</v>
      </c>
      <c r="EM144">
        <v>10.1489191607048</v>
      </c>
      <c r="EN144">
        <v>4.6269163652070802</v>
      </c>
      <c r="EO144">
        <v>4.5500411829122802</v>
      </c>
      <c r="EP144">
        <v>10.641624815697099</v>
      </c>
      <c r="EQ144">
        <v>13.152937601856401</v>
      </c>
      <c r="ER144">
        <v>10.420490470455199</v>
      </c>
      <c r="ES144">
        <v>10.6284442082755</v>
      </c>
      <c r="ET144">
        <v>4.4903397884648797</v>
      </c>
      <c r="EU144">
        <v>10.447823224191</v>
      </c>
      <c r="EV144">
        <v>10.455632929321199</v>
      </c>
      <c r="EW144">
        <v>3.0210565823726498</v>
      </c>
      <c r="EX144">
        <v>4.6586756085854804</v>
      </c>
      <c r="EY144">
        <v>11.477692342364399</v>
      </c>
      <c r="EZ144">
        <v>2.9751501731769898</v>
      </c>
      <c r="FA144">
        <v>4.7197179898860098</v>
      </c>
      <c r="FB144">
        <v>10.5069485996351</v>
      </c>
      <c r="FC144">
        <v>11.712045747062101</v>
      </c>
      <c r="FD144">
        <v>10.342346227418</v>
      </c>
      <c r="FE144">
        <v>3.7715959852633301</v>
      </c>
      <c r="FF144">
        <v>3.8811461799846998</v>
      </c>
      <c r="FG144">
        <v>10.4608334017567</v>
      </c>
      <c r="FH144">
        <v>10.1815058149881</v>
      </c>
      <c r="FI144">
        <v>3.2091715775440899</v>
      </c>
      <c r="FK144">
        <v>8.2556524393020094</v>
      </c>
      <c r="FL144">
        <v>10.1140222021796</v>
      </c>
      <c r="FM144">
        <v>7.7856632649737501</v>
      </c>
      <c r="FN144">
        <v>12.020614135982701</v>
      </c>
      <c r="FO144">
        <v>11.746435137962999</v>
      </c>
      <c r="FP144">
        <v>4.7570980280130399</v>
      </c>
      <c r="FQ144">
        <v>6.15812030688459</v>
      </c>
      <c r="FR144">
        <v>1.7191680964332201</v>
      </c>
      <c r="FS144">
        <v>4.8672869692811398</v>
      </c>
      <c r="FT144">
        <v>4.6924045658837503</v>
      </c>
      <c r="FU144">
        <v>10.420969366809</v>
      </c>
      <c r="FV144">
        <v>10.5479383104364</v>
      </c>
      <c r="FW144">
        <v>10.4114358713869</v>
      </c>
      <c r="FX144">
        <v>4.0252201484274197</v>
      </c>
      <c r="FY144">
        <v>4.0088641235772604</v>
      </c>
      <c r="FZ144">
        <v>12.2257060500392</v>
      </c>
      <c r="GA144">
        <v>10.4725660694751</v>
      </c>
      <c r="GB144">
        <v>7.15331967929193</v>
      </c>
      <c r="GC144">
        <v>2.5485132820028298</v>
      </c>
      <c r="GD144">
        <v>11.717789222668699</v>
      </c>
      <c r="GE144">
        <v>10.413941404936599</v>
      </c>
      <c r="GF144">
        <v>10.242106207636301</v>
      </c>
      <c r="GG144">
        <v>3.0960420073151198</v>
      </c>
      <c r="GH144">
        <v>2.7401529323817702</v>
      </c>
      <c r="GI144">
        <v>12.934851370497199</v>
      </c>
      <c r="GJ144">
        <v>6.0850028914718397</v>
      </c>
      <c r="GK144">
        <v>15.8115355959563</v>
      </c>
      <c r="GL144">
        <v>3.4576111870463402</v>
      </c>
      <c r="GM144">
        <v>12.8215480835413</v>
      </c>
      <c r="GN144">
        <v>3.7667134316962998</v>
      </c>
      <c r="GO144">
        <v>10.5655935792433</v>
      </c>
      <c r="GP144">
        <v>11.4144767164873</v>
      </c>
      <c r="GQ144">
        <v>5.7944112416311997</v>
      </c>
      <c r="GR144">
        <v>13.3698142467262</v>
      </c>
      <c r="GS144">
        <v>11.0658724971755</v>
      </c>
      <c r="GT144">
        <v>3.3420753278078901</v>
      </c>
      <c r="GU144">
        <v>12.0367266832196</v>
      </c>
      <c r="GV144">
        <v>4.5574421317282701</v>
      </c>
      <c r="GW144">
        <v>10.2166936054919</v>
      </c>
      <c r="GX144">
        <v>2.4471965594786398</v>
      </c>
      <c r="GY144">
        <v>12.4314395554426</v>
      </c>
      <c r="GZ144">
        <v>4.9454640379743804</v>
      </c>
      <c r="HA144">
        <v>10.5233305217401</v>
      </c>
      <c r="HB144">
        <v>10.704639952961299</v>
      </c>
      <c r="HC144">
        <v>11.4868519572171</v>
      </c>
      <c r="HD144">
        <v>2.7340287921741</v>
      </c>
      <c r="HE144">
        <v>3.8665929062664199</v>
      </c>
      <c r="HF144">
        <v>13.4355198842657</v>
      </c>
      <c r="HG144">
        <v>4.0105177688514697</v>
      </c>
      <c r="HH144">
        <v>1.6534593011793699</v>
      </c>
      <c r="HI144">
        <v>10.503328422554199</v>
      </c>
      <c r="HJ144">
        <v>9.7661402548554506</v>
      </c>
      <c r="HK144">
        <v>13.6854877783886</v>
      </c>
      <c r="HL144">
        <v>15.8238099197383</v>
      </c>
      <c r="HM144">
        <v>3.1869893443433499</v>
      </c>
      <c r="HN144">
        <v>11.4389328947896</v>
      </c>
      <c r="HO144">
        <v>4.6837588777544301</v>
      </c>
      <c r="HP144">
        <v>5.2125582084889501</v>
      </c>
      <c r="HQ144">
        <v>11.2530475820022</v>
      </c>
      <c r="HR144">
        <v>9.9834477252268297</v>
      </c>
      <c r="HS144">
        <v>4.7862189914716904</v>
      </c>
      <c r="HT144">
        <v>3.4460094342521099</v>
      </c>
      <c r="HU144">
        <v>10.276123519713201</v>
      </c>
      <c r="HV144">
        <v>12.5652435644208</v>
      </c>
      <c r="HW144">
        <v>10.395065247746</v>
      </c>
      <c r="HX144">
        <v>11.4024341895808</v>
      </c>
      <c r="HY144">
        <v>3.5044466757847901</v>
      </c>
      <c r="HZ144">
        <v>10.4646482274573</v>
      </c>
      <c r="IA144">
        <v>10.442656137129701</v>
      </c>
      <c r="IB144">
        <v>3.6765457454627901</v>
      </c>
      <c r="IC144">
        <v>4.6788542365200296</v>
      </c>
      <c r="ID144">
        <v>11.4304777848704</v>
      </c>
      <c r="IE144">
        <v>2.7812405493147301</v>
      </c>
      <c r="IF144">
        <v>4.7836738908526604</v>
      </c>
      <c r="IG144">
        <v>11.551656736498201</v>
      </c>
      <c r="IH144">
        <v>11.481476993687201</v>
      </c>
      <c r="II144">
        <v>10.9421095629543</v>
      </c>
      <c r="IJ144">
        <v>5.3478951664244399</v>
      </c>
      <c r="IK144">
        <v>2.8922610820741799</v>
      </c>
      <c r="IL144">
        <v>10.466618559522001</v>
      </c>
      <c r="IM144">
        <v>11.633054508428099</v>
      </c>
      <c r="IN144">
        <v>2.1303875206479699</v>
      </c>
      <c r="IO144">
        <v>7.3022446717861502</v>
      </c>
      <c r="IP144">
        <v>10.3308732357488</v>
      </c>
      <c r="IQ144">
        <v>7.8256905386674802</v>
      </c>
      <c r="IR144">
        <v>12.7031570808778</v>
      </c>
      <c r="IS144">
        <v>11.544034544081301</v>
      </c>
      <c r="IT144">
        <v>4.2778013578802803</v>
      </c>
      <c r="IU144">
        <v>6.1695743809463002</v>
      </c>
      <c r="IV144">
        <v>2.7233414271747098</v>
      </c>
      <c r="IW144">
        <v>5.2103000996004303</v>
      </c>
      <c r="IX144">
        <v>3.8419252547353802</v>
      </c>
      <c r="IY144">
        <v>11.428212374993</v>
      </c>
      <c r="IZ144">
        <v>10.599826439378999</v>
      </c>
      <c r="JA144">
        <v>10.403157857838501</v>
      </c>
      <c r="JB144">
        <v>4.1274345844205698</v>
      </c>
      <c r="JC144">
        <v>3.7540326727770101</v>
      </c>
      <c r="JD144">
        <v>12.6433247629045</v>
      </c>
      <c r="JE144">
        <v>10.5046452439402</v>
      </c>
      <c r="JF144">
        <v>10.3112546306849</v>
      </c>
      <c r="JG144">
        <v>3.3209378149747799</v>
      </c>
      <c r="JH144">
        <v>11.6923540048156</v>
      </c>
      <c r="JI144">
        <v>10.4024631366277</v>
      </c>
      <c r="JJ144">
        <v>13.724731541737199</v>
      </c>
      <c r="JK144">
        <v>3.8421861415615499</v>
      </c>
      <c r="JL144">
        <v>2.7032151869637602</v>
      </c>
      <c r="JM144">
        <v>17.339201646350499</v>
      </c>
      <c r="JN144">
        <v>5.7694820994751099</v>
      </c>
      <c r="JO144">
        <v>8.0293376121807505</v>
      </c>
      <c r="JP144">
        <v>3.4842022591712198</v>
      </c>
      <c r="JQ144">
        <v>12.58206358234</v>
      </c>
      <c r="JR144">
        <v>4.3097310801767899</v>
      </c>
      <c r="JS144">
        <v>11.2186858931434</v>
      </c>
      <c r="JT144">
        <v>10.4159905019667</v>
      </c>
      <c r="JU144">
        <v>5.9502341560346004</v>
      </c>
      <c r="JV144">
        <v>11.716770313767499</v>
      </c>
      <c r="JW144">
        <v>10.9098495149144</v>
      </c>
      <c r="JX144">
        <v>7.1846087129573402</v>
      </c>
      <c r="JY144">
        <v>10.681723107148599</v>
      </c>
      <c r="JZ144">
        <v>4.7503244437564804</v>
      </c>
      <c r="KA144">
        <v>10.3562494018199</v>
      </c>
      <c r="KB144">
        <v>3.3506655328436499</v>
      </c>
      <c r="KC144">
        <v>12.4774227730683</v>
      </c>
      <c r="KD144">
        <v>4.1963649206587599</v>
      </c>
      <c r="KE144">
        <v>10.601650078778301</v>
      </c>
      <c r="KF144">
        <v>10.7255098830794</v>
      </c>
      <c r="KG144">
        <v>10.4281618514509</v>
      </c>
      <c r="KH144">
        <v>3.7159566648568698</v>
      </c>
      <c r="KI144">
        <v>3.4885450142865402</v>
      </c>
      <c r="KJ144">
        <v>13.4245690873577</v>
      </c>
      <c r="KK144">
        <v>3.0860997118950499</v>
      </c>
      <c r="KL144">
        <v>1.5353120143089201</v>
      </c>
      <c r="KM144">
        <v>10.4181227977933</v>
      </c>
      <c r="KN144">
        <v>10.3469961552632</v>
      </c>
      <c r="KO144">
        <v>11.713685880402799</v>
      </c>
      <c r="KP144">
        <v>14.648088917669501</v>
      </c>
      <c r="KQ144">
        <v>3.5605953449898999</v>
      </c>
      <c r="KR144">
        <v>10.9953239477788</v>
      </c>
      <c r="KS144">
        <v>4.6738049822569296</v>
      </c>
      <c r="KT144">
        <v>4.9369339731236099</v>
      </c>
      <c r="KU144">
        <v>11.0347411274181</v>
      </c>
      <c r="KV144">
        <v>10.1489191607048</v>
      </c>
      <c r="KW144">
        <v>4.6269163652070802</v>
      </c>
      <c r="KX144">
        <v>4.5500411829122802</v>
      </c>
      <c r="KY144">
        <v>10.641624815697099</v>
      </c>
      <c r="KZ144">
        <v>13.152937601856401</v>
      </c>
      <c r="LA144">
        <v>10.420490470455199</v>
      </c>
      <c r="LB144">
        <v>10.6284442082755</v>
      </c>
      <c r="LC144">
        <v>4.4903397884648797</v>
      </c>
      <c r="LD144">
        <v>10.447823224191</v>
      </c>
      <c r="LE144">
        <v>10.455632929321199</v>
      </c>
      <c r="LF144">
        <v>3.0210565823726498</v>
      </c>
      <c r="LG144">
        <v>4.6586756085854804</v>
      </c>
      <c r="LH144">
        <v>11.477692342364399</v>
      </c>
      <c r="LI144">
        <v>2.9751501731769898</v>
      </c>
      <c r="LJ144">
        <v>4.7197179898860098</v>
      </c>
      <c r="LK144">
        <v>10.5069485996351</v>
      </c>
      <c r="LL144">
        <v>11.712045747062101</v>
      </c>
      <c r="LM144">
        <v>10.342346227418</v>
      </c>
      <c r="LN144">
        <v>3.7715959852633301</v>
      </c>
      <c r="LO144">
        <v>3.8811461799846998</v>
      </c>
      <c r="LP144">
        <v>10.4608334017567</v>
      </c>
      <c r="LQ144">
        <v>10.1815058149881</v>
      </c>
      <c r="LR144">
        <v>3.2091715775440899</v>
      </c>
    </row>
    <row r="145" spans="1:330">
      <c r="A145">
        <v>143.000004697484</v>
      </c>
      <c r="B145">
        <v>8.2420956454045502</v>
      </c>
      <c r="C145">
        <v>10.259455927648901</v>
      </c>
      <c r="D145">
        <v>7.5993003043325196</v>
      </c>
      <c r="E145">
        <v>12.212609001034901</v>
      </c>
      <c r="F145">
        <v>11.8104419955036</v>
      </c>
      <c r="G145">
        <v>4.8517778411907804</v>
      </c>
      <c r="H145">
        <v>6.3387950910456503</v>
      </c>
      <c r="I145">
        <v>2.18032851375234</v>
      </c>
      <c r="J145">
        <v>4.8714015544228904</v>
      </c>
      <c r="K145">
        <v>4.3196551379241903</v>
      </c>
      <c r="L145">
        <v>10.4480060380812</v>
      </c>
      <c r="M145">
        <v>10.640417255908099</v>
      </c>
      <c r="N145">
        <v>10.3855610988384</v>
      </c>
      <c r="O145">
        <v>4.0363045058243801</v>
      </c>
      <c r="P145">
        <v>3.9981839062279199</v>
      </c>
      <c r="Q145">
        <v>12.50275070346</v>
      </c>
      <c r="R145">
        <v>10.4665224884133</v>
      </c>
      <c r="S145">
        <v>15.384445035601299</v>
      </c>
      <c r="T145">
        <v>2.7225328993258602</v>
      </c>
      <c r="U145">
        <v>11.8258801206022</v>
      </c>
      <c r="V145">
        <v>10.347317903698499</v>
      </c>
      <c r="W145">
        <v>10.761300762180101</v>
      </c>
      <c r="X145">
        <v>3.64655008689527</v>
      </c>
      <c r="Y145">
        <v>2.8208741016779002</v>
      </c>
      <c r="Z145">
        <v>9.2376260204005103</v>
      </c>
      <c r="AA145">
        <v>5.7138609742558604</v>
      </c>
      <c r="AB145">
        <v>12.1444199649344</v>
      </c>
      <c r="AC145">
        <v>3.4926993107723501</v>
      </c>
      <c r="AD145">
        <v>12.385394462716899</v>
      </c>
      <c r="AE145">
        <v>4.4352635336410202</v>
      </c>
      <c r="AF145">
        <v>10.466854928984301</v>
      </c>
      <c r="AG145">
        <v>11.149721831795</v>
      </c>
      <c r="AH145">
        <v>5.97116712271308</v>
      </c>
      <c r="AI145">
        <v>13.1273381884334</v>
      </c>
      <c r="AJ145">
        <v>11.1358237524224</v>
      </c>
      <c r="AK145">
        <v>2.9165085499441501</v>
      </c>
      <c r="AL145">
        <v>12.2387138876487</v>
      </c>
      <c r="AM145">
        <v>4.6188088979710598</v>
      </c>
      <c r="AN145">
        <v>10.111878059056201</v>
      </c>
      <c r="AO145">
        <v>3.0003429782788502</v>
      </c>
      <c r="AP145">
        <v>12.429574240330099</v>
      </c>
      <c r="AQ145">
        <v>5.2193579530201797</v>
      </c>
      <c r="AR145">
        <v>10.5463413575474</v>
      </c>
      <c r="AS145">
        <v>10.8915648065674</v>
      </c>
      <c r="AT145">
        <v>11.430522698063101</v>
      </c>
      <c r="AU145">
        <v>2.8824422170860502</v>
      </c>
      <c r="AV145">
        <v>3.9297655367317099</v>
      </c>
      <c r="AW145">
        <v>13.274547551623201</v>
      </c>
      <c r="AX145">
        <v>3.86885855710503</v>
      </c>
      <c r="AY145">
        <v>1.57445737220295</v>
      </c>
      <c r="AZ145">
        <v>10.517617951201901</v>
      </c>
      <c r="BA145">
        <v>10.2059483432636</v>
      </c>
      <c r="BB145">
        <v>13.692129005839501</v>
      </c>
      <c r="BC145">
        <v>16.1576324681313</v>
      </c>
      <c r="BD145">
        <v>4.2758372125085398</v>
      </c>
      <c r="BE145">
        <v>10.6474555698624</v>
      </c>
      <c r="BF145">
        <v>4.7467697771822497</v>
      </c>
      <c r="BG145">
        <v>4.5081349369486103</v>
      </c>
      <c r="BH145">
        <v>11.762323436935199</v>
      </c>
      <c r="BI145">
        <v>9.9090131170306908</v>
      </c>
      <c r="BJ145">
        <v>5.0533866076187604</v>
      </c>
      <c r="BK145">
        <v>4.4339892958009601</v>
      </c>
      <c r="BL145">
        <v>10.3394462205836</v>
      </c>
      <c r="BM145">
        <v>12.4783859379967</v>
      </c>
      <c r="BN145">
        <v>10.4012954960949</v>
      </c>
      <c r="BO145">
        <v>11.4768095663224</v>
      </c>
      <c r="BP145">
        <v>3.5642388792684101</v>
      </c>
      <c r="BQ145">
        <v>10.4313003244723</v>
      </c>
      <c r="BR145">
        <v>10.435445251065399</v>
      </c>
      <c r="BS145">
        <v>3.2501385083368799</v>
      </c>
      <c r="BT145">
        <v>4.6618270121747702</v>
      </c>
      <c r="BU145">
        <v>11.406614963722401</v>
      </c>
      <c r="BV145">
        <v>2.8790333364009202</v>
      </c>
      <c r="BW145">
        <v>4.7192845811856801</v>
      </c>
      <c r="BX145">
        <v>10.595648957347599</v>
      </c>
      <c r="BY145">
        <v>11.5548521852674</v>
      </c>
      <c r="BZ145">
        <v>10.3461981943162</v>
      </c>
      <c r="CA145">
        <v>5.3524257463520604</v>
      </c>
      <c r="CB145">
        <v>2.7857155116482701</v>
      </c>
      <c r="CC145">
        <v>10.4876074344694</v>
      </c>
      <c r="CD145">
        <v>10.9184664723432</v>
      </c>
      <c r="CE145">
        <v>2.38524536776763</v>
      </c>
      <c r="CF145">
        <v>7.2368936957181802</v>
      </c>
      <c r="CG145">
        <v>10.4893446456087</v>
      </c>
      <c r="CH145">
        <v>7.7344683963518399</v>
      </c>
      <c r="CI145">
        <v>13.121930835208</v>
      </c>
      <c r="CJ145">
        <v>11.618468222477</v>
      </c>
      <c r="CK145">
        <v>3.8747320835689401</v>
      </c>
      <c r="CL145">
        <v>6.2096204052252704</v>
      </c>
      <c r="CM145">
        <v>2.0459499723164698</v>
      </c>
      <c r="CN145">
        <v>5.1231281621567097</v>
      </c>
      <c r="CO145">
        <v>3.81018828644426</v>
      </c>
      <c r="CP145">
        <v>11.3424352206102</v>
      </c>
      <c r="CQ145">
        <v>11.3525654327038</v>
      </c>
      <c r="CR145">
        <v>9.6792780359701904</v>
      </c>
      <c r="CS145">
        <v>4.58033123237976</v>
      </c>
      <c r="CT145">
        <v>3.5258657692513999</v>
      </c>
      <c r="CU145">
        <v>12.461182796735899</v>
      </c>
      <c r="CV145">
        <v>10.6274150905731</v>
      </c>
      <c r="CW145">
        <v>9.88855787908048</v>
      </c>
      <c r="CX145">
        <v>3.2887798525884202</v>
      </c>
      <c r="CY145">
        <v>11.6319280773528</v>
      </c>
      <c r="CZ145">
        <v>10.416178874413299</v>
      </c>
      <c r="DA145">
        <v>13.9398238992977</v>
      </c>
      <c r="DB145">
        <v>3.8629468150136401</v>
      </c>
      <c r="DC145">
        <v>2.6623508418405302</v>
      </c>
      <c r="DD145">
        <v>16.974805535420199</v>
      </c>
      <c r="DE145">
        <v>5.9658299215797896</v>
      </c>
      <c r="DF145">
        <v>7.8331929752046499</v>
      </c>
      <c r="DG145">
        <v>3.4552402233909301</v>
      </c>
      <c r="DH145">
        <v>12.5571788406872</v>
      </c>
      <c r="DI145">
        <v>4.5711630033672801</v>
      </c>
      <c r="DJ145">
        <v>11.467534758782</v>
      </c>
      <c r="DK145">
        <v>10.3911472521507</v>
      </c>
      <c r="DL145">
        <v>5.9012310511302202</v>
      </c>
      <c r="DM145">
        <v>11.323627776212801</v>
      </c>
      <c r="DN145">
        <v>10.9238108407732</v>
      </c>
      <c r="DO145">
        <v>7.3748033088676701</v>
      </c>
      <c r="DP145">
        <v>10.7395021809767</v>
      </c>
      <c r="DQ145">
        <v>4.7680189056603099</v>
      </c>
      <c r="DR145">
        <v>10.3214467347193</v>
      </c>
      <c r="DS145">
        <v>3.2823674273171499</v>
      </c>
      <c r="DT145">
        <v>12.4921074857404</v>
      </c>
      <c r="DU145">
        <v>3.9381743126054798</v>
      </c>
      <c r="DV145">
        <v>10.5237664907739</v>
      </c>
      <c r="DW145">
        <v>10.699673669932601</v>
      </c>
      <c r="DX145">
        <v>10.448217935642999</v>
      </c>
      <c r="DY145">
        <v>3.7157259461265002</v>
      </c>
      <c r="DZ145">
        <v>3.4513574827402098</v>
      </c>
      <c r="EA145">
        <v>12.9343072917179</v>
      </c>
      <c r="EB145">
        <v>2.9344266769663001</v>
      </c>
      <c r="EC145">
        <v>1.8581855268688099</v>
      </c>
      <c r="ED145">
        <v>10.4150019750195</v>
      </c>
      <c r="EE145">
        <v>10.190996351324999</v>
      </c>
      <c r="EF145">
        <v>13.661773150854399</v>
      </c>
      <c r="EG145">
        <v>14.9431975678988</v>
      </c>
      <c r="EH145">
        <v>3.92784190279118</v>
      </c>
      <c r="EI145">
        <v>10.5722516674692</v>
      </c>
      <c r="EJ145">
        <v>4.6902312631956704</v>
      </c>
      <c r="EK145">
        <v>5.4715776595227696</v>
      </c>
      <c r="EL145">
        <v>11.2921889402873</v>
      </c>
      <c r="EM145">
        <v>10.033172272354101</v>
      </c>
      <c r="EN145">
        <v>4.6507404047273804</v>
      </c>
      <c r="EO145">
        <v>4.5857497804094702</v>
      </c>
      <c r="EP145">
        <v>9.7624345191598305</v>
      </c>
      <c r="EQ145">
        <v>13.3758703636265</v>
      </c>
      <c r="ER145">
        <v>10.3972115036352</v>
      </c>
      <c r="ES145">
        <v>11.480473225717301</v>
      </c>
      <c r="ET145">
        <v>3.5647008316147302</v>
      </c>
      <c r="EU145">
        <v>10.4882007502777</v>
      </c>
      <c r="EV145">
        <v>10.4734580845764</v>
      </c>
      <c r="EW145">
        <v>3.3330735442159898</v>
      </c>
      <c r="EX145">
        <v>4.6167143405743598</v>
      </c>
      <c r="EY145">
        <v>11.455420476445401</v>
      </c>
      <c r="EZ145">
        <v>2.9175078968808599</v>
      </c>
      <c r="FA145">
        <v>4.6767474741259401</v>
      </c>
      <c r="FB145">
        <v>10.5142715392358</v>
      </c>
      <c r="FC145">
        <v>11.632001947708501</v>
      </c>
      <c r="FD145">
        <v>10.3800432106105</v>
      </c>
      <c r="FE145">
        <v>3.8308049331957199</v>
      </c>
      <c r="FF145">
        <v>3.9394629252872102</v>
      </c>
      <c r="FG145">
        <v>10.496344805199699</v>
      </c>
      <c r="FH145">
        <v>10.194398119419001</v>
      </c>
      <c r="FI145">
        <v>3.2254608799037299</v>
      </c>
      <c r="FK145">
        <v>8.2420956454045502</v>
      </c>
      <c r="FL145">
        <v>10.259455927648901</v>
      </c>
      <c r="FM145">
        <v>7.5993003043325196</v>
      </c>
      <c r="FN145">
        <v>12.212609001034901</v>
      </c>
      <c r="FO145">
        <v>11.8104419955036</v>
      </c>
      <c r="FP145">
        <v>4.8517778411907804</v>
      </c>
      <c r="FQ145">
        <v>6.3387950910456503</v>
      </c>
      <c r="FR145">
        <v>2.18032851375234</v>
      </c>
      <c r="FS145">
        <v>4.8714015544228904</v>
      </c>
      <c r="FT145">
        <v>4.3196551379241903</v>
      </c>
      <c r="FU145">
        <v>10.4480060380812</v>
      </c>
      <c r="FV145">
        <v>10.640417255908099</v>
      </c>
      <c r="FW145">
        <v>10.3855610988384</v>
      </c>
      <c r="FX145">
        <v>4.0363045058243801</v>
      </c>
      <c r="FY145">
        <v>3.9981839062279199</v>
      </c>
      <c r="FZ145">
        <v>12.50275070346</v>
      </c>
      <c r="GA145">
        <v>10.4665224884133</v>
      </c>
      <c r="GB145">
        <v>15.384445035601299</v>
      </c>
      <c r="GC145">
        <v>2.7225328993258602</v>
      </c>
      <c r="GD145">
        <v>11.8258801206022</v>
      </c>
      <c r="GE145">
        <v>10.347317903698499</v>
      </c>
      <c r="GF145">
        <v>10.761300762180101</v>
      </c>
      <c r="GG145">
        <v>3.64655008689527</v>
      </c>
      <c r="GH145">
        <v>2.8208741016779002</v>
      </c>
      <c r="GI145">
        <v>9.2376260204005103</v>
      </c>
      <c r="GJ145">
        <v>5.7138609742558604</v>
      </c>
      <c r="GK145">
        <v>12.1444199649344</v>
      </c>
      <c r="GL145">
        <v>3.4926993107723501</v>
      </c>
      <c r="GM145">
        <v>12.385394462716899</v>
      </c>
      <c r="GN145">
        <v>4.4352635336410202</v>
      </c>
      <c r="GO145">
        <v>10.466854928984301</v>
      </c>
      <c r="GP145">
        <v>11.149721831795</v>
      </c>
      <c r="GQ145">
        <v>5.97116712271308</v>
      </c>
      <c r="GR145">
        <v>13.1273381884334</v>
      </c>
      <c r="GS145">
        <v>11.1358237524224</v>
      </c>
      <c r="GT145">
        <v>2.9165085499441501</v>
      </c>
      <c r="GU145">
        <v>12.2387138876487</v>
      </c>
      <c r="GV145">
        <v>4.6188088979710598</v>
      </c>
      <c r="GW145">
        <v>10.111878059056201</v>
      </c>
      <c r="GX145">
        <v>3.0003429782788502</v>
      </c>
      <c r="GY145">
        <v>12.429574240330099</v>
      </c>
      <c r="GZ145">
        <v>5.2193579530201797</v>
      </c>
      <c r="HA145">
        <v>10.5463413575474</v>
      </c>
      <c r="HB145">
        <v>10.8915648065674</v>
      </c>
      <c r="HC145">
        <v>11.430522698063101</v>
      </c>
      <c r="HD145">
        <v>2.8824422170860502</v>
      </c>
      <c r="HE145">
        <v>3.9297655367317099</v>
      </c>
      <c r="HF145">
        <v>13.274547551623201</v>
      </c>
      <c r="HG145">
        <v>3.86885855710503</v>
      </c>
      <c r="HH145">
        <v>1.57445737220295</v>
      </c>
      <c r="HI145">
        <v>10.517617951201901</v>
      </c>
      <c r="HJ145">
        <v>10.2059483432636</v>
      </c>
      <c r="HK145">
        <v>13.692129005839501</v>
      </c>
      <c r="HL145">
        <v>16.1576324681313</v>
      </c>
      <c r="HM145">
        <v>4.2758372125085398</v>
      </c>
      <c r="HN145">
        <v>10.6474555698624</v>
      </c>
      <c r="HO145">
        <v>4.7467697771822497</v>
      </c>
      <c r="HP145">
        <v>4.5081349369486103</v>
      </c>
      <c r="HQ145">
        <v>11.762323436935199</v>
      </c>
      <c r="HR145">
        <v>9.9090131170306908</v>
      </c>
      <c r="HS145">
        <v>5.0533866076187604</v>
      </c>
      <c r="HT145">
        <v>4.4339892958009601</v>
      </c>
      <c r="HU145">
        <v>10.3394462205836</v>
      </c>
      <c r="HV145">
        <v>12.4783859379967</v>
      </c>
      <c r="HW145">
        <v>10.4012954960949</v>
      </c>
      <c r="HX145">
        <v>11.4768095663224</v>
      </c>
      <c r="HY145">
        <v>3.5642388792684101</v>
      </c>
      <c r="HZ145">
        <v>10.4313003244723</v>
      </c>
      <c r="IA145">
        <v>10.435445251065399</v>
      </c>
      <c r="IB145">
        <v>3.2501385083368799</v>
      </c>
      <c r="IC145">
        <v>4.6618270121747702</v>
      </c>
      <c r="ID145">
        <v>11.406614963722401</v>
      </c>
      <c r="IE145">
        <v>2.8790333364009202</v>
      </c>
      <c r="IF145">
        <v>4.7192845811856801</v>
      </c>
      <c r="IG145">
        <v>10.595648957347599</v>
      </c>
      <c r="IH145">
        <v>11.5548521852674</v>
      </c>
      <c r="II145">
        <v>10.3461981943162</v>
      </c>
      <c r="IJ145">
        <v>5.3524257463520604</v>
      </c>
      <c r="IK145">
        <v>2.7857155116482701</v>
      </c>
      <c r="IL145">
        <v>10.4876074344694</v>
      </c>
      <c r="IM145">
        <v>10.9184664723432</v>
      </c>
      <c r="IN145">
        <v>2.38524536776763</v>
      </c>
      <c r="IO145">
        <v>7.2368936957181802</v>
      </c>
      <c r="IP145">
        <v>10.4893446456087</v>
      </c>
      <c r="IQ145">
        <v>7.7344683963518399</v>
      </c>
      <c r="IR145">
        <v>13.121930835208</v>
      </c>
      <c r="IS145">
        <v>11.618468222477</v>
      </c>
      <c r="IT145">
        <v>3.8747320835689401</v>
      </c>
      <c r="IU145">
        <v>6.2096204052252704</v>
      </c>
      <c r="IV145">
        <v>2.0459499723164698</v>
      </c>
      <c r="IW145">
        <v>5.1231281621567097</v>
      </c>
      <c r="IX145">
        <v>3.81018828644426</v>
      </c>
      <c r="IY145">
        <v>11.3424352206102</v>
      </c>
      <c r="IZ145">
        <v>11.3525654327038</v>
      </c>
      <c r="JA145">
        <v>9.6792780359701904</v>
      </c>
      <c r="JB145">
        <v>4.58033123237976</v>
      </c>
      <c r="JC145">
        <v>3.5258657692513999</v>
      </c>
      <c r="JD145">
        <v>12.461182796735899</v>
      </c>
      <c r="JE145">
        <v>10.6274150905731</v>
      </c>
      <c r="JF145">
        <v>9.88855787908048</v>
      </c>
      <c r="JG145">
        <v>3.2887798525884202</v>
      </c>
      <c r="JH145">
        <v>11.6319280773528</v>
      </c>
      <c r="JI145">
        <v>10.416178874413299</v>
      </c>
      <c r="JJ145">
        <v>13.9398238992977</v>
      </c>
      <c r="JK145">
        <v>3.8629468150136401</v>
      </c>
      <c r="JL145">
        <v>2.6623508418405302</v>
      </c>
      <c r="JM145">
        <v>16.974805535420199</v>
      </c>
      <c r="JN145">
        <v>5.9658299215797896</v>
      </c>
      <c r="JO145">
        <v>7.8331929752046499</v>
      </c>
      <c r="JP145">
        <v>3.4552402233909301</v>
      </c>
      <c r="JQ145">
        <v>12.5571788406872</v>
      </c>
      <c r="JR145">
        <v>4.5711630033672801</v>
      </c>
      <c r="JS145">
        <v>11.467534758782</v>
      </c>
      <c r="JT145">
        <v>10.3911472521507</v>
      </c>
      <c r="JU145">
        <v>5.9012310511302202</v>
      </c>
      <c r="JV145">
        <v>11.323627776212801</v>
      </c>
      <c r="JW145">
        <v>10.9238108407732</v>
      </c>
      <c r="JX145">
        <v>7.3748033088676701</v>
      </c>
      <c r="JY145">
        <v>10.7395021809767</v>
      </c>
      <c r="JZ145">
        <v>4.7680189056603099</v>
      </c>
      <c r="KA145">
        <v>10.3214467347193</v>
      </c>
      <c r="KB145">
        <v>3.2823674273171499</v>
      </c>
      <c r="KC145">
        <v>12.4921074857404</v>
      </c>
      <c r="KD145">
        <v>3.9381743126054798</v>
      </c>
      <c r="KE145">
        <v>10.5237664907739</v>
      </c>
      <c r="KF145">
        <v>10.699673669932601</v>
      </c>
      <c r="KG145">
        <v>10.448217935642999</v>
      </c>
      <c r="KH145">
        <v>3.7157259461265002</v>
      </c>
      <c r="KI145">
        <v>3.4513574827402098</v>
      </c>
      <c r="KJ145">
        <v>12.9343072917179</v>
      </c>
      <c r="KK145">
        <v>2.9344266769663001</v>
      </c>
      <c r="KL145">
        <v>1.8581855268688099</v>
      </c>
      <c r="KM145">
        <v>10.4150019750195</v>
      </c>
      <c r="KN145">
        <v>10.190996351324999</v>
      </c>
      <c r="KO145">
        <v>13.661773150854399</v>
      </c>
      <c r="KP145">
        <v>14.9431975678988</v>
      </c>
      <c r="KQ145">
        <v>3.92784190279118</v>
      </c>
      <c r="KR145">
        <v>10.5722516674692</v>
      </c>
      <c r="KS145">
        <v>4.6902312631956704</v>
      </c>
      <c r="KT145">
        <v>5.4715776595227696</v>
      </c>
      <c r="KU145">
        <v>11.2921889402873</v>
      </c>
      <c r="KV145">
        <v>10.033172272354101</v>
      </c>
      <c r="KW145">
        <v>4.6507404047273804</v>
      </c>
      <c r="KX145">
        <v>4.5857497804094702</v>
      </c>
      <c r="KY145">
        <v>9.7624345191598305</v>
      </c>
      <c r="KZ145">
        <v>13.3758703636265</v>
      </c>
      <c r="LA145">
        <v>10.3972115036352</v>
      </c>
      <c r="LB145">
        <v>11.480473225717301</v>
      </c>
      <c r="LC145">
        <v>3.5647008316147302</v>
      </c>
      <c r="LD145">
        <v>10.4882007502777</v>
      </c>
      <c r="LE145">
        <v>10.4734580845764</v>
      </c>
      <c r="LF145">
        <v>3.3330735442159898</v>
      </c>
      <c r="LG145">
        <v>4.6167143405743598</v>
      </c>
      <c r="LH145">
        <v>11.455420476445401</v>
      </c>
      <c r="LI145">
        <v>2.9175078968808599</v>
      </c>
      <c r="LJ145">
        <v>4.6767474741259401</v>
      </c>
      <c r="LK145">
        <v>10.5142715392358</v>
      </c>
      <c r="LL145">
        <v>11.632001947708501</v>
      </c>
      <c r="LM145">
        <v>10.3800432106105</v>
      </c>
      <c r="LN145">
        <v>3.8308049331957199</v>
      </c>
      <c r="LO145">
        <v>3.9394629252872102</v>
      </c>
      <c r="LP145">
        <v>10.496344805199699</v>
      </c>
      <c r="LQ145">
        <v>10.194398119419001</v>
      </c>
      <c r="LR145">
        <v>3.2254608799037299</v>
      </c>
    </row>
    <row r="146" spans="1:330">
      <c r="A146">
        <v>144.00000473033299</v>
      </c>
      <c r="B146">
        <v>8.3063002379050701</v>
      </c>
      <c r="C146">
        <v>10.2072610338407</v>
      </c>
      <c r="D146">
        <v>7.6684178014831703</v>
      </c>
      <c r="E146">
        <v>12.213389472398999</v>
      </c>
      <c r="F146">
        <v>11.5123463424019</v>
      </c>
      <c r="G146">
        <v>4.4750320734071298</v>
      </c>
      <c r="H146">
        <v>6.2497988427473601</v>
      </c>
      <c r="I146">
        <v>2.6228167656316499</v>
      </c>
      <c r="J146">
        <v>5.28225925380909</v>
      </c>
      <c r="K146">
        <v>4.43448901513558</v>
      </c>
      <c r="L146">
        <v>10.361054712038101</v>
      </c>
      <c r="M146">
        <v>10.644426587883499</v>
      </c>
      <c r="N146">
        <v>10.301003380404</v>
      </c>
      <c r="O146">
        <v>3.9651281334038901</v>
      </c>
      <c r="P146">
        <v>4.0327775558044401</v>
      </c>
      <c r="Q146">
        <v>11.951372772932899</v>
      </c>
      <c r="R146">
        <v>10.4676666977828</v>
      </c>
      <c r="S146">
        <v>15.4396714933106</v>
      </c>
      <c r="T146">
        <v>2.4566422622253499</v>
      </c>
      <c r="U146">
        <v>11.7667624254067</v>
      </c>
      <c r="V146">
        <v>10.3437334708526</v>
      </c>
      <c r="W146">
        <v>10.593116900138099</v>
      </c>
      <c r="X146">
        <v>3.7663778157629202</v>
      </c>
      <c r="Y146">
        <v>2.9450329360210898</v>
      </c>
      <c r="Z146">
        <v>9.3579758581914998</v>
      </c>
      <c r="AA146">
        <v>5.8348263210333</v>
      </c>
      <c r="AB146">
        <v>12.420817340729</v>
      </c>
      <c r="AC146">
        <v>3.5328485349083101</v>
      </c>
      <c r="AD146">
        <v>12.683594335881001</v>
      </c>
      <c r="AE146">
        <v>4.7590309026232598</v>
      </c>
      <c r="AF146">
        <v>10.716364611054299</v>
      </c>
      <c r="AG146">
        <v>11.438662368839999</v>
      </c>
      <c r="AH146">
        <v>5.8408272402699799</v>
      </c>
      <c r="AI146">
        <v>14.2352601258054</v>
      </c>
      <c r="AJ146">
        <v>10.830533854232799</v>
      </c>
      <c r="AK146">
        <v>3.4740233347044001</v>
      </c>
      <c r="AL146">
        <v>11.937911463068501</v>
      </c>
      <c r="AM146">
        <v>4.6394740387124198</v>
      </c>
      <c r="AN146">
        <v>10.197919790266701</v>
      </c>
      <c r="AO146">
        <v>3.5477346268490701</v>
      </c>
      <c r="AP146">
        <v>12.500084048099801</v>
      </c>
      <c r="AQ146">
        <v>4.4861066880078404</v>
      </c>
      <c r="AR146">
        <v>10.624831270917101</v>
      </c>
      <c r="AS146">
        <v>10.749662347727</v>
      </c>
      <c r="AT146">
        <v>11.4104216381253</v>
      </c>
      <c r="AU146">
        <v>2.8129970127649102</v>
      </c>
      <c r="AV146">
        <v>3.9228435244113</v>
      </c>
      <c r="AW146">
        <v>13.122944402734801</v>
      </c>
      <c r="AX146">
        <v>3.8975552385324801</v>
      </c>
      <c r="AY146">
        <v>1.2430536440993301</v>
      </c>
      <c r="AZ146">
        <v>10.4687661140497</v>
      </c>
      <c r="BA146">
        <v>10.376533356897401</v>
      </c>
      <c r="BB146">
        <v>13.7841405867766</v>
      </c>
      <c r="BC146">
        <v>16.4856834012921</v>
      </c>
      <c r="BD146">
        <v>3.1012948898978898</v>
      </c>
      <c r="BE146">
        <v>11.434187512754701</v>
      </c>
      <c r="BF146">
        <v>4.7268551963888799</v>
      </c>
      <c r="BG146">
        <v>4.6529559960537004</v>
      </c>
      <c r="BH146">
        <v>11.3772383871746</v>
      </c>
      <c r="BI146">
        <v>10.171564187079101</v>
      </c>
      <c r="BJ146">
        <v>5.08407410359092</v>
      </c>
      <c r="BK146">
        <v>4.4640606156888802</v>
      </c>
      <c r="BL146">
        <v>10.566107952356999</v>
      </c>
      <c r="BM146">
        <v>12.310334970601399</v>
      </c>
      <c r="BN146">
        <v>10.3722706237608</v>
      </c>
      <c r="BO146">
        <v>11.4175697656199</v>
      </c>
      <c r="BP146">
        <v>3.6391872601914201</v>
      </c>
      <c r="BQ146">
        <v>10.441788778146201</v>
      </c>
      <c r="BR146">
        <v>10.378718543970001</v>
      </c>
      <c r="BS146">
        <v>3.82022695965109</v>
      </c>
      <c r="BT146">
        <v>4.6521689230423497</v>
      </c>
      <c r="BU146">
        <v>11.478923689121499</v>
      </c>
      <c r="BV146">
        <v>2.8438470241837601</v>
      </c>
      <c r="BW146">
        <v>4.8096164906111802</v>
      </c>
      <c r="BX146">
        <v>10.548942380377101</v>
      </c>
      <c r="BY146">
        <v>11.541911529269299</v>
      </c>
      <c r="BZ146">
        <v>10.4801707269131</v>
      </c>
      <c r="CA146">
        <v>5.65483693350434</v>
      </c>
      <c r="CB146">
        <v>2.739463265196</v>
      </c>
      <c r="CC146">
        <v>10.435375100998</v>
      </c>
      <c r="CD146">
        <v>10.5206836055486</v>
      </c>
      <c r="CE146">
        <v>2.1326055876238699</v>
      </c>
      <c r="CF146">
        <v>7.1171991628182498</v>
      </c>
      <c r="CG146">
        <v>10.531054133005201</v>
      </c>
      <c r="CH146">
        <v>7.7738753692592697</v>
      </c>
      <c r="CI146">
        <v>12.6383548203156</v>
      </c>
      <c r="CJ146">
        <v>11.692618770866799</v>
      </c>
      <c r="CK146">
        <v>4.6889244992914998</v>
      </c>
      <c r="CL146">
        <v>6.3158136944548398</v>
      </c>
      <c r="CM146">
        <v>2.4979416684881599</v>
      </c>
      <c r="CN146">
        <v>4.88517496155165</v>
      </c>
      <c r="CO146">
        <v>3.9904892427305501</v>
      </c>
      <c r="CP146">
        <v>10.5635577262216</v>
      </c>
      <c r="CQ146">
        <v>10.989466825799299</v>
      </c>
      <c r="CR146">
        <v>10.138500972660299</v>
      </c>
      <c r="CS146">
        <v>4.6129492643024799</v>
      </c>
      <c r="CT146">
        <v>3.7807034606114298</v>
      </c>
      <c r="CU146">
        <v>12.2120239764412</v>
      </c>
      <c r="CV146">
        <v>10.4462955378124</v>
      </c>
      <c r="CW146">
        <v>10.423867983989799</v>
      </c>
      <c r="CX146">
        <v>3.3432156241714299</v>
      </c>
      <c r="CY146">
        <v>11.5773687769197</v>
      </c>
      <c r="CZ146">
        <v>10.403862445229899</v>
      </c>
      <c r="DA146">
        <v>13.3771664923192</v>
      </c>
      <c r="DB146">
        <v>3.8919728753749099</v>
      </c>
      <c r="DC146">
        <v>2.7406799855420201</v>
      </c>
      <c r="DD146">
        <v>17.6929494363435</v>
      </c>
      <c r="DE146">
        <v>5.5995427536016296</v>
      </c>
      <c r="DF146">
        <v>7.9845109987473402</v>
      </c>
      <c r="DG146">
        <v>3.69380696470754</v>
      </c>
      <c r="DH146">
        <v>12.4553341452973</v>
      </c>
      <c r="DI146">
        <v>4.5799395786011301</v>
      </c>
      <c r="DJ146">
        <v>10.9835623628005</v>
      </c>
      <c r="DK146">
        <v>10.364825659840401</v>
      </c>
      <c r="DL146">
        <v>6.0013902510151702</v>
      </c>
      <c r="DM146">
        <v>11.749187553700301</v>
      </c>
      <c r="DN146">
        <v>10.758006402810601</v>
      </c>
      <c r="DO146">
        <v>6.8995640999975896</v>
      </c>
      <c r="DP146">
        <v>10.748246249385501</v>
      </c>
      <c r="DQ146">
        <v>4.6794762395840399</v>
      </c>
      <c r="DR146">
        <v>10.4051098700502</v>
      </c>
      <c r="DS146">
        <v>3.5700257688529802</v>
      </c>
      <c r="DT146">
        <v>12.4892866972584</v>
      </c>
      <c r="DU146">
        <v>3.9984570329960598</v>
      </c>
      <c r="DV146">
        <v>10.529753626323901</v>
      </c>
      <c r="DW146">
        <v>10.5986411931563</v>
      </c>
      <c r="DX146">
        <v>10.471088782757301</v>
      </c>
      <c r="DY146">
        <v>3.6753282134321998</v>
      </c>
      <c r="DZ146">
        <v>3.2042730248166</v>
      </c>
      <c r="EA146">
        <v>12.9728082190995</v>
      </c>
      <c r="EB146">
        <v>3.3706404148487499</v>
      </c>
      <c r="EC146">
        <v>2.0252804473542501</v>
      </c>
      <c r="ED146">
        <v>10.392367988072399</v>
      </c>
      <c r="EE146">
        <v>10.2722753093271</v>
      </c>
      <c r="EF146">
        <v>13.140407524976499</v>
      </c>
      <c r="EG146">
        <v>14.334597976040101</v>
      </c>
      <c r="EH146">
        <v>3.9539352543581701</v>
      </c>
      <c r="EI146">
        <v>10.6430994824737</v>
      </c>
      <c r="EJ146">
        <v>4.5960780075409096</v>
      </c>
      <c r="EK146">
        <v>5.44989148993682</v>
      </c>
      <c r="EL146">
        <v>11.223834981463201</v>
      </c>
      <c r="EM146">
        <v>9.7492644403976598</v>
      </c>
      <c r="EN146">
        <v>4.6362113126902402</v>
      </c>
      <c r="EO146">
        <v>4.5598620331427897</v>
      </c>
      <c r="EP146">
        <v>10.1489153969546</v>
      </c>
      <c r="EQ146">
        <v>13.1552577881052</v>
      </c>
      <c r="ER146">
        <v>10.4748217841756</v>
      </c>
      <c r="ES146">
        <v>11.4307691033615</v>
      </c>
      <c r="ET146">
        <v>3.61133138881205</v>
      </c>
      <c r="EU146">
        <v>10.439233452251001</v>
      </c>
      <c r="EV146">
        <v>10.4782523722444</v>
      </c>
      <c r="EW146">
        <v>3.1519473255515602</v>
      </c>
      <c r="EX146">
        <v>4.6161169333981196</v>
      </c>
      <c r="EY146">
        <v>11.47170663957</v>
      </c>
      <c r="EZ146">
        <v>2.8899911515554901</v>
      </c>
      <c r="FA146">
        <v>5.1350602075521197</v>
      </c>
      <c r="FB146">
        <v>10.5250344652521</v>
      </c>
      <c r="FC146">
        <v>11.670507490547701</v>
      </c>
      <c r="FD146">
        <v>10.228707838970999</v>
      </c>
      <c r="FE146">
        <v>3.7210945931258101</v>
      </c>
      <c r="FF146">
        <v>3.9323269691403699</v>
      </c>
      <c r="FG146">
        <v>10.475883548851099</v>
      </c>
      <c r="FH146">
        <v>10.4283451471821</v>
      </c>
      <c r="FI146">
        <v>3.1963543689960701</v>
      </c>
      <c r="FK146">
        <v>8.3063002379050701</v>
      </c>
      <c r="FL146">
        <v>10.2072610338407</v>
      </c>
      <c r="FM146">
        <v>7.6684178014831703</v>
      </c>
      <c r="FN146">
        <v>12.213389472398999</v>
      </c>
      <c r="FO146">
        <v>11.5123463424019</v>
      </c>
      <c r="FP146">
        <v>4.4750320734071298</v>
      </c>
      <c r="FQ146">
        <v>6.2497988427473601</v>
      </c>
      <c r="FR146">
        <v>2.6228167656316499</v>
      </c>
      <c r="FS146">
        <v>5.28225925380909</v>
      </c>
      <c r="FT146">
        <v>4.43448901513558</v>
      </c>
      <c r="FU146">
        <v>10.361054712038101</v>
      </c>
      <c r="FV146">
        <v>10.644426587883499</v>
      </c>
      <c r="FW146">
        <v>10.301003380404</v>
      </c>
      <c r="FX146">
        <v>3.9651281334038901</v>
      </c>
      <c r="FY146">
        <v>4.0327775558044401</v>
      </c>
      <c r="FZ146">
        <v>11.951372772932899</v>
      </c>
      <c r="GA146">
        <v>10.4676666977828</v>
      </c>
      <c r="GB146">
        <v>15.4396714933106</v>
      </c>
      <c r="GC146">
        <v>2.4566422622253499</v>
      </c>
      <c r="GD146">
        <v>11.7667624254067</v>
      </c>
      <c r="GE146">
        <v>10.3437334708526</v>
      </c>
      <c r="GF146">
        <v>10.593116900138099</v>
      </c>
      <c r="GG146">
        <v>3.7663778157629202</v>
      </c>
      <c r="GH146">
        <v>2.9450329360210898</v>
      </c>
      <c r="GI146">
        <v>9.3579758581914998</v>
      </c>
      <c r="GJ146">
        <v>5.8348263210333</v>
      </c>
      <c r="GK146">
        <v>12.420817340729</v>
      </c>
      <c r="GL146">
        <v>3.5328485349083101</v>
      </c>
      <c r="GM146">
        <v>12.683594335881001</v>
      </c>
      <c r="GN146">
        <v>4.7590309026232598</v>
      </c>
      <c r="GO146">
        <v>10.716364611054299</v>
      </c>
      <c r="GP146">
        <v>11.438662368839999</v>
      </c>
      <c r="GQ146">
        <v>5.8408272402699799</v>
      </c>
      <c r="GR146">
        <v>14.2352601258054</v>
      </c>
      <c r="GS146">
        <v>10.830533854232799</v>
      </c>
      <c r="GT146">
        <v>3.4740233347044001</v>
      </c>
      <c r="GU146">
        <v>11.937911463068501</v>
      </c>
      <c r="GV146">
        <v>4.6394740387124198</v>
      </c>
      <c r="GW146">
        <v>10.197919790266701</v>
      </c>
      <c r="GX146">
        <v>3.5477346268490701</v>
      </c>
      <c r="GY146">
        <v>12.500084048099801</v>
      </c>
      <c r="GZ146">
        <v>4.4861066880078404</v>
      </c>
      <c r="HA146">
        <v>10.624831270917101</v>
      </c>
      <c r="HB146">
        <v>10.749662347727</v>
      </c>
      <c r="HC146">
        <v>11.4104216381253</v>
      </c>
      <c r="HD146">
        <v>2.8129970127649102</v>
      </c>
      <c r="HE146">
        <v>3.9228435244113</v>
      </c>
      <c r="HF146">
        <v>13.122944402734801</v>
      </c>
      <c r="HG146">
        <v>3.8975552385324801</v>
      </c>
      <c r="HH146">
        <v>1.2430536440993301</v>
      </c>
      <c r="HI146">
        <v>10.4687661140497</v>
      </c>
      <c r="HJ146">
        <v>10.376533356897401</v>
      </c>
      <c r="HK146">
        <v>13.7841405867766</v>
      </c>
      <c r="HL146">
        <v>16.4856834012921</v>
      </c>
      <c r="HM146">
        <v>3.1012948898978898</v>
      </c>
      <c r="HN146">
        <v>11.434187512754701</v>
      </c>
      <c r="HO146">
        <v>4.7268551963888799</v>
      </c>
      <c r="HP146">
        <v>4.6529559960537004</v>
      </c>
      <c r="HQ146">
        <v>11.3772383871746</v>
      </c>
      <c r="HR146">
        <v>10.171564187079101</v>
      </c>
      <c r="HS146">
        <v>5.08407410359092</v>
      </c>
      <c r="HT146">
        <v>4.4640606156888802</v>
      </c>
      <c r="HU146">
        <v>10.566107952356999</v>
      </c>
      <c r="HV146">
        <v>12.310334970601399</v>
      </c>
      <c r="HW146">
        <v>10.3722706237608</v>
      </c>
      <c r="HX146">
        <v>11.4175697656199</v>
      </c>
      <c r="HY146">
        <v>3.6391872601914201</v>
      </c>
      <c r="HZ146">
        <v>10.441788778146201</v>
      </c>
      <c r="IA146">
        <v>10.378718543970001</v>
      </c>
      <c r="IB146">
        <v>3.82022695965109</v>
      </c>
      <c r="IC146">
        <v>4.6521689230423497</v>
      </c>
      <c r="ID146">
        <v>11.478923689121499</v>
      </c>
      <c r="IE146">
        <v>2.8438470241837601</v>
      </c>
      <c r="IF146">
        <v>4.8096164906111802</v>
      </c>
      <c r="IG146">
        <v>10.548942380377101</v>
      </c>
      <c r="IH146">
        <v>11.541911529269299</v>
      </c>
      <c r="II146">
        <v>10.4801707269131</v>
      </c>
      <c r="IJ146">
        <v>5.65483693350434</v>
      </c>
      <c r="IK146">
        <v>2.739463265196</v>
      </c>
      <c r="IL146">
        <v>10.435375100998</v>
      </c>
      <c r="IM146">
        <v>10.5206836055486</v>
      </c>
      <c r="IN146">
        <v>2.1326055876238699</v>
      </c>
      <c r="IO146">
        <v>7.1171991628182498</v>
      </c>
      <c r="IP146">
        <v>10.531054133005201</v>
      </c>
      <c r="IQ146">
        <v>7.7738753692592697</v>
      </c>
      <c r="IR146">
        <v>12.6383548203156</v>
      </c>
      <c r="IS146">
        <v>11.692618770866799</v>
      </c>
      <c r="IT146">
        <v>4.6889244992914998</v>
      </c>
      <c r="IU146">
        <v>6.3158136944548398</v>
      </c>
      <c r="IV146">
        <v>2.4979416684881599</v>
      </c>
      <c r="IW146">
        <v>4.88517496155165</v>
      </c>
      <c r="IX146">
        <v>3.9904892427305501</v>
      </c>
      <c r="IY146">
        <v>10.5635577262216</v>
      </c>
      <c r="IZ146">
        <v>10.989466825799299</v>
      </c>
      <c r="JA146">
        <v>10.138500972660299</v>
      </c>
      <c r="JB146">
        <v>4.6129492643024799</v>
      </c>
      <c r="JC146">
        <v>3.7807034606114298</v>
      </c>
      <c r="JD146">
        <v>12.2120239764412</v>
      </c>
      <c r="JE146">
        <v>10.4462955378124</v>
      </c>
      <c r="JF146">
        <v>10.423867983989799</v>
      </c>
      <c r="JG146">
        <v>3.3432156241714299</v>
      </c>
      <c r="JH146">
        <v>11.5773687769197</v>
      </c>
      <c r="JI146">
        <v>10.403862445229899</v>
      </c>
      <c r="JJ146">
        <v>13.3771664923192</v>
      </c>
      <c r="JK146">
        <v>3.8919728753749099</v>
      </c>
      <c r="JL146">
        <v>2.7406799855420201</v>
      </c>
      <c r="JM146">
        <v>17.6929494363435</v>
      </c>
      <c r="JN146">
        <v>5.5995427536016296</v>
      </c>
      <c r="JO146">
        <v>7.9845109987473402</v>
      </c>
      <c r="JP146">
        <v>3.69380696470754</v>
      </c>
      <c r="JQ146">
        <v>12.4553341452973</v>
      </c>
      <c r="JR146">
        <v>4.5799395786011301</v>
      </c>
      <c r="JS146">
        <v>10.9835623628005</v>
      </c>
      <c r="JT146">
        <v>10.364825659840401</v>
      </c>
      <c r="JU146">
        <v>6.0013902510151702</v>
      </c>
      <c r="JV146">
        <v>11.749187553700301</v>
      </c>
      <c r="JW146">
        <v>10.758006402810601</v>
      </c>
      <c r="JX146">
        <v>6.8995640999975896</v>
      </c>
      <c r="JY146">
        <v>10.748246249385501</v>
      </c>
      <c r="JZ146">
        <v>4.6794762395840399</v>
      </c>
      <c r="KA146">
        <v>10.4051098700502</v>
      </c>
      <c r="KB146">
        <v>3.5700257688529802</v>
      </c>
      <c r="KC146">
        <v>12.4892866972584</v>
      </c>
      <c r="KD146">
        <v>3.9984570329960598</v>
      </c>
      <c r="KE146">
        <v>10.529753626323901</v>
      </c>
      <c r="KF146">
        <v>10.5986411931563</v>
      </c>
      <c r="KG146">
        <v>10.471088782757301</v>
      </c>
      <c r="KH146">
        <v>3.6753282134321998</v>
      </c>
      <c r="KI146">
        <v>3.2042730248166</v>
      </c>
      <c r="KJ146">
        <v>12.9728082190995</v>
      </c>
      <c r="KK146">
        <v>3.3706404148487499</v>
      </c>
      <c r="KL146">
        <v>2.0252804473542501</v>
      </c>
      <c r="KM146">
        <v>10.392367988072399</v>
      </c>
      <c r="KN146">
        <v>10.2722753093271</v>
      </c>
      <c r="KO146">
        <v>13.140407524976499</v>
      </c>
      <c r="KP146">
        <v>14.334597976040101</v>
      </c>
      <c r="KQ146">
        <v>3.9539352543581701</v>
      </c>
      <c r="KR146">
        <v>10.6430994824737</v>
      </c>
      <c r="KS146">
        <v>4.5960780075409096</v>
      </c>
      <c r="KT146">
        <v>5.44989148993682</v>
      </c>
      <c r="KU146">
        <v>11.223834981463201</v>
      </c>
      <c r="KV146">
        <v>9.7492644403976598</v>
      </c>
      <c r="KW146">
        <v>4.6362113126902402</v>
      </c>
      <c r="KX146">
        <v>4.5598620331427897</v>
      </c>
      <c r="KY146">
        <v>10.1489153969546</v>
      </c>
      <c r="KZ146">
        <v>13.1552577881052</v>
      </c>
      <c r="LA146">
        <v>10.4748217841756</v>
      </c>
      <c r="LB146">
        <v>11.4307691033615</v>
      </c>
      <c r="LC146">
        <v>3.61133138881205</v>
      </c>
      <c r="LD146">
        <v>10.439233452251001</v>
      </c>
      <c r="LE146">
        <v>10.4782523722444</v>
      </c>
      <c r="LF146">
        <v>3.1519473255515602</v>
      </c>
      <c r="LG146">
        <v>4.6161169333981196</v>
      </c>
      <c r="LH146">
        <v>11.47170663957</v>
      </c>
      <c r="LI146">
        <v>2.8899911515554901</v>
      </c>
      <c r="LJ146">
        <v>5.1350602075521197</v>
      </c>
      <c r="LK146">
        <v>10.5250344652521</v>
      </c>
      <c r="LL146">
        <v>11.670507490547701</v>
      </c>
      <c r="LM146">
        <v>10.228707838970999</v>
      </c>
      <c r="LN146">
        <v>3.7210945931258101</v>
      </c>
      <c r="LO146">
        <v>3.9323269691403699</v>
      </c>
      <c r="LP146">
        <v>10.475883548851099</v>
      </c>
      <c r="LQ146">
        <v>10.4283451471821</v>
      </c>
      <c r="LR146">
        <v>3.1963543689960701</v>
      </c>
    </row>
    <row r="147" spans="1:330">
      <c r="A147">
        <v>145.000004763183</v>
      </c>
      <c r="B147">
        <v>8.0938176604060104</v>
      </c>
      <c r="C147">
        <v>10.2106821976429</v>
      </c>
      <c r="D147">
        <v>7.9551365256281104</v>
      </c>
      <c r="E147">
        <v>11.97957940407</v>
      </c>
      <c r="F147">
        <v>11.450251771454701</v>
      </c>
      <c r="G147">
        <v>4.1327022526186603</v>
      </c>
      <c r="H147">
        <v>6.3234976452578504</v>
      </c>
      <c r="I147">
        <v>2.5608913822310502</v>
      </c>
      <c r="J147">
        <v>4.0774410837413404</v>
      </c>
      <c r="K147">
        <v>4.2307612488507802</v>
      </c>
      <c r="L147">
        <v>10.4397707339603</v>
      </c>
      <c r="M147">
        <v>10.5624261977926</v>
      </c>
      <c r="N147">
        <v>10.480654444884101</v>
      </c>
      <c r="O147">
        <v>4.6119270445322202</v>
      </c>
      <c r="P147">
        <v>3.96948285547017</v>
      </c>
      <c r="Q147">
        <v>12.3369474612493</v>
      </c>
      <c r="R147">
        <v>10.457574472137299</v>
      </c>
      <c r="S147">
        <v>15.3861928086808</v>
      </c>
      <c r="T147">
        <v>2.6257473756647598</v>
      </c>
      <c r="U147">
        <v>11.988519055445501</v>
      </c>
      <c r="V147">
        <v>10.3142606394048</v>
      </c>
      <c r="W147">
        <v>10.7361953331049</v>
      </c>
      <c r="X147">
        <v>3.6520574987730199</v>
      </c>
      <c r="Y147">
        <v>2.6708030327443701</v>
      </c>
      <c r="Z147">
        <v>8.9193406341446408</v>
      </c>
      <c r="AA147">
        <v>5.9587113154149698</v>
      </c>
      <c r="AB147">
        <v>12.8164111986704</v>
      </c>
      <c r="AC147">
        <v>3.5149084237675599</v>
      </c>
      <c r="AD147">
        <v>12.8561765084077</v>
      </c>
      <c r="AE147">
        <v>3.4198113237015502</v>
      </c>
      <c r="AF147">
        <v>11.4602768361007</v>
      </c>
      <c r="AG147">
        <v>11.336437227433301</v>
      </c>
      <c r="AH147">
        <v>5.8709725239380397</v>
      </c>
      <c r="AI147">
        <v>12.245069641395</v>
      </c>
      <c r="AJ147">
        <v>10.946856963337799</v>
      </c>
      <c r="AK147">
        <v>3.4780003092722702</v>
      </c>
      <c r="AL147">
        <v>12.0919624916634</v>
      </c>
      <c r="AM147">
        <v>4.6273097232689997</v>
      </c>
      <c r="AN147">
        <v>10.134076725432401</v>
      </c>
      <c r="AO147">
        <v>2.4682523480406302</v>
      </c>
      <c r="AP147">
        <v>12.5113578633014</v>
      </c>
      <c r="AQ147">
        <v>4.7664995176321598</v>
      </c>
      <c r="AR147">
        <v>10.6371578247789</v>
      </c>
      <c r="AS147">
        <v>10.687520886344901</v>
      </c>
      <c r="AT147">
        <v>11.461424881138001</v>
      </c>
      <c r="AU147">
        <v>2.7703699228985901</v>
      </c>
      <c r="AV147">
        <v>3.8982691793996702</v>
      </c>
      <c r="AW147">
        <v>13.0054858074931</v>
      </c>
      <c r="AX147">
        <v>3.95110020896034</v>
      </c>
      <c r="AY147">
        <v>1.9885265821256599</v>
      </c>
      <c r="AZ147">
        <v>10.479266954914801</v>
      </c>
      <c r="BA147">
        <v>10.383561199091901</v>
      </c>
      <c r="BB147">
        <v>13.1879345855683</v>
      </c>
      <c r="BC147">
        <v>15.6956314538449</v>
      </c>
      <c r="BD147">
        <v>3.00606438000638</v>
      </c>
      <c r="BE147">
        <v>11.472607347437799</v>
      </c>
      <c r="BF147">
        <v>4.7113152550282003</v>
      </c>
      <c r="BG147">
        <v>5.40176114443772</v>
      </c>
      <c r="BH147">
        <v>11.6371594642766</v>
      </c>
      <c r="BI147">
        <v>10.2172181567819</v>
      </c>
      <c r="BJ147">
        <v>4.8712449900131602</v>
      </c>
      <c r="BK147">
        <v>4.4413625445472302</v>
      </c>
      <c r="BL147">
        <v>10.4735448161957</v>
      </c>
      <c r="BM147">
        <v>13.269996151954</v>
      </c>
      <c r="BN147">
        <v>10.413450359981899</v>
      </c>
      <c r="BO147">
        <v>11.470896520802</v>
      </c>
      <c r="BP147">
        <v>3.5498961308802701</v>
      </c>
      <c r="BQ147">
        <v>10.4509231395449</v>
      </c>
      <c r="BR147">
        <v>10.281435557081601</v>
      </c>
      <c r="BS147">
        <v>3.3608291562638799</v>
      </c>
      <c r="BT147">
        <v>4.7529864297671001</v>
      </c>
      <c r="BU147">
        <v>11.425110003169801</v>
      </c>
      <c r="BV147">
        <v>2.8562270783450501</v>
      </c>
      <c r="BW147">
        <v>4.6560930466221704</v>
      </c>
      <c r="BX147">
        <v>10.566017141609001</v>
      </c>
      <c r="BY147">
        <v>11.4700726404437</v>
      </c>
      <c r="BZ147">
        <v>10.6056244668885</v>
      </c>
      <c r="CA147">
        <v>4.9673847110727802</v>
      </c>
      <c r="CB147">
        <v>2.84859572811538</v>
      </c>
      <c r="CC147">
        <v>10.463863122111199</v>
      </c>
      <c r="CD147">
        <v>11.0294986570081</v>
      </c>
      <c r="CE147">
        <v>2.2509150911771498</v>
      </c>
      <c r="CF147">
        <v>7.1772760150769503</v>
      </c>
      <c r="CG147">
        <v>10.504087538420499</v>
      </c>
      <c r="CH147">
        <v>7.9023273693035803</v>
      </c>
      <c r="CI147">
        <v>12.654428188911</v>
      </c>
      <c r="CJ147">
        <v>11.5858447024643</v>
      </c>
      <c r="CK147">
        <v>4.13731646047993</v>
      </c>
      <c r="CL147">
        <v>6.3531340091640498</v>
      </c>
      <c r="CM147">
        <v>2.1191144743122701</v>
      </c>
      <c r="CN147">
        <v>5.0615236345049004</v>
      </c>
      <c r="CO147">
        <v>4.3069423589494003</v>
      </c>
      <c r="CP147">
        <v>11.391527140226</v>
      </c>
      <c r="CQ147">
        <v>11.230591639022</v>
      </c>
      <c r="CR147">
        <v>9.81880673229767</v>
      </c>
      <c r="CS147">
        <v>4.6169752771853396</v>
      </c>
      <c r="CT147">
        <v>2.73367729927475</v>
      </c>
      <c r="CU147">
        <v>12.6873792910591</v>
      </c>
      <c r="CV147">
        <v>11.490264521113501</v>
      </c>
      <c r="CW147">
        <v>10.1956458308258</v>
      </c>
      <c r="CX147">
        <v>3.22916823852638</v>
      </c>
      <c r="CY147">
        <v>11.687434338034199</v>
      </c>
      <c r="CZ147">
        <v>10.364128399038799</v>
      </c>
      <c r="DA147">
        <v>14.036312041192</v>
      </c>
      <c r="DB147">
        <v>3.8733103430000102</v>
      </c>
      <c r="DC147">
        <v>2.6457430600076801</v>
      </c>
      <c r="DD147">
        <v>17.031969061328098</v>
      </c>
      <c r="DE147">
        <v>5.7800732271359996</v>
      </c>
      <c r="DF147">
        <v>7.5070158153578701</v>
      </c>
      <c r="DG147">
        <v>3.44661279003265</v>
      </c>
      <c r="DH147">
        <v>12.5455000025565</v>
      </c>
      <c r="DI147">
        <v>3.9153934536188499</v>
      </c>
      <c r="DJ147">
        <v>11.569785935122701</v>
      </c>
      <c r="DK147">
        <v>10.1223956694525</v>
      </c>
      <c r="DL147">
        <v>6.0085756013183396</v>
      </c>
      <c r="DM147">
        <v>11.5040889198806</v>
      </c>
      <c r="DN147">
        <v>10.8426425416322</v>
      </c>
      <c r="DO147">
        <v>6.94370359875247</v>
      </c>
      <c r="DP147">
        <v>10.8206404083025</v>
      </c>
      <c r="DQ147">
        <v>4.6203298970528</v>
      </c>
      <c r="DR147">
        <v>10.449058051699399</v>
      </c>
      <c r="DS147">
        <v>3.2647659136548999</v>
      </c>
      <c r="DT147">
        <v>12.452745136879599</v>
      </c>
      <c r="DU147">
        <v>3.9844376095274598</v>
      </c>
      <c r="DV147">
        <v>10.6069839950896</v>
      </c>
      <c r="DW147">
        <v>10.5287063293848</v>
      </c>
      <c r="DX147">
        <v>10.460604545243999</v>
      </c>
      <c r="DY147">
        <v>3.8013337718467701</v>
      </c>
      <c r="DZ147">
        <v>3.1642172771603598</v>
      </c>
      <c r="EA147">
        <v>13.2777605996546</v>
      </c>
      <c r="EB147">
        <v>3.2955474457458802</v>
      </c>
      <c r="EC147">
        <v>2.4003368870214499</v>
      </c>
      <c r="ED147">
        <v>10.3961324602536</v>
      </c>
      <c r="EE147">
        <v>10.162734520589099</v>
      </c>
      <c r="EF147">
        <v>12.8883481249791</v>
      </c>
      <c r="EG147">
        <v>14.2966226760759</v>
      </c>
      <c r="EH147">
        <v>3.9236395809484699</v>
      </c>
      <c r="EI147">
        <v>10.577343737670599</v>
      </c>
      <c r="EJ147">
        <v>4.5508415532905699</v>
      </c>
      <c r="EK147">
        <v>5.2737163415482398</v>
      </c>
      <c r="EL147">
        <v>11.2846126636924</v>
      </c>
      <c r="EM147">
        <v>9.7818144978652999</v>
      </c>
      <c r="EN147">
        <v>4.6699836781564503</v>
      </c>
      <c r="EO147">
        <v>4.4765706051791598</v>
      </c>
      <c r="EP147">
        <v>9.8504725966086699</v>
      </c>
      <c r="EQ147">
        <v>13.140750241769901</v>
      </c>
      <c r="ER147">
        <v>10.4778807736385</v>
      </c>
      <c r="ES147">
        <v>11.448440700434899</v>
      </c>
      <c r="ET147">
        <v>3.6036880120768102</v>
      </c>
      <c r="EU147">
        <v>10.450080335507</v>
      </c>
      <c r="EV147">
        <v>10.439484837367001</v>
      </c>
      <c r="EW147">
        <v>3.5600749833807801</v>
      </c>
      <c r="EX147">
        <v>4.6110449136380298</v>
      </c>
      <c r="EY147">
        <v>11.473050195397899</v>
      </c>
      <c r="EZ147">
        <v>2.7601598776468799</v>
      </c>
      <c r="FA147">
        <v>4.6423917357499001</v>
      </c>
      <c r="FB147">
        <v>10.607782470559</v>
      </c>
      <c r="FC147">
        <v>11.7263623293207</v>
      </c>
      <c r="FD147">
        <v>10.466357953364501</v>
      </c>
      <c r="FE147">
        <v>4.3428774582461402</v>
      </c>
      <c r="FF147">
        <v>3.8250415190220002</v>
      </c>
      <c r="FG147">
        <v>10.3280543514689</v>
      </c>
      <c r="FH147">
        <v>10.4660110717381</v>
      </c>
      <c r="FI147">
        <v>3.1000922727271001</v>
      </c>
      <c r="FK147">
        <v>8.0938176604060104</v>
      </c>
      <c r="FL147">
        <v>10.2106821976429</v>
      </c>
      <c r="FM147">
        <v>7.9551365256281104</v>
      </c>
      <c r="FN147">
        <v>11.97957940407</v>
      </c>
      <c r="FO147">
        <v>11.450251771454701</v>
      </c>
      <c r="FP147">
        <v>4.1327022526186603</v>
      </c>
      <c r="FQ147">
        <v>6.3234976452578504</v>
      </c>
      <c r="FR147">
        <v>2.5608913822310502</v>
      </c>
      <c r="FS147">
        <v>4.0774410837413404</v>
      </c>
      <c r="FT147">
        <v>4.2307612488507802</v>
      </c>
      <c r="FU147">
        <v>10.4397707339603</v>
      </c>
      <c r="FV147">
        <v>10.5624261977926</v>
      </c>
      <c r="FW147">
        <v>10.480654444884101</v>
      </c>
      <c r="FX147">
        <v>4.6119270445322202</v>
      </c>
      <c r="FY147">
        <v>3.96948285547017</v>
      </c>
      <c r="FZ147">
        <v>12.3369474612493</v>
      </c>
      <c r="GA147">
        <v>10.457574472137299</v>
      </c>
      <c r="GB147">
        <v>15.3861928086808</v>
      </c>
      <c r="GC147">
        <v>2.6257473756647598</v>
      </c>
      <c r="GD147">
        <v>11.988519055445501</v>
      </c>
      <c r="GE147">
        <v>10.3142606394048</v>
      </c>
      <c r="GF147">
        <v>10.7361953331049</v>
      </c>
      <c r="GG147">
        <v>3.6520574987730199</v>
      </c>
      <c r="GH147">
        <v>2.6708030327443701</v>
      </c>
      <c r="GI147">
        <v>8.9193406341446408</v>
      </c>
      <c r="GJ147">
        <v>5.9587113154149698</v>
      </c>
      <c r="GK147">
        <v>12.8164111986704</v>
      </c>
      <c r="GL147">
        <v>3.5149084237675599</v>
      </c>
      <c r="GM147">
        <v>12.8561765084077</v>
      </c>
      <c r="GN147">
        <v>3.4198113237015502</v>
      </c>
      <c r="GO147">
        <v>11.4602768361007</v>
      </c>
      <c r="GP147">
        <v>11.336437227433301</v>
      </c>
      <c r="GQ147">
        <v>5.8709725239380397</v>
      </c>
      <c r="GR147">
        <v>12.245069641395</v>
      </c>
      <c r="GS147">
        <v>10.946856963337799</v>
      </c>
      <c r="GT147">
        <v>3.4780003092722702</v>
      </c>
      <c r="GU147">
        <v>12.0919624916634</v>
      </c>
      <c r="GV147">
        <v>4.6273097232689997</v>
      </c>
      <c r="GW147">
        <v>10.134076725432401</v>
      </c>
      <c r="GX147">
        <v>2.4682523480406302</v>
      </c>
      <c r="GY147">
        <v>12.5113578633014</v>
      </c>
      <c r="GZ147">
        <v>4.7664995176321598</v>
      </c>
      <c r="HA147">
        <v>10.6371578247789</v>
      </c>
      <c r="HB147">
        <v>10.687520886344901</v>
      </c>
      <c r="HC147">
        <v>11.461424881138001</v>
      </c>
      <c r="HD147">
        <v>2.7703699228985901</v>
      </c>
      <c r="HE147">
        <v>3.8982691793996702</v>
      </c>
      <c r="HF147">
        <v>13.0054858074931</v>
      </c>
      <c r="HG147">
        <v>3.95110020896034</v>
      </c>
      <c r="HH147">
        <v>1.9885265821256599</v>
      </c>
      <c r="HI147">
        <v>10.479266954914801</v>
      </c>
      <c r="HJ147">
        <v>10.383561199091901</v>
      </c>
      <c r="HK147">
        <v>13.1879345855683</v>
      </c>
      <c r="HL147">
        <v>15.6956314538449</v>
      </c>
      <c r="HM147">
        <v>3.00606438000638</v>
      </c>
      <c r="HN147">
        <v>11.472607347437799</v>
      </c>
      <c r="HO147">
        <v>4.7113152550282003</v>
      </c>
      <c r="HP147">
        <v>5.40176114443772</v>
      </c>
      <c r="HQ147">
        <v>11.6371594642766</v>
      </c>
      <c r="HR147">
        <v>10.2172181567819</v>
      </c>
      <c r="HS147">
        <v>4.8712449900131602</v>
      </c>
      <c r="HT147">
        <v>4.4413625445472302</v>
      </c>
      <c r="HU147">
        <v>10.4735448161957</v>
      </c>
      <c r="HV147">
        <v>13.269996151954</v>
      </c>
      <c r="HW147">
        <v>10.413450359981899</v>
      </c>
      <c r="HX147">
        <v>11.470896520802</v>
      </c>
      <c r="HY147">
        <v>3.5498961308802701</v>
      </c>
      <c r="HZ147">
        <v>10.4509231395449</v>
      </c>
      <c r="IA147">
        <v>10.281435557081601</v>
      </c>
      <c r="IB147">
        <v>3.3608291562638799</v>
      </c>
      <c r="IC147">
        <v>4.7529864297671001</v>
      </c>
      <c r="ID147">
        <v>11.425110003169801</v>
      </c>
      <c r="IE147">
        <v>2.8562270783450501</v>
      </c>
      <c r="IF147">
        <v>4.6560930466221704</v>
      </c>
      <c r="IG147">
        <v>10.566017141609001</v>
      </c>
      <c r="IH147">
        <v>11.4700726404437</v>
      </c>
      <c r="II147">
        <v>10.6056244668885</v>
      </c>
      <c r="IJ147">
        <v>4.9673847110727802</v>
      </c>
      <c r="IK147">
        <v>2.84859572811538</v>
      </c>
      <c r="IL147">
        <v>10.463863122111199</v>
      </c>
      <c r="IM147">
        <v>11.0294986570081</v>
      </c>
      <c r="IN147">
        <v>2.2509150911771498</v>
      </c>
      <c r="IO147">
        <v>7.1772760150769503</v>
      </c>
      <c r="IP147">
        <v>10.504087538420499</v>
      </c>
      <c r="IQ147">
        <v>7.9023273693035803</v>
      </c>
      <c r="IR147">
        <v>12.654428188911</v>
      </c>
      <c r="IS147">
        <v>11.5858447024643</v>
      </c>
      <c r="IT147">
        <v>4.13731646047993</v>
      </c>
      <c r="IU147">
        <v>6.3531340091640498</v>
      </c>
      <c r="IV147">
        <v>2.1191144743122701</v>
      </c>
      <c r="IW147">
        <v>5.0615236345049004</v>
      </c>
      <c r="IX147">
        <v>4.3069423589494003</v>
      </c>
      <c r="IY147">
        <v>11.391527140226</v>
      </c>
      <c r="IZ147">
        <v>11.230591639022</v>
      </c>
      <c r="JA147">
        <v>9.81880673229767</v>
      </c>
      <c r="JB147">
        <v>4.6169752771853396</v>
      </c>
      <c r="JC147">
        <v>2.73367729927475</v>
      </c>
      <c r="JD147">
        <v>12.6873792910591</v>
      </c>
      <c r="JE147">
        <v>11.490264521113501</v>
      </c>
      <c r="JF147">
        <v>10.1956458308258</v>
      </c>
      <c r="JG147">
        <v>3.22916823852638</v>
      </c>
      <c r="JH147">
        <v>11.687434338034199</v>
      </c>
      <c r="JI147">
        <v>10.364128399038799</v>
      </c>
      <c r="JJ147">
        <v>14.036312041192</v>
      </c>
      <c r="JK147">
        <v>3.8733103430000102</v>
      </c>
      <c r="JL147">
        <v>2.6457430600076801</v>
      </c>
      <c r="JM147">
        <v>17.031969061328098</v>
      </c>
      <c r="JN147">
        <v>5.7800732271359996</v>
      </c>
      <c r="JO147">
        <v>7.5070158153578701</v>
      </c>
      <c r="JP147">
        <v>3.44661279003265</v>
      </c>
      <c r="JQ147">
        <v>12.5455000025565</v>
      </c>
      <c r="JR147">
        <v>3.9153934536188499</v>
      </c>
      <c r="JS147">
        <v>11.569785935122701</v>
      </c>
      <c r="JT147">
        <v>10.1223956694525</v>
      </c>
      <c r="JU147">
        <v>6.0085756013183396</v>
      </c>
      <c r="JV147">
        <v>11.5040889198806</v>
      </c>
      <c r="JW147">
        <v>10.8426425416322</v>
      </c>
      <c r="JX147">
        <v>6.94370359875247</v>
      </c>
      <c r="JY147">
        <v>10.8206404083025</v>
      </c>
      <c r="JZ147">
        <v>4.6203298970528</v>
      </c>
      <c r="KA147">
        <v>10.449058051699399</v>
      </c>
      <c r="KB147">
        <v>3.2647659136548999</v>
      </c>
      <c r="KC147">
        <v>12.452745136879599</v>
      </c>
      <c r="KD147">
        <v>3.9844376095274598</v>
      </c>
      <c r="KE147">
        <v>10.6069839950896</v>
      </c>
      <c r="KF147">
        <v>10.5287063293848</v>
      </c>
      <c r="KG147">
        <v>10.460604545243999</v>
      </c>
      <c r="KH147">
        <v>3.8013337718467701</v>
      </c>
      <c r="KI147">
        <v>3.1642172771603598</v>
      </c>
      <c r="KJ147">
        <v>13.2777605996546</v>
      </c>
      <c r="KK147">
        <v>3.2955474457458802</v>
      </c>
      <c r="KL147">
        <v>2.4003368870214499</v>
      </c>
      <c r="KM147">
        <v>10.3961324602536</v>
      </c>
      <c r="KN147">
        <v>10.162734520589099</v>
      </c>
      <c r="KO147">
        <v>12.8883481249791</v>
      </c>
      <c r="KP147">
        <v>14.2966226760759</v>
      </c>
      <c r="KQ147">
        <v>3.9236395809484699</v>
      </c>
      <c r="KR147">
        <v>10.577343737670599</v>
      </c>
      <c r="KS147">
        <v>4.5508415532905699</v>
      </c>
      <c r="KT147">
        <v>5.2737163415482398</v>
      </c>
      <c r="KU147">
        <v>11.2846126636924</v>
      </c>
      <c r="KV147">
        <v>9.7818144978652999</v>
      </c>
      <c r="KW147">
        <v>4.6699836781564503</v>
      </c>
      <c r="KX147">
        <v>4.4765706051791598</v>
      </c>
      <c r="KY147">
        <v>9.8504725966086699</v>
      </c>
      <c r="KZ147">
        <v>13.140750241769901</v>
      </c>
      <c r="LA147">
        <v>10.4778807736385</v>
      </c>
      <c r="LB147">
        <v>11.448440700434899</v>
      </c>
      <c r="LC147">
        <v>3.6036880120768102</v>
      </c>
      <c r="LD147">
        <v>10.450080335507</v>
      </c>
      <c r="LE147">
        <v>10.439484837367001</v>
      </c>
      <c r="LF147">
        <v>3.5600749833807801</v>
      </c>
      <c r="LG147">
        <v>4.6110449136380298</v>
      </c>
      <c r="LH147">
        <v>11.473050195397899</v>
      </c>
      <c r="LI147">
        <v>2.7601598776468799</v>
      </c>
      <c r="LJ147">
        <v>4.6423917357499001</v>
      </c>
      <c r="LK147">
        <v>10.607782470559</v>
      </c>
      <c r="LL147">
        <v>11.7263623293207</v>
      </c>
      <c r="LM147">
        <v>10.466357953364501</v>
      </c>
      <c r="LN147">
        <v>4.3428774582461402</v>
      </c>
      <c r="LO147">
        <v>3.8250415190220002</v>
      </c>
      <c r="LP147">
        <v>10.3280543514689</v>
      </c>
      <c r="LQ147">
        <v>10.4660110717381</v>
      </c>
      <c r="LR147">
        <v>3.1000922727271001</v>
      </c>
    </row>
    <row r="148" spans="1:330">
      <c r="A148">
        <v>146.00000479603199</v>
      </c>
      <c r="B148">
        <v>7.4372780434564296</v>
      </c>
      <c r="C148">
        <v>10.191728134775699</v>
      </c>
      <c r="D148">
        <v>7.8134151459932202</v>
      </c>
      <c r="E148">
        <v>12.0444908189411</v>
      </c>
      <c r="F148">
        <v>11.6766353956156</v>
      </c>
      <c r="G148">
        <v>4.6245044982077603</v>
      </c>
      <c r="H148">
        <v>6.33944901644095</v>
      </c>
      <c r="I148">
        <v>1.7962297520372199</v>
      </c>
      <c r="J148">
        <v>4.29859101866725</v>
      </c>
      <c r="K148">
        <v>4.0545034513481299</v>
      </c>
      <c r="L148">
        <v>10.3960432859829</v>
      </c>
      <c r="M148">
        <v>10.564281749226801</v>
      </c>
      <c r="N148">
        <v>10.4442457504736</v>
      </c>
      <c r="O148">
        <v>4.6105161398449699</v>
      </c>
      <c r="P148">
        <v>3.9256547590053001</v>
      </c>
      <c r="Q148">
        <v>12.233623621414401</v>
      </c>
      <c r="R148">
        <v>10.4855181197984</v>
      </c>
      <c r="S148">
        <v>15.3730187409595</v>
      </c>
      <c r="T148">
        <v>3.4158759369139999</v>
      </c>
      <c r="U148">
        <v>12.195151419683601</v>
      </c>
      <c r="V148">
        <v>10.406331448673001</v>
      </c>
      <c r="W148">
        <v>11.6928333763151</v>
      </c>
      <c r="X148">
        <v>3.7787500636748699</v>
      </c>
      <c r="Y148">
        <v>2.6162186993259802</v>
      </c>
      <c r="Z148">
        <v>9.2062697299964906</v>
      </c>
      <c r="AA148">
        <v>5.7267713486062704</v>
      </c>
      <c r="AB148">
        <v>12.586348274802001</v>
      </c>
      <c r="AC148">
        <v>3.4709561961907198</v>
      </c>
      <c r="AD148">
        <v>12.645558546937499</v>
      </c>
      <c r="AE148">
        <v>2.8473068601065799</v>
      </c>
      <c r="AF148">
        <v>11.1798121092794</v>
      </c>
      <c r="AG148">
        <v>10.49686198737</v>
      </c>
      <c r="AH148">
        <v>5.6181944419377796</v>
      </c>
      <c r="AI148">
        <v>12.518596512112699</v>
      </c>
      <c r="AJ148">
        <v>10.9392687463884</v>
      </c>
      <c r="AK148">
        <v>3.1511831593688799</v>
      </c>
      <c r="AL148">
        <v>12.186867955999899</v>
      </c>
      <c r="AM148">
        <v>4.6067955271052101</v>
      </c>
      <c r="AN148">
        <v>10.1385705162742</v>
      </c>
      <c r="AO148">
        <v>2.4025442798793</v>
      </c>
      <c r="AP148">
        <v>12.5385430190438</v>
      </c>
      <c r="AQ148">
        <v>5.1518210904192703</v>
      </c>
      <c r="AR148">
        <v>10.5770415311801</v>
      </c>
      <c r="AS148">
        <v>10.661931770024101</v>
      </c>
      <c r="AT148">
        <v>11.4639660076197</v>
      </c>
      <c r="AU148">
        <v>2.81683982891622</v>
      </c>
      <c r="AV148">
        <v>3.9280343967052902</v>
      </c>
      <c r="AW148">
        <v>12.7845457025018</v>
      </c>
      <c r="AX148">
        <v>3.8515268273658201</v>
      </c>
      <c r="AY148">
        <v>2.4015950537441602</v>
      </c>
      <c r="AZ148">
        <v>10.4779272241681</v>
      </c>
      <c r="BA148">
        <v>10.390601613906499</v>
      </c>
      <c r="BB148">
        <v>13.5946601771091</v>
      </c>
      <c r="BC148">
        <v>15.192479676356101</v>
      </c>
      <c r="BD148">
        <v>3.0476538815278702</v>
      </c>
      <c r="BE148">
        <v>11.4771773113852</v>
      </c>
      <c r="BF148">
        <v>4.7118793726326498</v>
      </c>
      <c r="BG148">
        <v>5.6431875804171296</v>
      </c>
      <c r="BH148">
        <v>11.664634904308601</v>
      </c>
      <c r="BI148">
        <v>10.1761680463158</v>
      </c>
      <c r="BJ148">
        <v>5.0725848114612004</v>
      </c>
      <c r="BK148">
        <v>4.4403237474315898</v>
      </c>
      <c r="BL148">
        <v>10.3980642295582</v>
      </c>
      <c r="BM148">
        <v>13.112955447018299</v>
      </c>
      <c r="BN148">
        <v>10.3982950492829</v>
      </c>
      <c r="BO148">
        <v>11.5026423723909</v>
      </c>
      <c r="BP148">
        <v>3.5584002575991902</v>
      </c>
      <c r="BQ148">
        <v>10.448489051598701</v>
      </c>
      <c r="BR148">
        <v>10.3913528110805</v>
      </c>
      <c r="BS148">
        <v>3.8000376184201299</v>
      </c>
      <c r="BT148">
        <v>4.6646213949830999</v>
      </c>
      <c r="BU148">
        <v>11.4629902572732</v>
      </c>
      <c r="BV148">
        <v>2.8665248633720499</v>
      </c>
      <c r="BW148">
        <v>4.61556855365935</v>
      </c>
      <c r="BX148">
        <v>10.590509888434401</v>
      </c>
      <c r="BY148">
        <v>11.468333662215899</v>
      </c>
      <c r="BZ148">
        <v>10.493361779482701</v>
      </c>
      <c r="CA148">
        <v>5.1497500629203703</v>
      </c>
      <c r="CB148">
        <v>2.7313337634699102</v>
      </c>
      <c r="CC148">
        <v>10.4557005683188</v>
      </c>
      <c r="CD148">
        <v>11.553547774556</v>
      </c>
      <c r="CE148">
        <v>3.0331924709104601</v>
      </c>
      <c r="CF148">
        <v>7.0468632737708301</v>
      </c>
      <c r="CG148">
        <v>10.4046917689186</v>
      </c>
      <c r="CH148">
        <v>7.7287893353314798</v>
      </c>
      <c r="CI148">
        <v>12.1815240252833</v>
      </c>
      <c r="CJ148">
        <v>11.4347031183525</v>
      </c>
      <c r="CK148">
        <v>4.9375340008208397</v>
      </c>
      <c r="CL148">
        <v>6.2906002662300304</v>
      </c>
      <c r="CM148">
        <v>2.6913207434311799</v>
      </c>
      <c r="CN148">
        <v>4.5030050176148402</v>
      </c>
      <c r="CO148">
        <v>4.03990772947654</v>
      </c>
      <c r="CP148">
        <v>11.349902222325699</v>
      </c>
      <c r="CQ148">
        <v>11.3852675222447</v>
      </c>
      <c r="CR148">
        <v>9.4067691741686392</v>
      </c>
      <c r="CS148">
        <v>4.61329535123771</v>
      </c>
      <c r="CT148">
        <v>3.0417221110394301</v>
      </c>
      <c r="CU148">
        <v>11.874267965384201</v>
      </c>
      <c r="CV148">
        <v>11.3588163569285</v>
      </c>
      <c r="CW148">
        <v>15.921883923157001</v>
      </c>
      <c r="CX148">
        <v>3.18880316043251</v>
      </c>
      <c r="CY148">
        <v>11.6735413620321</v>
      </c>
      <c r="CZ148">
        <v>10.3332613463462</v>
      </c>
      <c r="DA148">
        <v>13.658216197653701</v>
      </c>
      <c r="DB148">
        <v>3.7432031542183699</v>
      </c>
      <c r="DC148">
        <v>2.6338032373133902</v>
      </c>
      <c r="DD148">
        <v>9.6118020248847493</v>
      </c>
      <c r="DE148">
        <v>6.0162514808459804</v>
      </c>
      <c r="DF148">
        <v>13.154263743495401</v>
      </c>
      <c r="DG148">
        <v>3.4537800755289001</v>
      </c>
      <c r="DH148">
        <v>12.655741151095899</v>
      </c>
      <c r="DI148">
        <v>3.9078756888445101</v>
      </c>
      <c r="DJ148">
        <v>11.5641924375446</v>
      </c>
      <c r="DK148">
        <v>10.3050838280364</v>
      </c>
      <c r="DL148">
        <v>5.9208019927010103</v>
      </c>
      <c r="DM148">
        <v>11.3670415703141</v>
      </c>
      <c r="DN148">
        <v>10.8517802789044</v>
      </c>
      <c r="DO148">
        <v>7.0904272365236602</v>
      </c>
      <c r="DP148">
        <v>10.8197254573441</v>
      </c>
      <c r="DQ148">
        <v>4.8207119977942696</v>
      </c>
      <c r="DR148">
        <v>10.4067121592481</v>
      </c>
      <c r="DS148">
        <v>3.4673476852050702</v>
      </c>
      <c r="DT148">
        <v>12.474117642688499</v>
      </c>
      <c r="DU148">
        <v>3.8948345936921198</v>
      </c>
      <c r="DV148">
        <v>10.5724084703101</v>
      </c>
      <c r="DW148">
        <v>10.610240075235501</v>
      </c>
      <c r="DX148">
        <v>10.454065982665901</v>
      </c>
      <c r="DY148">
        <v>3.7927711068857</v>
      </c>
      <c r="DZ148">
        <v>3.5285359665418001</v>
      </c>
      <c r="EA148">
        <v>13.263280358952599</v>
      </c>
      <c r="EB148">
        <v>3.3909884628559599</v>
      </c>
      <c r="EC148">
        <v>2.3205924519630599</v>
      </c>
      <c r="ED148">
        <v>10.389615203988599</v>
      </c>
      <c r="EE148">
        <v>10.208618032655099</v>
      </c>
      <c r="EF148">
        <v>13.537428823226801</v>
      </c>
      <c r="EG148">
        <v>15.1988377722765</v>
      </c>
      <c r="EH148">
        <v>3.9176011282454599</v>
      </c>
      <c r="EI148">
        <v>10.5891128439836</v>
      </c>
      <c r="EJ148">
        <v>4.7010681274214399</v>
      </c>
      <c r="EK148">
        <v>5.5025428826523397</v>
      </c>
      <c r="EL148">
        <v>12.141397195978</v>
      </c>
      <c r="EM148">
        <v>10.0960639327183</v>
      </c>
      <c r="EN148">
        <v>4.6814329636218099</v>
      </c>
      <c r="EO148">
        <v>4.5722176971500703</v>
      </c>
      <c r="EP148">
        <v>10.4908937157336</v>
      </c>
      <c r="EQ148">
        <v>13.298154784521</v>
      </c>
      <c r="ER148">
        <v>10.459493224019599</v>
      </c>
      <c r="ES148">
        <v>11.5257109097499</v>
      </c>
      <c r="ET148">
        <v>3.5005096372651399</v>
      </c>
      <c r="EU148">
        <v>10.424201233506301</v>
      </c>
      <c r="EV148">
        <v>10.4847089070338</v>
      </c>
      <c r="EW148">
        <v>3.2569173001024301</v>
      </c>
      <c r="EX148">
        <v>4.6160703410445096</v>
      </c>
      <c r="EY148">
        <v>11.416166137883501</v>
      </c>
      <c r="EZ148">
        <v>2.9096709715940201</v>
      </c>
      <c r="FA148">
        <v>4.7514226617951101</v>
      </c>
      <c r="FB148">
        <v>10.506812637143099</v>
      </c>
      <c r="FC148">
        <v>11.6532758613035</v>
      </c>
      <c r="FD148">
        <v>10.451871288445799</v>
      </c>
      <c r="FE148">
        <v>4.3606821291399296</v>
      </c>
      <c r="FF148">
        <v>3.8730160980328101</v>
      </c>
      <c r="FG148">
        <v>10.453119077768401</v>
      </c>
      <c r="FH148">
        <v>9.9362751838771093</v>
      </c>
      <c r="FI148">
        <v>3.1655044181538301</v>
      </c>
      <c r="FK148">
        <v>7.4372780434564296</v>
      </c>
      <c r="FL148">
        <v>10.191728134775699</v>
      </c>
      <c r="FM148">
        <v>7.8134151459932202</v>
      </c>
      <c r="FN148">
        <v>12.0444908189411</v>
      </c>
      <c r="FO148">
        <v>11.6766353956156</v>
      </c>
      <c r="FP148">
        <v>4.6245044982077603</v>
      </c>
      <c r="FQ148">
        <v>6.33944901644095</v>
      </c>
      <c r="FR148">
        <v>1.7962297520372199</v>
      </c>
      <c r="FS148">
        <v>4.29859101866725</v>
      </c>
      <c r="FT148">
        <v>4.0545034513481299</v>
      </c>
      <c r="FU148">
        <v>10.3960432859829</v>
      </c>
      <c r="FV148">
        <v>10.564281749226801</v>
      </c>
      <c r="FW148">
        <v>10.4442457504736</v>
      </c>
      <c r="FX148">
        <v>4.6105161398449699</v>
      </c>
      <c r="FY148">
        <v>3.9256547590053001</v>
      </c>
      <c r="FZ148">
        <v>12.233623621414401</v>
      </c>
      <c r="GA148">
        <v>10.4855181197984</v>
      </c>
      <c r="GB148">
        <v>15.3730187409595</v>
      </c>
      <c r="GC148">
        <v>3.4158759369139999</v>
      </c>
      <c r="GD148">
        <v>12.195151419683601</v>
      </c>
      <c r="GE148">
        <v>10.406331448673001</v>
      </c>
      <c r="GF148">
        <v>11.6928333763151</v>
      </c>
      <c r="GG148">
        <v>3.7787500636748699</v>
      </c>
      <c r="GH148">
        <v>2.6162186993259802</v>
      </c>
      <c r="GI148">
        <v>9.2062697299964906</v>
      </c>
      <c r="GJ148">
        <v>5.7267713486062704</v>
      </c>
      <c r="GK148">
        <v>12.586348274802001</v>
      </c>
      <c r="GL148">
        <v>3.4709561961907198</v>
      </c>
      <c r="GM148">
        <v>12.645558546937499</v>
      </c>
      <c r="GN148">
        <v>2.8473068601065799</v>
      </c>
      <c r="GO148">
        <v>11.1798121092794</v>
      </c>
      <c r="GP148">
        <v>10.49686198737</v>
      </c>
      <c r="GQ148">
        <v>5.6181944419377796</v>
      </c>
      <c r="GR148">
        <v>12.518596512112699</v>
      </c>
      <c r="GS148">
        <v>10.9392687463884</v>
      </c>
      <c r="GT148">
        <v>3.1511831593688799</v>
      </c>
      <c r="GU148">
        <v>12.186867955999899</v>
      </c>
      <c r="GV148">
        <v>4.6067955271052101</v>
      </c>
      <c r="GW148">
        <v>10.1385705162742</v>
      </c>
      <c r="GX148">
        <v>2.4025442798793</v>
      </c>
      <c r="GY148">
        <v>12.5385430190438</v>
      </c>
      <c r="GZ148">
        <v>5.1518210904192703</v>
      </c>
      <c r="HA148">
        <v>10.5770415311801</v>
      </c>
      <c r="HB148">
        <v>10.661931770024101</v>
      </c>
      <c r="HC148">
        <v>11.4639660076197</v>
      </c>
      <c r="HD148">
        <v>2.81683982891622</v>
      </c>
      <c r="HE148">
        <v>3.9280343967052902</v>
      </c>
      <c r="HF148">
        <v>12.7845457025018</v>
      </c>
      <c r="HG148">
        <v>3.8515268273658201</v>
      </c>
      <c r="HH148">
        <v>2.4015950537441602</v>
      </c>
      <c r="HI148">
        <v>10.4779272241681</v>
      </c>
      <c r="HJ148">
        <v>10.390601613906499</v>
      </c>
      <c r="HK148">
        <v>13.5946601771091</v>
      </c>
      <c r="HL148">
        <v>15.192479676356101</v>
      </c>
      <c r="HM148">
        <v>3.0476538815278702</v>
      </c>
      <c r="HN148">
        <v>11.4771773113852</v>
      </c>
      <c r="HO148">
        <v>4.7118793726326498</v>
      </c>
      <c r="HP148">
        <v>5.6431875804171296</v>
      </c>
      <c r="HQ148">
        <v>11.664634904308601</v>
      </c>
      <c r="HR148">
        <v>10.1761680463158</v>
      </c>
      <c r="HS148">
        <v>5.0725848114612004</v>
      </c>
      <c r="HT148">
        <v>4.4403237474315898</v>
      </c>
      <c r="HU148">
        <v>10.3980642295582</v>
      </c>
      <c r="HV148">
        <v>13.112955447018299</v>
      </c>
      <c r="HW148">
        <v>10.3982950492829</v>
      </c>
      <c r="HX148">
        <v>11.5026423723909</v>
      </c>
      <c r="HY148">
        <v>3.5584002575991902</v>
      </c>
      <c r="HZ148">
        <v>10.448489051598701</v>
      </c>
      <c r="IA148">
        <v>10.3913528110805</v>
      </c>
      <c r="IB148">
        <v>3.8000376184201299</v>
      </c>
      <c r="IC148">
        <v>4.6646213949830999</v>
      </c>
      <c r="ID148">
        <v>11.4629902572732</v>
      </c>
      <c r="IE148">
        <v>2.8665248633720499</v>
      </c>
      <c r="IF148">
        <v>4.61556855365935</v>
      </c>
      <c r="IG148">
        <v>10.590509888434401</v>
      </c>
      <c r="IH148">
        <v>11.468333662215899</v>
      </c>
      <c r="II148">
        <v>10.493361779482701</v>
      </c>
      <c r="IJ148">
        <v>5.1497500629203703</v>
      </c>
      <c r="IK148">
        <v>2.7313337634699102</v>
      </c>
      <c r="IL148">
        <v>10.4557005683188</v>
      </c>
      <c r="IM148">
        <v>11.553547774556</v>
      </c>
      <c r="IN148">
        <v>3.0331924709104601</v>
      </c>
      <c r="IO148">
        <v>7.0468632737708301</v>
      </c>
      <c r="IP148">
        <v>10.4046917689186</v>
      </c>
      <c r="IQ148">
        <v>7.7287893353314798</v>
      </c>
      <c r="IR148">
        <v>12.1815240252833</v>
      </c>
      <c r="IS148">
        <v>11.4347031183525</v>
      </c>
      <c r="IT148">
        <v>4.9375340008208397</v>
      </c>
      <c r="IU148">
        <v>6.2906002662300304</v>
      </c>
      <c r="IV148">
        <v>2.6913207434311799</v>
      </c>
      <c r="IW148">
        <v>4.5030050176148402</v>
      </c>
      <c r="IX148">
        <v>4.03990772947654</v>
      </c>
      <c r="IY148">
        <v>11.349902222325699</v>
      </c>
      <c r="IZ148">
        <v>11.3852675222447</v>
      </c>
      <c r="JA148">
        <v>9.4067691741686392</v>
      </c>
      <c r="JB148">
        <v>4.61329535123771</v>
      </c>
      <c r="JC148">
        <v>3.0417221110394301</v>
      </c>
      <c r="JD148">
        <v>11.874267965384201</v>
      </c>
      <c r="JE148">
        <v>11.3588163569285</v>
      </c>
      <c r="JF148">
        <v>15.921883923157001</v>
      </c>
      <c r="JG148">
        <v>3.18880316043251</v>
      </c>
      <c r="JH148">
        <v>11.6735413620321</v>
      </c>
      <c r="JI148">
        <v>10.3332613463462</v>
      </c>
      <c r="JJ148">
        <v>13.658216197653701</v>
      </c>
      <c r="JK148">
        <v>3.7432031542183699</v>
      </c>
      <c r="JL148">
        <v>2.6338032373133902</v>
      </c>
      <c r="JM148">
        <v>9.6118020248847493</v>
      </c>
      <c r="JN148">
        <v>6.0162514808459804</v>
      </c>
      <c r="JO148">
        <v>13.154263743495401</v>
      </c>
      <c r="JP148">
        <v>3.4537800755289001</v>
      </c>
      <c r="JQ148">
        <v>12.655741151095899</v>
      </c>
      <c r="JR148">
        <v>3.9078756888445101</v>
      </c>
      <c r="JS148">
        <v>11.5641924375446</v>
      </c>
      <c r="JT148">
        <v>10.3050838280364</v>
      </c>
      <c r="JU148">
        <v>5.9208019927010103</v>
      </c>
      <c r="JV148">
        <v>11.3670415703141</v>
      </c>
      <c r="JW148">
        <v>10.8517802789044</v>
      </c>
      <c r="JX148">
        <v>7.0904272365236602</v>
      </c>
      <c r="JY148">
        <v>10.8197254573441</v>
      </c>
      <c r="JZ148">
        <v>4.8207119977942696</v>
      </c>
      <c r="KA148">
        <v>10.4067121592481</v>
      </c>
      <c r="KB148">
        <v>3.4673476852050702</v>
      </c>
      <c r="KC148">
        <v>12.474117642688499</v>
      </c>
      <c r="KD148">
        <v>3.8948345936921198</v>
      </c>
      <c r="KE148">
        <v>10.5724084703101</v>
      </c>
      <c r="KF148">
        <v>10.610240075235501</v>
      </c>
      <c r="KG148">
        <v>10.454065982665901</v>
      </c>
      <c r="KH148">
        <v>3.7927711068857</v>
      </c>
      <c r="KI148">
        <v>3.5285359665418001</v>
      </c>
      <c r="KJ148">
        <v>13.263280358952599</v>
      </c>
      <c r="KK148">
        <v>3.3909884628559599</v>
      </c>
      <c r="KL148">
        <v>2.3205924519630599</v>
      </c>
      <c r="KM148">
        <v>10.389615203988599</v>
      </c>
      <c r="KN148">
        <v>10.208618032655099</v>
      </c>
      <c r="KO148">
        <v>13.537428823226801</v>
      </c>
      <c r="KP148">
        <v>15.1988377722765</v>
      </c>
      <c r="KQ148">
        <v>3.9176011282454599</v>
      </c>
      <c r="KR148">
        <v>10.5891128439836</v>
      </c>
      <c r="KS148">
        <v>4.7010681274214399</v>
      </c>
      <c r="KT148">
        <v>5.5025428826523397</v>
      </c>
      <c r="KU148">
        <v>12.141397195978</v>
      </c>
      <c r="KV148">
        <v>10.0960639327183</v>
      </c>
      <c r="KW148">
        <v>4.6814329636218099</v>
      </c>
      <c r="KX148">
        <v>4.5722176971500703</v>
      </c>
      <c r="KY148">
        <v>10.4908937157336</v>
      </c>
      <c r="KZ148">
        <v>13.298154784521</v>
      </c>
      <c r="LA148">
        <v>10.459493224019599</v>
      </c>
      <c r="LB148">
        <v>11.5257109097499</v>
      </c>
      <c r="LC148">
        <v>3.5005096372651399</v>
      </c>
      <c r="LD148">
        <v>10.424201233506301</v>
      </c>
      <c r="LE148">
        <v>10.4847089070338</v>
      </c>
      <c r="LF148">
        <v>3.2569173001024301</v>
      </c>
      <c r="LG148">
        <v>4.6160703410445096</v>
      </c>
      <c r="LH148">
        <v>11.416166137883501</v>
      </c>
      <c r="LI148">
        <v>2.9096709715940201</v>
      </c>
      <c r="LJ148">
        <v>4.7514226617951101</v>
      </c>
      <c r="LK148">
        <v>10.506812637143099</v>
      </c>
      <c r="LL148">
        <v>11.6532758613035</v>
      </c>
      <c r="LM148">
        <v>10.451871288445799</v>
      </c>
      <c r="LN148">
        <v>4.3606821291399296</v>
      </c>
      <c r="LO148">
        <v>3.8730160980328101</v>
      </c>
      <c r="LP148">
        <v>10.453119077768401</v>
      </c>
      <c r="LQ148">
        <v>9.9362751838771093</v>
      </c>
      <c r="LR148">
        <v>3.1655044181538301</v>
      </c>
    </row>
    <row r="149" spans="1:330">
      <c r="A149">
        <v>147.000004828882</v>
      </c>
      <c r="B149">
        <v>7.5514373548794698</v>
      </c>
      <c r="C149">
        <v>10.174847088763</v>
      </c>
      <c r="D149">
        <v>7.6558861350482399</v>
      </c>
      <c r="E149">
        <v>12.044270746883001</v>
      </c>
      <c r="F149">
        <v>11.5041876342775</v>
      </c>
      <c r="G149">
        <v>4.5530751930921198</v>
      </c>
      <c r="H149">
        <v>6.3545034387651302</v>
      </c>
      <c r="I149">
        <v>1.93265954371228</v>
      </c>
      <c r="J149">
        <v>4.1924873184460498</v>
      </c>
      <c r="K149">
        <v>5.2793970951939304</v>
      </c>
      <c r="L149">
        <v>10.507944072114199</v>
      </c>
      <c r="M149">
        <v>10.5803223440856</v>
      </c>
      <c r="N149">
        <v>10.5004629671608</v>
      </c>
      <c r="O149">
        <v>4.6640582279674998</v>
      </c>
      <c r="P149">
        <v>3.9870025387064398</v>
      </c>
      <c r="Q149">
        <v>12.081941117375999</v>
      </c>
      <c r="R149">
        <v>10.4740118985472</v>
      </c>
      <c r="S149">
        <v>15.6234460831087</v>
      </c>
      <c r="T149">
        <v>3.3092410646864701</v>
      </c>
      <c r="U149">
        <v>11.519581221010601</v>
      </c>
      <c r="V149">
        <v>10.4230630149442</v>
      </c>
      <c r="W149">
        <v>12.1859490064539</v>
      </c>
      <c r="X149">
        <v>3.8872868711037598</v>
      </c>
      <c r="Y149">
        <v>2.48729399006529</v>
      </c>
      <c r="Z149">
        <v>9.2635910833335693</v>
      </c>
      <c r="AA149">
        <v>5.8640560526112102</v>
      </c>
      <c r="AB149">
        <v>12.875324575453901</v>
      </c>
      <c r="AC149">
        <v>3.5094391706794501</v>
      </c>
      <c r="AD149">
        <v>12.818433220682801</v>
      </c>
      <c r="AE149">
        <v>2.8870285996068001</v>
      </c>
      <c r="AF149">
        <v>11.130681421347299</v>
      </c>
      <c r="AG149">
        <v>10.412330932733299</v>
      </c>
      <c r="AH149">
        <v>5.66456662083315</v>
      </c>
      <c r="AI149">
        <v>12.700669561989599</v>
      </c>
      <c r="AJ149">
        <v>11.185075869750699</v>
      </c>
      <c r="AK149">
        <v>2.8801926646006102</v>
      </c>
      <c r="AL149">
        <v>12.5543440126738</v>
      </c>
      <c r="AM149">
        <v>4.7151649622557601</v>
      </c>
      <c r="AN149">
        <v>10.1101861020543</v>
      </c>
      <c r="AO149">
        <v>2.1799678940247098</v>
      </c>
      <c r="AP149">
        <v>12.5223232950607</v>
      </c>
      <c r="AQ149">
        <v>4.9481115396648496</v>
      </c>
      <c r="AR149">
        <v>10.451767899004</v>
      </c>
      <c r="AS149">
        <v>10.750817375443299</v>
      </c>
      <c r="AT149">
        <v>11.506046030171801</v>
      </c>
      <c r="AU149">
        <v>2.7292338176863602</v>
      </c>
      <c r="AV149">
        <v>3.84978152757534</v>
      </c>
      <c r="AW149">
        <v>13.224243951559901</v>
      </c>
      <c r="AX149">
        <v>3.8277606846415</v>
      </c>
      <c r="AY149">
        <v>1.3400589289800799</v>
      </c>
      <c r="AZ149">
        <v>10.4892152249534</v>
      </c>
      <c r="BA149">
        <v>10.075817652181801</v>
      </c>
      <c r="BB149">
        <v>13.2183496706937</v>
      </c>
      <c r="BC149">
        <v>14.9510371056986</v>
      </c>
      <c r="BD149">
        <v>3.0636968623353198</v>
      </c>
      <c r="BE149">
        <v>11.3866294478218</v>
      </c>
      <c r="BF149">
        <v>4.7341326772551202</v>
      </c>
      <c r="BG149">
        <v>5.6019368943388299</v>
      </c>
      <c r="BH149">
        <v>11.580820237547</v>
      </c>
      <c r="BI149">
        <v>9.9747581688670799</v>
      </c>
      <c r="BJ149">
        <v>4.8733329998648802</v>
      </c>
      <c r="BK149">
        <v>4.3122098879450697</v>
      </c>
      <c r="BL149">
        <v>10.482108806246501</v>
      </c>
      <c r="BM149">
        <v>13.6086925164888</v>
      </c>
      <c r="BN149">
        <v>10.389492585115899</v>
      </c>
      <c r="BO149">
        <v>11.4298138709315</v>
      </c>
      <c r="BP149">
        <v>3.65154941838769</v>
      </c>
      <c r="BQ149">
        <v>10.461019984118201</v>
      </c>
      <c r="BR149">
        <v>10.310999110464101</v>
      </c>
      <c r="BS149">
        <v>3.0505454353239099</v>
      </c>
      <c r="BT149">
        <v>4.7185955831798996</v>
      </c>
      <c r="BU149">
        <v>11.407735815840599</v>
      </c>
      <c r="BV149">
        <v>2.8118333501317898</v>
      </c>
      <c r="BW149">
        <v>4.6667220048915796</v>
      </c>
      <c r="BX149">
        <v>10.668174228978501</v>
      </c>
      <c r="BY149">
        <v>11.3888922932043</v>
      </c>
      <c r="BZ149">
        <v>10.384229237024</v>
      </c>
      <c r="CA149">
        <v>5.2720371015418399</v>
      </c>
      <c r="CB149">
        <v>3.0077329733843201</v>
      </c>
      <c r="CC149">
        <v>10.432942807970401</v>
      </c>
      <c r="CD149">
        <v>11.564544965492701</v>
      </c>
      <c r="CE149">
        <v>3.1808300646270502</v>
      </c>
      <c r="CF149">
        <v>7.1859414467319098</v>
      </c>
      <c r="CG149">
        <v>10.395595394835601</v>
      </c>
      <c r="CH149">
        <v>7.7088467426715903</v>
      </c>
      <c r="CI149">
        <v>12.0896853174625</v>
      </c>
      <c r="CJ149">
        <v>11.577534159433901</v>
      </c>
      <c r="CK149">
        <v>4.2024930906769198</v>
      </c>
      <c r="CL149">
        <v>6.3383202778971297</v>
      </c>
      <c r="CM149">
        <v>1.62845608098962</v>
      </c>
      <c r="CN149">
        <v>5.16498600410252</v>
      </c>
      <c r="CO149">
        <v>4.4941963434618097</v>
      </c>
      <c r="CP149">
        <v>11.375153218142399</v>
      </c>
      <c r="CQ149">
        <v>10.6209542860794</v>
      </c>
      <c r="CR149">
        <v>10.343248486448999</v>
      </c>
      <c r="CS149">
        <v>4.6298333569030303</v>
      </c>
      <c r="CT149">
        <v>2.8943066649173002</v>
      </c>
      <c r="CU149">
        <v>12.241865361067701</v>
      </c>
      <c r="CV149">
        <v>11.440313410528001</v>
      </c>
      <c r="CW149">
        <v>15.5870468853365</v>
      </c>
      <c r="CX149">
        <v>3.2646332871090098</v>
      </c>
      <c r="CY149">
        <v>11.728306946042</v>
      </c>
      <c r="CZ149">
        <v>10.3078347970821</v>
      </c>
      <c r="DA149">
        <v>13.8816777032948</v>
      </c>
      <c r="DB149">
        <v>3.8284943920110299</v>
      </c>
      <c r="DC149">
        <v>2.68959536042275</v>
      </c>
      <c r="DD149">
        <v>9.2324698647706107</v>
      </c>
      <c r="DE149">
        <v>5.7468705923059904</v>
      </c>
      <c r="DF149">
        <v>12.431067064463299</v>
      </c>
      <c r="DG149">
        <v>4.3672974205828599</v>
      </c>
      <c r="DH149">
        <v>12.3634912249768</v>
      </c>
      <c r="DI149">
        <v>4.5600625698770703</v>
      </c>
      <c r="DJ149">
        <v>10.9374474199935</v>
      </c>
      <c r="DK149">
        <v>10.1231912834134</v>
      </c>
      <c r="DL149">
        <v>5.8766672625554603</v>
      </c>
      <c r="DM149">
        <v>11.465522689532801</v>
      </c>
      <c r="DN149">
        <v>10.1156059988721</v>
      </c>
      <c r="DO149">
        <v>7.4388866220572902</v>
      </c>
      <c r="DP149">
        <v>10.774863786396001</v>
      </c>
      <c r="DQ149">
        <v>4.8167582449063104</v>
      </c>
      <c r="DR149">
        <v>10.3510280985895</v>
      </c>
      <c r="DS149">
        <v>3.45233367872228</v>
      </c>
      <c r="DT149">
        <v>12.4914483744521</v>
      </c>
      <c r="DU149">
        <v>3.9363545541783398</v>
      </c>
      <c r="DV149">
        <v>10.6385623609677</v>
      </c>
      <c r="DW149">
        <v>10.7556816572242</v>
      </c>
      <c r="DX149">
        <v>10.4180099386608</v>
      </c>
      <c r="DY149">
        <v>3.6580592467883601</v>
      </c>
      <c r="DZ149">
        <v>3.5718049884368099</v>
      </c>
      <c r="EA149">
        <v>13.627450520424</v>
      </c>
      <c r="EB149">
        <v>2.9567329462979801</v>
      </c>
      <c r="EC149">
        <v>2.3939892774018299</v>
      </c>
      <c r="ED149">
        <v>10.418300113861701</v>
      </c>
      <c r="EE149">
        <v>10.436128462246799</v>
      </c>
      <c r="EF149">
        <v>12.1785986364106</v>
      </c>
      <c r="EG149">
        <v>14.544099320176899</v>
      </c>
      <c r="EH149">
        <v>3.9148904291834801</v>
      </c>
      <c r="EI149">
        <v>10.579953889856199</v>
      </c>
      <c r="EJ149">
        <v>4.6913549468262703</v>
      </c>
      <c r="EK149">
        <v>4.8902754469994996</v>
      </c>
      <c r="EL149">
        <v>11.2951583289847</v>
      </c>
      <c r="EM149">
        <v>9.9773484663525593</v>
      </c>
      <c r="EN149">
        <v>4.6415589235069996</v>
      </c>
      <c r="EO149">
        <v>4.5748958075934301</v>
      </c>
      <c r="EP149">
        <v>9.9712538640941197</v>
      </c>
      <c r="EQ149">
        <v>13.3130952937569</v>
      </c>
      <c r="ER149">
        <v>10.418357251488199</v>
      </c>
      <c r="ES149">
        <v>11.433116051155499</v>
      </c>
      <c r="ET149">
        <v>3.6353441646518401</v>
      </c>
      <c r="EU149">
        <v>10.436601574469</v>
      </c>
      <c r="EV149">
        <v>10.462605659919699</v>
      </c>
      <c r="EW149">
        <v>3.24248921195879</v>
      </c>
      <c r="EX149">
        <v>4.6208749595028502</v>
      </c>
      <c r="EY149">
        <v>11.497780657490001</v>
      </c>
      <c r="EZ149">
        <v>2.8229415384232501</v>
      </c>
      <c r="FA149">
        <v>4.5626953413792499</v>
      </c>
      <c r="FB149">
        <v>10.5153890868757</v>
      </c>
      <c r="FC149">
        <v>11.695214169100799</v>
      </c>
      <c r="FD149">
        <v>10.323241875789201</v>
      </c>
      <c r="FE149">
        <v>3.6966179600870301</v>
      </c>
      <c r="FF149">
        <v>4.0041749051439099</v>
      </c>
      <c r="FG149">
        <v>10.478112951818201</v>
      </c>
      <c r="FH149">
        <v>10.3917432061988</v>
      </c>
      <c r="FI149">
        <v>3.13669532658739</v>
      </c>
      <c r="FK149">
        <v>7.5514373548794698</v>
      </c>
      <c r="FL149">
        <v>10.174847088763</v>
      </c>
      <c r="FM149">
        <v>7.6558861350482399</v>
      </c>
      <c r="FN149">
        <v>12.044270746883001</v>
      </c>
      <c r="FO149">
        <v>11.5041876342775</v>
      </c>
      <c r="FP149">
        <v>4.5530751930921198</v>
      </c>
      <c r="FQ149">
        <v>6.3545034387651302</v>
      </c>
      <c r="FR149">
        <v>1.93265954371228</v>
      </c>
      <c r="FS149">
        <v>4.1924873184460498</v>
      </c>
      <c r="FT149">
        <v>5.2793970951939304</v>
      </c>
      <c r="FU149">
        <v>10.507944072114199</v>
      </c>
      <c r="FV149">
        <v>10.5803223440856</v>
      </c>
      <c r="FW149">
        <v>10.5004629671608</v>
      </c>
      <c r="FX149">
        <v>4.6640582279674998</v>
      </c>
      <c r="FY149">
        <v>3.9870025387064398</v>
      </c>
      <c r="FZ149">
        <v>12.081941117375999</v>
      </c>
      <c r="GA149">
        <v>10.4740118985472</v>
      </c>
      <c r="GB149">
        <v>15.6234460831087</v>
      </c>
      <c r="GC149">
        <v>3.3092410646864701</v>
      </c>
      <c r="GD149">
        <v>11.519581221010601</v>
      </c>
      <c r="GE149">
        <v>10.4230630149442</v>
      </c>
      <c r="GF149">
        <v>12.1859490064539</v>
      </c>
      <c r="GG149">
        <v>3.8872868711037598</v>
      </c>
      <c r="GH149">
        <v>2.48729399006529</v>
      </c>
      <c r="GI149">
        <v>9.2635910833335693</v>
      </c>
      <c r="GJ149">
        <v>5.8640560526112102</v>
      </c>
      <c r="GK149">
        <v>12.875324575453901</v>
      </c>
      <c r="GL149">
        <v>3.5094391706794501</v>
      </c>
      <c r="GM149">
        <v>12.818433220682801</v>
      </c>
      <c r="GN149">
        <v>2.8870285996068001</v>
      </c>
      <c r="GO149">
        <v>11.130681421347299</v>
      </c>
      <c r="GP149">
        <v>10.412330932733299</v>
      </c>
      <c r="GQ149">
        <v>5.66456662083315</v>
      </c>
      <c r="GR149">
        <v>12.700669561989599</v>
      </c>
      <c r="GS149">
        <v>11.185075869750699</v>
      </c>
      <c r="GT149">
        <v>2.8801926646006102</v>
      </c>
      <c r="GU149">
        <v>12.5543440126738</v>
      </c>
      <c r="GV149">
        <v>4.7151649622557601</v>
      </c>
      <c r="GW149">
        <v>10.1101861020543</v>
      </c>
      <c r="GX149">
        <v>2.1799678940247098</v>
      </c>
      <c r="GY149">
        <v>12.5223232950607</v>
      </c>
      <c r="GZ149">
        <v>4.9481115396648496</v>
      </c>
      <c r="HA149">
        <v>10.451767899004</v>
      </c>
      <c r="HB149">
        <v>10.750817375443299</v>
      </c>
      <c r="HC149">
        <v>11.506046030171801</v>
      </c>
      <c r="HD149">
        <v>2.7292338176863602</v>
      </c>
      <c r="HE149">
        <v>3.84978152757534</v>
      </c>
      <c r="HF149">
        <v>13.224243951559901</v>
      </c>
      <c r="HG149">
        <v>3.8277606846415</v>
      </c>
      <c r="HH149">
        <v>1.3400589289800799</v>
      </c>
      <c r="HI149">
        <v>10.4892152249534</v>
      </c>
      <c r="HJ149">
        <v>10.075817652181801</v>
      </c>
      <c r="HK149">
        <v>13.2183496706937</v>
      </c>
      <c r="HL149">
        <v>14.9510371056986</v>
      </c>
      <c r="HM149">
        <v>3.0636968623353198</v>
      </c>
      <c r="HN149">
        <v>11.3866294478218</v>
      </c>
      <c r="HO149">
        <v>4.7341326772551202</v>
      </c>
      <c r="HP149">
        <v>5.6019368943388299</v>
      </c>
      <c r="HQ149">
        <v>11.580820237547</v>
      </c>
      <c r="HR149">
        <v>9.9747581688670799</v>
      </c>
      <c r="HS149">
        <v>4.8733329998648802</v>
      </c>
      <c r="HT149">
        <v>4.3122098879450697</v>
      </c>
      <c r="HU149">
        <v>10.482108806246501</v>
      </c>
      <c r="HV149">
        <v>13.6086925164888</v>
      </c>
      <c r="HW149">
        <v>10.389492585115899</v>
      </c>
      <c r="HX149">
        <v>11.4298138709315</v>
      </c>
      <c r="HY149">
        <v>3.65154941838769</v>
      </c>
      <c r="HZ149">
        <v>10.461019984118201</v>
      </c>
      <c r="IA149">
        <v>10.310999110464101</v>
      </c>
      <c r="IB149">
        <v>3.0505454353239099</v>
      </c>
      <c r="IC149">
        <v>4.7185955831798996</v>
      </c>
      <c r="ID149">
        <v>11.407735815840599</v>
      </c>
      <c r="IE149">
        <v>2.8118333501317898</v>
      </c>
      <c r="IF149">
        <v>4.6667220048915796</v>
      </c>
      <c r="IG149">
        <v>10.668174228978501</v>
      </c>
      <c r="IH149">
        <v>11.3888922932043</v>
      </c>
      <c r="II149">
        <v>10.384229237024</v>
      </c>
      <c r="IJ149">
        <v>5.2720371015418399</v>
      </c>
      <c r="IK149">
        <v>3.0077329733843201</v>
      </c>
      <c r="IL149">
        <v>10.432942807970401</v>
      </c>
      <c r="IM149">
        <v>11.564544965492701</v>
      </c>
      <c r="IN149">
        <v>3.1808300646270502</v>
      </c>
      <c r="IO149">
        <v>7.1859414467319098</v>
      </c>
      <c r="IP149">
        <v>10.395595394835601</v>
      </c>
      <c r="IQ149">
        <v>7.7088467426715903</v>
      </c>
      <c r="IR149">
        <v>12.0896853174625</v>
      </c>
      <c r="IS149">
        <v>11.577534159433901</v>
      </c>
      <c r="IT149">
        <v>4.2024930906769198</v>
      </c>
      <c r="IU149">
        <v>6.3383202778971297</v>
      </c>
      <c r="IV149">
        <v>1.62845608098962</v>
      </c>
      <c r="IW149">
        <v>5.16498600410252</v>
      </c>
      <c r="IX149">
        <v>4.4941963434618097</v>
      </c>
      <c r="IY149">
        <v>11.375153218142399</v>
      </c>
      <c r="IZ149">
        <v>10.6209542860794</v>
      </c>
      <c r="JA149">
        <v>10.343248486448999</v>
      </c>
      <c r="JB149">
        <v>4.6298333569030303</v>
      </c>
      <c r="JC149">
        <v>2.8943066649173002</v>
      </c>
      <c r="JD149">
        <v>12.241865361067701</v>
      </c>
      <c r="JE149">
        <v>11.440313410528001</v>
      </c>
      <c r="JF149">
        <v>15.5870468853365</v>
      </c>
      <c r="JG149">
        <v>3.2646332871090098</v>
      </c>
      <c r="JH149">
        <v>11.728306946042</v>
      </c>
      <c r="JI149">
        <v>10.3078347970821</v>
      </c>
      <c r="JJ149">
        <v>13.8816777032948</v>
      </c>
      <c r="JK149">
        <v>3.8284943920110299</v>
      </c>
      <c r="JL149">
        <v>2.68959536042275</v>
      </c>
      <c r="JM149">
        <v>9.2324698647706107</v>
      </c>
      <c r="JN149">
        <v>5.7468705923059904</v>
      </c>
      <c r="JO149">
        <v>12.431067064463299</v>
      </c>
      <c r="JP149">
        <v>4.3672974205828599</v>
      </c>
      <c r="JQ149">
        <v>12.3634912249768</v>
      </c>
      <c r="JR149">
        <v>4.5600625698770703</v>
      </c>
      <c r="JS149">
        <v>10.9374474199935</v>
      </c>
      <c r="JT149">
        <v>10.1231912834134</v>
      </c>
      <c r="JU149">
        <v>5.8766672625554603</v>
      </c>
      <c r="JV149">
        <v>11.465522689532801</v>
      </c>
      <c r="JW149">
        <v>10.1156059988721</v>
      </c>
      <c r="JX149">
        <v>7.4388866220572902</v>
      </c>
      <c r="JY149">
        <v>10.774863786396001</v>
      </c>
      <c r="JZ149">
        <v>4.8167582449063104</v>
      </c>
      <c r="KA149">
        <v>10.3510280985895</v>
      </c>
      <c r="KB149">
        <v>3.45233367872228</v>
      </c>
      <c r="KC149">
        <v>12.4914483744521</v>
      </c>
      <c r="KD149">
        <v>3.9363545541783398</v>
      </c>
      <c r="KE149">
        <v>10.6385623609677</v>
      </c>
      <c r="KF149">
        <v>10.7556816572242</v>
      </c>
      <c r="KG149">
        <v>10.4180099386608</v>
      </c>
      <c r="KH149">
        <v>3.6580592467883601</v>
      </c>
      <c r="KI149">
        <v>3.5718049884368099</v>
      </c>
      <c r="KJ149">
        <v>13.627450520424</v>
      </c>
      <c r="KK149">
        <v>2.9567329462979801</v>
      </c>
      <c r="KL149">
        <v>2.3939892774018299</v>
      </c>
      <c r="KM149">
        <v>10.418300113861701</v>
      </c>
      <c r="KN149">
        <v>10.436128462246799</v>
      </c>
      <c r="KO149">
        <v>12.1785986364106</v>
      </c>
      <c r="KP149">
        <v>14.544099320176899</v>
      </c>
      <c r="KQ149">
        <v>3.9148904291834801</v>
      </c>
      <c r="KR149">
        <v>10.579953889856199</v>
      </c>
      <c r="KS149">
        <v>4.6913549468262703</v>
      </c>
      <c r="KT149">
        <v>4.8902754469994996</v>
      </c>
      <c r="KU149">
        <v>11.2951583289847</v>
      </c>
      <c r="KV149">
        <v>9.9773484663525593</v>
      </c>
      <c r="KW149">
        <v>4.6415589235069996</v>
      </c>
      <c r="KX149">
        <v>4.5748958075934301</v>
      </c>
      <c r="KY149">
        <v>9.9712538640941197</v>
      </c>
      <c r="KZ149">
        <v>13.3130952937569</v>
      </c>
      <c r="LA149">
        <v>10.418357251488199</v>
      </c>
      <c r="LB149">
        <v>11.433116051155499</v>
      </c>
      <c r="LC149">
        <v>3.6353441646518401</v>
      </c>
      <c r="LD149">
        <v>10.436601574469</v>
      </c>
      <c r="LE149">
        <v>10.462605659919699</v>
      </c>
      <c r="LF149">
        <v>3.24248921195879</v>
      </c>
      <c r="LG149">
        <v>4.6208749595028502</v>
      </c>
      <c r="LH149">
        <v>11.497780657490001</v>
      </c>
      <c r="LI149">
        <v>2.8229415384232501</v>
      </c>
      <c r="LJ149">
        <v>4.5626953413792499</v>
      </c>
      <c r="LK149">
        <v>10.5153890868757</v>
      </c>
      <c r="LL149">
        <v>11.695214169100799</v>
      </c>
      <c r="LM149">
        <v>10.323241875789201</v>
      </c>
      <c r="LN149">
        <v>3.6966179600870301</v>
      </c>
      <c r="LO149">
        <v>4.0041749051439099</v>
      </c>
      <c r="LP149">
        <v>10.478112951818201</v>
      </c>
      <c r="LQ149">
        <v>10.3917432061988</v>
      </c>
      <c r="LR149">
        <v>3.13669532658739</v>
      </c>
    </row>
    <row r="150" spans="1:330">
      <c r="A150">
        <v>148.00000486173201</v>
      </c>
      <c r="B150">
        <v>7.55580157311437</v>
      </c>
      <c r="C150">
        <v>10.089499854905499</v>
      </c>
      <c r="D150">
        <v>7.8410154537150296</v>
      </c>
      <c r="E150">
        <v>12.136055068925801</v>
      </c>
      <c r="F150">
        <v>11.4931755182847</v>
      </c>
      <c r="G150">
        <v>4.1826567186836501</v>
      </c>
      <c r="H150">
        <v>6.22676351710132</v>
      </c>
      <c r="I150">
        <v>2.7697558352745499</v>
      </c>
      <c r="J150">
        <v>5.08551302434131</v>
      </c>
      <c r="K150">
        <v>4.70321432179162</v>
      </c>
      <c r="L150">
        <v>10.368915509944699</v>
      </c>
      <c r="M150">
        <v>10.765480151077</v>
      </c>
      <c r="N150">
        <v>10.513880287602801</v>
      </c>
      <c r="O150">
        <v>4.6292999028709803</v>
      </c>
      <c r="P150">
        <v>3.9881121505288601</v>
      </c>
      <c r="Q150">
        <v>12.445207902631299</v>
      </c>
      <c r="R150">
        <v>10.4508244980667</v>
      </c>
      <c r="S150">
        <v>15.030286475134</v>
      </c>
      <c r="T150">
        <v>3.45002183897939</v>
      </c>
      <c r="U150">
        <v>11.3854587165408</v>
      </c>
      <c r="V150">
        <v>10.3749952396475</v>
      </c>
      <c r="W150">
        <v>12.106694171992</v>
      </c>
      <c r="X150">
        <v>2.7542375367199998</v>
      </c>
      <c r="Y150">
        <v>3.2277901022463702</v>
      </c>
      <c r="Z150">
        <v>8.91507764145903</v>
      </c>
      <c r="AA150">
        <v>6.0113143533078102</v>
      </c>
      <c r="AB150">
        <v>12.2354215621937</v>
      </c>
      <c r="AC150">
        <v>4.2830037888573598</v>
      </c>
      <c r="AD150">
        <v>12.4253101776218</v>
      </c>
      <c r="AE150">
        <v>3.0983557815945999</v>
      </c>
      <c r="AF150">
        <v>10.9726347818896</v>
      </c>
      <c r="AG150">
        <v>10.3329207028596</v>
      </c>
      <c r="AH150">
        <v>5.6803417999759098</v>
      </c>
      <c r="AI150">
        <v>12.452563699321299</v>
      </c>
      <c r="AJ150">
        <v>10.2876609771166</v>
      </c>
      <c r="AK150">
        <v>3.3866872979651101</v>
      </c>
      <c r="AL150">
        <v>12.2967569195333</v>
      </c>
      <c r="AM150">
        <v>4.6568674169060698</v>
      </c>
      <c r="AN150">
        <v>10.1861866275911</v>
      </c>
      <c r="AO150">
        <v>2.6193032417326201</v>
      </c>
      <c r="AP150">
        <v>12.549079137954299</v>
      </c>
      <c r="AQ150">
        <v>5.0033844126788596</v>
      </c>
      <c r="AR150">
        <v>10.4384610469702</v>
      </c>
      <c r="AS150">
        <v>10.749104181708899</v>
      </c>
      <c r="AT150">
        <v>11.462255755179401</v>
      </c>
      <c r="AU150">
        <v>2.8241335948211601</v>
      </c>
      <c r="AV150">
        <v>3.9301335518325602</v>
      </c>
      <c r="AW150">
        <v>13.236617667925501</v>
      </c>
      <c r="AX150">
        <v>3.7963620569049001</v>
      </c>
      <c r="AY150">
        <v>1.81752527692407</v>
      </c>
      <c r="AZ150">
        <v>10.448106383210501</v>
      </c>
      <c r="BA150">
        <v>10.1417357437789</v>
      </c>
      <c r="BB150">
        <v>12.034698789184</v>
      </c>
      <c r="BC150">
        <v>15.373511109594601</v>
      </c>
      <c r="BD150">
        <v>3.11903246246154</v>
      </c>
      <c r="BE150">
        <v>11.406507620454599</v>
      </c>
      <c r="BF150">
        <v>4.7414312176498798</v>
      </c>
      <c r="BG150">
        <v>5.22456164807652</v>
      </c>
      <c r="BH150">
        <v>11.4988375183282</v>
      </c>
      <c r="BI150">
        <v>9.9141343163285693</v>
      </c>
      <c r="BJ150">
        <v>4.74622166116984</v>
      </c>
      <c r="BK150">
        <v>3.7373660716611701</v>
      </c>
      <c r="BL150">
        <v>10.4162006686967</v>
      </c>
      <c r="BM150">
        <v>13.2870482535183</v>
      </c>
      <c r="BN150">
        <v>10.3802304570095</v>
      </c>
      <c r="BO150">
        <v>11.427395931608</v>
      </c>
      <c r="BP150">
        <v>3.55123226978177</v>
      </c>
      <c r="BQ150">
        <v>10.4579034242731</v>
      </c>
      <c r="BR150">
        <v>10.390308332323</v>
      </c>
      <c r="BS150">
        <v>3.5020838433404302</v>
      </c>
      <c r="BT150">
        <v>4.6663784795569301</v>
      </c>
      <c r="BU150">
        <v>11.4199103695509</v>
      </c>
      <c r="BV150">
        <v>2.88002574055642</v>
      </c>
      <c r="BW150">
        <v>4.9503726715245904</v>
      </c>
      <c r="BX150">
        <v>11.271206122875499</v>
      </c>
      <c r="BY150">
        <v>11.5311026483917</v>
      </c>
      <c r="BZ150">
        <v>11.3517818778794</v>
      </c>
      <c r="CA150">
        <v>5.3938922724811098</v>
      </c>
      <c r="CB150">
        <v>2.8420983464110798</v>
      </c>
      <c r="CC150">
        <v>10.3558983191447</v>
      </c>
      <c r="CD150">
        <v>11.4398924992185</v>
      </c>
      <c r="CE150">
        <v>3.13953562386172</v>
      </c>
      <c r="CF150">
        <v>7.2498495313284197</v>
      </c>
      <c r="CG150">
        <v>10.4987415911472</v>
      </c>
      <c r="CH150">
        <v>7.64264659799138</v>
      </c>
      <c r="CI150">
        <v>12.131118307714299</v>
      </c>
      <c r="CJ150">
        <v>11.6705036414589</v>
      </c>
      <c r="CK150">
        <v>4.2654413061681797</v>
      </c>
      <c r="CL150">
        <v>6.3315360123982902</v>
      </c>
      <c r="CM150">
        <v>2.02278777641052</v>
      </c>
      <c r="CN150">
        <v>5.3302878658945199</v>
      </c>
      <c r="CO150">
        <v>4.7832331775354797</v>
      </c>
      <c r="CP150">
        <v>11.3249365059018</v>
      </c>
      <c r="CQ150">
        <v>10.6779539147914</v>
      </c>
      <c r="CR150">
        <v>10.488287632765299</v>
      </c>
      <c r="CS150">
        <v>4.5888810015486401</v>
      </c>
      <c r="CT150">
        <v>2.79634413827258</v>
      </c>
      <c r="CU150">
        <v>12.469592463007899</v>
      </c>
      <c r="CV150">
        <v>11.5634777886994</v>
      </c>
      <c r="CW150">
        <v>15.617814758020801</v>
      </c>
      <c r="CX150">
        <v>3.3290525788520702</v>
      </c>
      <c r="CY150">
        <v>11.801505308203501</v>
      </c>
      <c r="CZ150">
        <v>10.3827005908117</v>
      </c>
      <c r="DA150">
        <v>13.6891293966316</v>
      </c>
      <c r="DB150">
        <v>3.8931565990340302</v>
      </c>
      <c r="DC150">
        <v>2.64287821785932</v>
      </c>
      <c r="DD150">
        <v>9.0640734489552699</v>
      </c>
      <c r="DE150">
        <v>5.8858366247909002</v>
      </c>
      <c r="DF150">
        <v>12.353919546644899</v>
      </c>
      <c r="DG150">
        <v>3.4464092915158999</v>
      </c>
      <c r="DH150">
        <v>12.6801732241114</v>
      </c>
      <c r="DI150">
        <v>4.2754390093016097</v>
      </c>
      <c r="DJ150">
        <v>12.7025570853279</v>
      </c>
      <c r="DK150">
        <v>10.2029922890965</v>
      </c>
      <c r="DL150">
        <v>6.0008701619635803</v>
      </c>
      <c r="DM150">
        <v>10.963705598142999</v>
      </c>
      <c r="DN150">
        <v>10.7666902946895</v>
      </c>
      <c r="DO150">
        <v>6.8934779987840598</v>
      </c>
      <c r="DP150">
        <v>10.8283945254764</v>
      </c>
      <c r="DQ150">
        <v>4.6626964556133599</v>
      </c>
      <c r="DR150">
        <v>10.3151997998598</v>
      </c>
      <c r="DS150">
        <v>3.2637288122167498</v>
      </c>
      <c r="DT150">
        <v>12.469523873520201</v>
      </c>
      <c r="DU150">
        <v>4.1110000893474297</v>
      </c>
      <c r="DV150">
        <v>10.564001282666601</v>
      </c>
      <c r="DW150">
        <v>10.628857760089501</v>
      </c>
      <c r="DX150">
        <v>10.425555772339999</v>
      </c>
      <c r="DY150">
        <v>3.5938926143063701</v>
      </c>
      <c r="DZ150">
        <v>3.2593395536441601</v>
      </c>
      <c r="EA150">
        <v>13.477830320392799</v>
      </c>
      <c r="EB150">
        <v>2.9222290918756002</v>
      </c>
      <c r="EC150">
        <v>1.33609594019814</v>
      </c>
      <c r="ED150">
        <v>10.4297554611477</v>
      </c>
      <c r="EE150">
        <v>9.49081665772432</v>
      </c>
      <c r="EF150">
        <v>11.7393101372282</v>
      </c>
      <c r="EG150">
        <v>14.773297858237999</v>
      </c>
      <c r="EH150">
        <v>3.8984296570965098</v>
      </c>
      <c r="EI150">
        <v>10.581476937638</v>
      </c>
      <c r="EJ150">
        <v>4.65832270157044</v>
      </c>
      <c r="EK150">
        <v>5.08331231281662</v>
      </c>
      <c r="EL150">
        <v>11.2706083177632</v>
      </c>
      <c r="EM150">
        <v>9.8377779948102493</v>
      </c>
      <c r="EN150">
        <v>4.7067883093419702</v>
      </c>
      <c r="EO150">
        <v>4.6068959719549403</v>
      </c>
      <c r="EP150">
        <v>10.5305732652809</v>
      </c>
      <c r="EQ150">
        <v>11.906128908284</v>
      </c>
      <c r="ER150">
        <v>10.4604798683329</v>
      </c>
      <c r="ES150">
        <v>11.4329715133176</v>
      </c>
      <c r="ET150">
        <v>3.4309939865793901</v>
      </c>
      <c r="EU150">
        <v>10.521242702643701</v>
      </c>
      <c r="EV150">
        <v>10.449642866799699</v>
      </c>
      <c r="EW150">
        <v>3.4391557322344402</v>
      </c>
      <c r="EX150">
        <v>4.6390314090798501</v>
      </c>
      <c r="EY150">
        <v>11.4189460019647</v>
      </c>
      <c r="EZ150">
        <v>2.9151789154039598</v>
      </c>
      <c r="FA150">
        <v>4.6655518783499303</v>
      </c>
      <c r="FB150">
        <v>10.456036874586699</v>
      </c>
      <c r="FC150">
        <v>11.7263199089761</v>
      </c>
      <c r="FD150">
        <v>10.159035243736</v>
      </c>
      <c r="FE150">
        <v>3.7456054767798199</v>
      </c>
      <c r="FF150">
        <v>3.9104492897437799</v>
      </c>
      <c r="FG150">
        <v>10.4622549894607</v>
      </c>
      <c r="FH150">
        <v>10.4051678315203</v>
      </c>
      <c r="FI150">
        <v>3.2482481748079199</v>
      </c>
      <c r="FK150">
        <v>7.55580157311437</v>
      </c>
      <c r="FL150">
        <v>10.089499854905499</v>
      </c>
      <c r="FM150">
        <v>7.8410154537150296</v>
      </c>
      <c r="FN150">
        <v>12.136055068925801</v>
      </c>
      <c r="FO150">
        <v>11.4931755182847</v>
      </c>
      <c r="FP150">
        <v>4.1826567186836501</v>
      </c>
      <c r="FQ150">
        <v>6.22676351710132</v>
      </c>
      <c r="FR150">
        <v>2.7697558352745499</v>
      </c>
      <c r="FS150">
        <v>5.08551302434131</v>
      </c>
      <c r="FT150">
        <v>4.70321432179162</v>
      </c>
      <c r="FU150">
        <v>10.368915509944699</v>
      </c>
      <c r="FV150">
        <v>10.765480151077</v>
      </c>
      <c r="FW150">
        <v>10.513880287602801</v>
      </c>
      <c r="FX150">
        <v>4.6292999028709803</v>
      </c>
      <c r="FY150">
        <v>3.9881121505288601</v>
      </c>
      <c r="FZ150">
        <v>12.445207902631299</v>
      </c>
      <c r="GA150">
        <v>10.4508244980667</v>
      </c>
      <c r="GB150">
        <v>15.030286475134</v>
      </c>
      <c r="GC150">
        <v>3.45002183897939</v>
      </c>
      <c r="GD150">
        <v>11.3854587165408</v>
      </c>
      <c r="GE150">
        <v>10.3749952396475</v>
      </c>
      <c r="GF150">
        <v>12.106694171992</v>
      </c>
      <c r="GG150">
        <v>2.7542375367199998</v>
      </c>
      <c r="GH150">
        <v>3.2277901022463702</v>
      </c>
      <c r="GI150">
        <v>8.91507764145903</v>
      </c>
      <c r="GJ150">
        <v>6.0113143533078102</v>
      </c>
      <c r="GK150">
        <v>12.2354215621937</v>
      </c>
      <c r="GL150">
        <v>4.2830037888573598</v>
      </c>
      <c r="GM150">
        <v>12.4253101776218</v>
      </c>
      <c r="GN150">
        <v>3.0983557815945999</v>
      </c>
      <c r="GO150">
        <v>10.9726347818896</v>
      </c>
      <c r="GP150">
        <v>10.3329207028596</v>
      </c>
      <c r="GQ150">
        <v>5.6803417999759098</v>
      </c>
      <c r="GR150">
        <v>12.452563699321299</v>
      </c>
      <c r="GS150">
        <v>10.2876609771166</v>
      </c>
      <c r="GT150">
        <v>3.3866872979651101</v>
      </c>
      <c r="GU150">
        <v>12.2967569195333</v>
      </c>
      <c r="GV150">
        <v>4.6568674169060698</v>
      </c>
      <c r="GW150">
        <v>10.1861866275911</v>
      </c>
      <c r="GX150">
        <v>2.6193032417326201</v>
      </c>
      <c r="GY150">
        <v>12.549079137954299</v>
      </c>
      <c r="GZ150">
        <v>5.0033844126788596</v>
      </c>
      <c r="HA150">
        <v>10.4384610469702</v>
      </c>
      <c r="HB150">
        <v>10.749104181708899</v>
      </c>
      <c r="HC150">
        <v>11.462255755179401</v>
      </c>
      <c r="HD150">
        <v>2.8241335948211601</v>
      </c>
      <c r="HE150">
        <v>3.9301335518325602</v>
      </c>
      <c r="HF150">
        <v>13.236617667925501</v>
      </c>
      <c r="HG150">
        <v>3.7963620569049001</v>
      </c>
      <c r="HH150">
        <v>1.81752527692407</v>
      </c>
      <c r="HI150">
        <v>10.448106383210501</v>
      </c>
      <c r="HJ150">
        <v>10.1417357437789</v>
      </c>
      <c r="HK150">
        <v>12.034698789184</v>
      </c>
      <c r="HL150">
        <v>15.373511109594601</v>
      </c>
      <c r="HM150">
        <v>3.11903246246154</v>
      </c>
      <c r="HN150">
        <v>11.406507620454599</v>
      </c>
      <c r="HO150">
        <v>4.7414312176498798</v>
      </c>
      <c r="HP150">
        <v>5.22456164807652</v>
      </c>
      <c r="HQ150">
        <v>11.4988375183282</v>
      </c>
      <c r="HR150">
        <v>9.9141343163285693</v>
      </c>
      <c r="HS150">
        <v>4.74622166116984</v>
      </c>
      <c r="HT150">
        <v>3.7373660716611701</v>
      </c>
      <c r="HU150">
        <v>10.4162006686967</v>
      </c>
      <c r="HV150">
        <v>13.2870482535183</v>
      </c>
      <c r="HW150">
        <v>10.3802304570095</v>
      </c>
      <c r="HX150">
        <v>11.427395931608</v>
      </c>
      <c r="HY150">
        <v>3.55123226978177</v>
      </c>
      <c r="HZ150">
        <v>10.4579034242731</v>
      </c>
      <c r="IA150">
        <v>10.390308332323</v>
      </c>
      <c r="IB150">
        <v>3.5020838433404302</v>
      </c>
      <c r="IC150">
        <v>4.6663784795569301</v>
      </c>
      <c r="ID150">
        <v>11.4199103695509</v>
      </c>
      <c r="IE150">
        <v>2.88002574055642</v>
      </c>
      <c r="IF150">
        <v>4.9503726715245904</v>
      </c>
      <c r="IG150">
        <v>11.271206122875499</v>
      </c>
      <c r="IH150">
        <v>11.5311026483917</v>
      </c>
      <c r="II150">
        <v>11.3517818778794</v>
      </c>
      <c r="IJ150">
        <v>5.3938922724811098</v>
      </c>
      <c r="IK150">
        <v>2.8420983464110798</v>
      </c>
      <c r="IL150">
        <v>10.3558983191447</v>
      </c>
      <c r="IM150">
        <v>11.4398924992185</v>
      </c>
      <c r="IN150">
        <v>3.13953562386172</v>
      </c>
      <c r="IO150">
        <v>7.2498495313284197</v>
      </c>
      <c r="IP150">
        <v>10.4987415911472</v>
      </c>
      <c r="IQ150">
        <v>7.64264659799138</v>
      </c>
      <c r="IR150">
        <v>12.131118307714299</v>
      </c>
      <c r="IS150">
        <v>11.6705036414589</v>
      </c>
      <c r="IT150">
        <v>4.2654413061681797</v>
      </c>
      <c r="IU150">
        <v>6.3315360123982902</v>
      </c>
      <c r="IV150">
        <v>2.02278777641052</v>
      </c>
      <c r="IW150">
        <v>5.3302878658945199</v>
      </c>
      <c r="IX150">
        <v>4.7832331775354797</v>
      </c>
      <c r="IY150">
        <v>11.3249365059018</v>
      </c>
      <c r="IZ150">
        <v>10.6779539147914</v>
      </c>
      <c r="JA150">
        <v>10.488287632765299</v>
      </c>
      <c r="JB150">
        <v>4.5888810015486401</v>
      </c>
      <c r="JC150">
        <v>2.79634413827258</v>
      </c>
      <c r="JD150">
        <v>12.469592463007899</v>
      </c>
      <c r="JE150">
        <v>11.5634777886994</v>
      </c>
      <c r="JF150">
        <v>15.617814758020801</v>
      </c>
      <c r="JG150">
        <v>3.3290525788520702</v>
      </c>
      <c r="JH150">
        <v>11.801505308203501</v>
      </c>
      <c r="JI150">
        <v>10.3827005908117</v>
      </c>
      <c r="JJ150">
        <v>13.6891293966316</v>
      </c>
      <c r="JK150">
        <v>3.8931565990340302</v>
      </c>
      <c r="JL150">
        <v>2.64287821785932</v>
      </c>
      <c r="JM150">
        <v>9.0640734489552699</v>
      </c>
      <c r="JN150">
        <v>5.8858366247909002</v>
      </c>
      <c r="JO150">
        <v>12.353919546644899</v>
      </c>
      <c r="JP150">
        <v>3.4464092915158999</v>
      </c>
      <c r="JQ150">
        <v>12.6801732241114</v>
      </c>
      <c r="JR150">
        <v>4.2754390093016097</v>
      </c>
      <c r="JS150">
        <v>12.7025570853279</v>
      </c>
      <c r="JT150">
        <v>10.2029922890965</v>
      </c>
      <c r="JU150">
        <v>6.0008701619635803</v>
      </c>
      <c r="JV150">
        <v>10.963705598142999</v>
      </c>
      <c r="JW150">
        <v>10.7666902946895</v>
      </c>
      <c r="JX150">
        <v>6.8934779987840598</v>
      </c>
      <c r="JY150">
        <v>10.8283945254764</v>
      </c>
      <c r="JZ150">
        <v>4.6626964556133599</v>
      </c>
      <c r="KA150">
        <v>10.3151997998598</v>
      </c>
      <c r="KB150">
        <v>3.2637288122167498</v>
      </c>
      <c r="KC150">
        <v>12.469523873520201</v>
      </c>
      <c r="KD150">
        <v>4.1110000893474297</v>
      </c>
      <c r="KE150">
        <v>10.564001282666601</v>
      </c>
      <c r="KF150">
        <v>10.628857760089501</v>
      </c>
      <c r="KG150">
        <v>10.425555772339999</v>
      </c>
      <c r="KH150">
        <v>3.5938926143063701</v>
      </c>
      <c r="KI150">
        <v>3.2593395536441601</v>
      </c>
      <c r="KJ150">
        <v>13.477830320392799</v>
      </c>
      <c r="KK150">
        <v>2.9222290918756002</v>
      </c>
      <c r="KL150">
        <v>1.33609594019814</v>
      </c>
      <c r="KM150">
        <v>10.4297554611477</v>
      </c>
      <c r="KN150">
        <v>9.49081665772432</v>
      </c>
      <c r="KO150">
        <v>11.7393101372282</v>
      </c>
      <c r="KP150">
        <v>14.773297858237999</v>
      </c>
      <c r="KQ150">
        <v>3.8984296570965098</v>
      </c>
      <c r="KR150">
        <v>10.581476937638</v>
      </c>
      <c r="KS150">
        <v>4.65832270157044</v>
      </c>
      <c r="KT150">
        <v>5.08331231281662</v>
      </c>
      <c r="KU150">
        <v>11.2706083177632</v>
      </c>
      <c r="KV150">
        <v>9.8377779948102493</v>
      </c>
      <c r="KW150">
        <v>4.7067883093419702</v>
      </c>
      <c r="KX150">
        <v>4.6068959719549403</v>
      </c>
      <c r="KY150">
        <v>10.5305732652809</v>
      </c>
      <c r="KZ150">
        <v>11.906128908284</v>
      </c>
      <c r="LA150">
        <v>10.4604798683329</v>
      </c>
      <c r="LB150">
        <v>11.4329715133176</v>
      </c>
      <c r="LC150">
        <v>3.4309939865793901</v>
      </c>
      <c r="LD150">
        <v>10.521242702643701</v>
      </c>
      <c r="LE150">
        <v>10.449642866799699</v>
      </c>
      <c r="LF150">
        <v>3.4391557322344402</v>
      </c>
      <c r="LG150">
        <v>4.6390314090798501</v>
      </c>
      <c r="LH150">
        <v>11.4189460019647</v>
      </c>
      <c r="LI150">
        <v>2.9151789154039598</v>
      </c>
      <c r="LJ150">
        <v>4.6655518783499303</v>
      </c>
      <c r="LK150">
        <v>10.456036874586699</v>
      </c>
      <c r="LL150">
        <v>11.7263199089761</v>
      </c>
      <c r="LM150">
        <v>10.159035243736</v>
      </c>
      <c r="LN150">
        <v>3.7456054767798199</v>
      </c>
      <c r="LO150">
        <v>3.9104492897437799</v>
      </c>
      <c r="LP150">
        <v>10.4622549894607</v>
      </c>
      <c r="LQ150">
        <v>10.4051678315203</v>
      </c>
      <c r="LR150">
        <v>3.2482481748079199</v>
      </c>
    </row>
    <row r="151" spans="1:330">
      <c r="A151">
        <v>149.000004894581</v>
      </c>
      <c r="B151">
        <v>7.8109173210654896</v>
      </c>
      <c r="C151">
        <v>10.2430880628258</v>
      </c>
      <c r="D151">
        <v>7.79779571095413</v>
      </c>
      <c r="E151">
        <v>12.0918485109597</v>
      </c>
      <c r="F151">
        <v>11.456461019196301</v>
      </c>
      <c r="G151">
        <v>4.2595671344931398</v>
      </c>
      <c r="H151">
        <v>6.2809954500862899</v>
      </c>
      <c r="I151">
        <v>2.00278555625404</v>
      </c>
      <c r="J151">
        <v>4.8000928766003499</v>
      </c>
      <c r="K151">
        <v>3.63256825590237</v>
      </c>
      <c r="L151">
        <v>10.4438359874691</v>
      </c>
      <c r="M151">
        <v>10.6040308092866</v>
      </c>
      <c r="N151">
        <v>10.5131480893273</v>
      </c>
      <c r="O151">
        <v>4.6173962868537402</v>
      </c>
      <c r="P151">
        <v>4.01845648300898</v>
      </c>
      <c r="Q151">
        <v>12.3630791861603</v>
      </c>
      <c r="R151">
        <v>10.4267002114962</v>
      </c>
      <c r="S151">
        <v>15.442000536825701</v>
      </c>
      <c r="T151">
        <v>2.7476663003253101</v>
      </c>
      <c r="U151">
        <v>11.5987514516003</v>
      </c>
      <c r="V151">
        <v>10.4087704629779</v>
      </c>
      <c r="W151">
        <v>12.4280244996734</v>
      </c>
      <c r="X151">
        <v>3.85189433287746</v>
      </c>
      <c r="Y151">
        <v>2.9496255905718001</v>
      </c>
      <c r="Z151">
        <v>9.2220064884320205</v>
      </c>
      <c r="AA151">
        <v>5.8658216391249196</v>
      </c>
      <c r="AB151">
        <v>13.201237103819899</v>
      </c>
      <c r="AC151">
        <v>3.50197742650517</v>
      </c>
      <c r="AD151">
        <v>12.7446642860965</v>
      </c>
      <c r="AE151">
        <v>3.0392718529837301</v>
      </c>
      <c r="AF151">
        <v>11.172363207810401</v>
      </c>
      <c r="AG151">
        <v>11.400712442718399</v>
      </c>
      <c r="AH151">
        <v>5.7487810281149798</v>
      </c>
      <c r="AI151">
        <v>12.2354716479194</v>
      </c>
      <c r="AJ151">
        <v>11.1473953865366</v>
      </c>
      <c r="AK151">
        <v>2.9763197024019101</v>
      </c>
      <c r="AL151">
        <v>12.2960918017029</v>
      </c>
      <c r="AM151">
        <v>4.6567630495378403</v>
      </c>
      <c r="AN151">
        <v>10.1170752877801</v>
      </c>
      <c r="AO151">
        <v>2.2601593215534002</v>
      </c>
      <c r="AP151">
        <v>12.4957354450002</v>
      </c>
      <c r="AQ151">
        <v>5.3277620167673501</v>
      </c>
      <c r="AR151">
        <v>10.5655908478232</v>
      </c>
      <c r="AS151">
        <v>10.7999605875603</v>
      </c>
      <c r="AT151">
        <v>11.462124253793601</v>
      </c>
      <c r="AU151">
        <v>2.72716221544687</v>
      </c>
      <c r="AV151">
        <v>3.9225212922866</v>
      </c>
      <c r="AW151">
        <v>13.164840808471199</v>
      </c>
      <c r="AX151">
        <v>3.8854076823726298</v>
      </c>
      <c r="AY151">
        <v>1.71978810127809</v>
      </c>
      <c r="AZ151">
        <v>10.453851741847</v>
      </c>
      <c r="BA151">
        <v>10.372988041296701</v>
      </c>
      <c r="BB151">
        <v>13.7274681411731</v>
      </c>
      <c r="BC151">
        <v>15.9757291883096</v>
      </c>
      <c r="BD151">
        <v>3.10003443908322</v>
      </c>
      <c r="BE151">
        <v>11.364930567848001</v>
      </c>
      <c r="BF151">
        <v>4.8030984013534699</v>
      </c>
      <c r="BG151">
        <v>5.1224314448473898</v>
      </c>
      <c r="BH151">
        <v>11.0350990543997</v>
      </c>
      <c r="BI151">
        <v>9.9623039868594105</v>
      </c>
      <c r="BJ151">
        <v>4.8269075283284204</v>
      </c>
      <c r="BK151">
        <v>3.4819771781272801</v>
      </c>
      <c r="BL151">
        <v>10.9885058157111</v>
      </c>
      <c r="BM151">
        <v>13.856802870346201</v>
      </c>
      <c r="BN151">
        <v>10.3702063085051</v>
      </c>
      <c r="BO151">
        <v>11.102437423205799</v>
      </c>
      <c r="BP151">
        <v>3.99505387372264</v>
      </c>
      <c r="BQ151">
        <v>10.444289012018</v>
      </c>
      <c r="BR151">
        <v>10.419257803604999</v>
      </c>
      <c r="BS151">
        <v>3.20549785300839</v>
      </c>
      <c r="BT151">
        <v>4.6799707283309697</v>
      </c>
      <c r="BU151">
        <v>11.419406267716299</v>
      </c>
      <c r="BV151">
        <v>2.7631817584042602</v>
      </c>
      <c r="BW151">
        <v>4.8388973997248801</v>
      </c>
      <c r="BX151">
        <v>11.5123267396114</v>
      </c>
      <c r="BY151">
        <v>11.5379019881477</v>
      </c>
      <c r="BZ151">
        <v>10.471896888960099</v>
      </c>
      <c r="CA151">
        <v>5.5041576605697697</v>
      </c>
      <c r="CB151">
        <v>2.7553306031085398</v>
      </c>
      <c r="CC151">
        <v>10.4574273829581</v>
      </c>
      <c r="CD151">
        <v>11.4479563972673</v>
      </c>
      <c r="CE151">
        <v>2.1097735222104399</v>
      </c>
      <c r="CF151">
        <v>7.09704390063514</v>
      </c>
      <c r="CG151">
        <v>10.3541965197129</v>
      </c>
      <c r="CH151">
        <v>7.8921024789257102</v>
      </c>
      <c r="CI151">
        <v>12.288872548522701</v>
      </c>
      <c r="CJ151">
        <v>11.7330433239061</v>
      </c>
      <c r="CK151">
        <v>3.9645069534696802</v>
      </c>
      <c r="CL151">
        <v>6.3471371633581297</v>
      </c>
      <c r="CM151">
        <v>1.6529316549186901</v>
      </c>
      <c r="CN151">
        <v>5.3222626218200499</v>
      </c>
      <c r="CO151">
        <v>4.2376357953034498</v>
      </c>
      <c r="CP151">
        <v>11.4400063774934</v>
      </c>
      <c r="CQ151">
        <v>10.787695810701999</v>
      </c>
      <c r="CR151">
        <v>10.491049733563299</v>
      </c>
      <c r="CS151">
        <v>4.03857671220831</v>
      </c>
      <c r="CT151">
        <v>2.7888528585204302</v>
      </c>
      <c r="CU151">
        <v>12.277631412275801</v>
      </c>
      <c r="CV151">
        <v>11.5690764185319</v>
      </c>
      <c r="CW151">
        <v>11.1657420594104</v>
      </c>
      <c r="CX151">
        <v>3.5610339771712698</v>
      </c>
      <c r="CY151">
        <v>11.7095091704516</v>
      </c>
      <c r="CZ151">
        <v>10.3838623814713</v>
      </c>
      <c r="DA151">
        <v>13.537506637895699</v>
      </c>
      <c r="DB151">
        <v>3.7939179748120999</v>
      </c>
      <c r="DC151">
        <v>2.6886368910302298</v>
      </c>
      <c r="DD151">
        <v>17.430783032555201</v>
      </c>
      <c r="DE151">
        <v>5.9675258732052399</v>
      </c>
      <c r="DF151">
        <v>7.9353442918458903</v>
      </c>
      <c r="DG151">
        <v>3.44179855031715</v>
      </c>
      <c r="DH151">
        <v>12.380585827887399</v>
      </c>
      <c r="DI151">
        <v>4.3354316927899701</v>
      </c>
      <c r="DJ151">
        <v>11.615925297410699</v>
      </c>
      <c r="DK151">
        <v>10.1096633627717</v>
      </c>
      <c r="DL151">
        <v>5.95740396133401</v>
      </c>
      <c r="DM151">
        <v>11.128344951457301</v>
      </c>
      <c r="DN151">
        <v>10.960739906291799</v>
      </c>
      <c r="DO151">
        <v>7.6902859675659396</v>
      </c>
      <c r="DP151">
        <v>10.3280884646248</v>
      </c>
      <c r="DQ151">
        <v>4.7365381779686802</v>
      </c>
      <c r="DR151">
        <v>10.505573419078001</v>
      </c>
      <c r="DS151">
        <v>3.2469673561182302</v>
      </c>
      <c r="DT151">
        <v>12.4972986584312</v>
      </c>
      <c r="DU151">
        <v>4.0932911999136996</v>
      </c>
      <c r="DV151">
        <v>10.4879117918008</v>
      </c>
      <c r="DW151">
        <v>10.692328079995701</v>
      </c>
      <c r="DX151">
        <v>10.4184579932719</v>
      </c>
      <c r="DY151">
        <v>3.6860615041218399</v>
      </c>
      <c r="DZ151">
        <v>3.6901657933826102</v>
      </c>
      <c r="EA151">
        <v>13.1000839139889</v>
      </c>
      <c r="EB151">
        <v>3.79861913832627</v>
      </c>
      <c r="EC151">
        <v>1.6863625215292</v>
      </c>
      <c r="ED151">
        <v>10.401519120807301</v>
      </c>
      <c r="EE151">
        <v>10.2188089966725</v>
      </c>
      <c r="EF151">
        <v>13.5207606120116</v>
      </c>
      <c r="EG151">
        <v>14.7678528989609</v>
      </c>
      <c r="EH151">
        <v>4.0232109538420202</v>
      </c>
      <c r="EI151">
        <v>10.5515653098053</v>
      </c>
      <c r="EJ151">
        <v>4.6139221520399403</v>
      </c>
      <c r="EK151">
        <v>5.4485050640305897</v>
      </c>
      <c r="EL151">
        <v>11.842194584301</v>
      </c>
      <c r="EM151">
        <v>9.8611696542085898</v>
      </c>
      <c r="EN151">
        <v>4.6387192664568202</v>
      </c>
      <c r="EO151">
        <v>4.7128968906918898</v>
      </c>
      <c r="EP151">
        <v>9.7635644698139998</v>
      </c>
      <c r="EQ151">
        <v>13.529098582190301</v>
      </c>
      <c r="ER151">
        <v>10.530464525910901</v>
      </c>
      <c r="ES151">
        <v>11.4664861731549</v>
      </c>
      <c r="ET151">
        <v>3.48109728800274</v>
      </c>
      <c r="EU151">
        <v>10.4914599514992</v>
      </c>
      <c r="EV151">
        <v>10.4475582738807</v>
      </c>
      <c r="EW151">
        <v>3.71403094304666</v>
      </c>
      <c r="EX151">
        <v>4.6511336365520597</v>
      </c>
      <c r="EY151">
        <v>11.406415031026601</v>
      </c>
      <c r="EZ151">
        <v>2.81124416619787</v>
      </c>
      <c r="FA151">
        <v>4.9431178588166604</v>
      </c>
      <c r="FB151">
        <v>10.410323174073801</v>
      </c>
      <c r="FC151">
        <v>11.6957003217773</v>
      </c>
      <c r="FD151">
        <v>10.247302158139</v>
      </c>
      <c r="FE151">
        <v>3.9213741776433801</v>
      </c>
      <c r="FF151">
        <v>3.74088375969332</v>
      </c>
      <c r="FG151">
        <v>10.5685716245015</v>
      </c>
      <c r="FH151">
        <v>10.383099630080601</v>
      </c>
      <c r="FI151">
        <v>3.1947511403392199</v>
      </c>
      <c r="FK151">
        <v>7.8109173210654896</v>
      </c>
      <c r="FL151">
        <v>10.2430880628258</v>
      </c>
      <c r="FM151">
        <v>7.79779571095413</v>
      </c>
      <c r="FN151">
        <v>12.0918485109597</v>
      </c>
      <c r="FO151">
        <v>11.456461019196301</v>
      </c>
      <c r="FP151">
        <v>4.2595671344931398</v>
      </c>
      <c r="FQ151">
        <v>6.2809954500862899</v>
      </c>
      <c r="FR151">
        <v>2.00278555625404</v>
      </c>
      <c r="FS151">
        <v>4.8000928766003499</v>
      </c>
      <c r="FT151">
        <v>3.63256825590237</v>
      </c>
      <c r="FU151">
        <v>10.4438359874691</v>
      </c>
      <c r="FV151">
        <v>10.6040308092866</v>
      </c>
      <c r="FW151">
        <v>10.5131480893273</v>
      </c>
      <c r="FX151">
        <v>4.6173962868537402</v>
      </c>
      <c r="FY151">
        <v>4.01845648300898</v>
      </c>
      <c r="FZ151">
        <v>12.3630791861603</v>
      </c>
      <c r="GA151">
        <v>10.4267002114962</v>
      </c>
      <c r="GB151">
        <v>15.442000536825701</v>
      </c>
      <c r="GC151">
        <v>2.7476663003253101</v>
      </c>
      <c r="GD151">
        <v>11.5987514516003</v>
      </c>
      <c r="GE151">
        <v>10.4087704629779</v>
      </c>
      <c r="GF151">
        <v>12.4280244996734</v>
      </c>
      <c r="GG151">
        <v>3.85189433287746</v>
      </c>
      <c r="GH151">
        <v>2.9496255905718001</v>
      </c>
      <c r="GI151">
        <v>9.2220064884320205</v>
      </c>
      <c r="GJ151">
        <v>5.8658216391249196</v>
      </c>
      <c r="GK151">
        <v>13.201237103819899</v>
      </c>
      <c r="GL151">
        <v>3.50197742650517</v>
      </c>
      <c r="GM151">
        <v>12.7446642860965</v>
      </c>
      <c r="GN151">
        <v>3.0392718529837301</v>
      </c>
      <c r="GO151">
        <v>11.172363207810401</v>
      </c>
      <c r="GP151">
        <v>11.400712442718399</v>
      </c>
      <c r="GQ151">
        <v>5.7487810281149798</v>
      </c>
      <c r="GR151">
        <v>12.2354716479194</v>
      </c>
      <c r="GS151">
        <v>11.1473953865366</v>
      </c>
      <c r="GT151">
        <v>2.9763197024019101</v>
      </c>
      <c r="GU151">
        <v>12.2960918017029</v>
      </c>
      <c r="GV151">
        <v>4.6567630495378403</v>
      </c>
      <c r="GW151">
        <v>10.1170752877801</v>
      </c>
      <c r="GX151">
        <v>2.2601593215534002</v>
      </c>
      <c r="GY151">
        <v>12.4957354450002</v>
      </c>
      <c r="GZ151">
        <v>5.3277620167673501</v>
      </c>
      <c r="HA151">
        <v>10.5655908478232</v>
      </c>
      <c r="HB151">
        <v>10.7999605875603</v>
      </c>
      <c r="HC151">
        <v>11.462124253793601</v>
      </c>
      <c r="HD151">
        <v>2.72716221544687</v>
      </c>
      <c r="HE151">
        <v>3.9225212922866</v>
      </c>
      <c r="HF151">
        <v>13.164840808471199</v>
      </c>
      <c r="HG151">
        <v>3.8854076823726298</v>
      </c>
      <c r="HH151">
        <v>1.71978810127809</v>
      </c>
      <c r="HI151">
        <v>10.453851741847</v>
      </c>
      <c r="HJ151">
        <v>10.372988041296701</v>
      </c>
      <c r="HK151">
        <v>13.7274681411731</v>
      </c>
      <c r="HL151">
        <v>15.9757291883096</v>
      </c>
      <c r="HM151">
        <v>3.10003443908322</v>
      </c>
      <c r="HN151">
        <v>11.364930567848001</v>
      </c>
      <c r="HO151">
        <v>4.8030984013534699</v>
      </c>
      <c r="HP151">
        <v>5.1224314448473898</v>
      </c>
      <c r="HQ151">
        <v>11.0350990543997</v>
      </c>
      <c r="HR151">
        <v>9.9623039868594105</v>
      </c>
      <c r="HS151">
        <v>4.8269075283284204</v>
      </c>
      <c r="HT151">
        <v>3.4819771781272801</v>
      </c>
      <c r="HU151">
        <v>10.9885058157111</v>
      </c>
      <c r="HV151">
        <v>13.856802870346201</v>
      </c>
      <c r="HW151">
        <v>10.3702063085051</v>
      </c>
      <c r="HX151">
        <v>11.102437423205799</v>
      </c>
      <c r="HY151">
        <v>3.99505387372264</v>
      </c>
      <c r="HZ151">
        <v>10.444289012018</v>
      </c>
      <c r="IA151">
        <v>10.419257803604999</v>
      </c>
      <c r="IB151">
        <v>3.20549785300839</v>
      </c>
      <c r="IC151">
        <v>4.6799707283309697</v>
      </c>
      <c r="ID151">
        <v>11.419406267716299</v>
      </c>
      <c r="IE151">
        <v>2.7631817584042602</v>
      </c>
      <c r="IF151">
        <v>4.8388973997248801</v>
      </c>
      <c r="IG151">
        <v>11.5123267396114</v>
      </c>
      <c r="IH151">
        <v>11.5379019881477</v>
      </c>
      <c r="II151">
        <v>10.471896888960099</v>
      </c>
      <c r="IJ151">
        <v>5.5041576605697697</v>
      </c>
      <c r="IK151">
        <v>2.7553306031085398</v>
      </c>
      <c r="IL151">
        <v>10.4574273829581</v>
      </c>
      <c r="IM151">
        <v>11.4479563972673</v>
      </c>
      <c r="IN151">
        <v>2.1097735222104399</v>
      </c>
      <c r="IO151">
        <v>7.09704390063514</v>
      </c>
      <c r="IP151">
        <v>10.3541965197129</v>
      </c>
      <c r="IQ151">
        <v>7.8921024789257102</v>
      </c>
      <c r="IR151">
        <v>12.288872548522701</v>
      </c>
      <c r="IS151">
        <v>11.7330433239061</v>
      </c>
      <c r="IT151">
        <v>3.9645069534696802</v>
      </c>
      <c r="IU151">
        <v>6.3471371633581297</v>
      </c>
      <c r="IV151">
        <v>1.6529316549186901</v>
      </c>
      <c r="IW151">
        <v>5.3222626218200499</v>
      </c>
      <c r="IX151">
        <v>4.2376357953034498</v>
      </c>
      <c r="IY151">
        <v>11.4400063774934</v>
      </c>
      <c r="IZ151">
        <v>10.787695810701999</v>
      </c>
      <c r="JA151">
        <v>10.491049733563299</v>
      </c>
      <c r="JB151">
        <v>4.03857671220831</v>
      </c>
      <c r="JC151">
        <v>2.7888528585204302</v>
      </c>
      <c r="JD151">
        <v>12.277631412275801</v>
      </c>
      <c r="JE151">
        <v>11.5690764185319</v>
      </c>
      <c r="JF151">
        <v>11.1657420594104</v>
      </c>
      <c r="JG151">
        <v>3.5610339771712698</v>
      </c>
      <c r="JH151">
        <v>11.7095091704516</v>
      </c>
      <c r="JI151">
        <v>10.3838623814713</v>
      </c>
      <c r="JJ151">
        <v>13.537506637895699</v>
      </c>
      <c r="JK151">
        <v>3.7939179748120999</v>
      </c>
      <c r="JL151">
        <v>2.6886368910302298</v>
      </c>
      <c r="JM151">
        <v>17.430783032555201</v>
      </c>
      <c r="JN151">
        <v>5.9675258732052399</v>
      </c>
      <c r="JO151">
        <v>7.9353442918458903</v>
      </c>
      <c r="JP151">
        <v>3.44179855031715</v>
      </c>
      <c r="JQ151">
        <v>12.380585827887399</v>
      </c>
      <c r="JR151">
        <v>4.3354316927899701</v>
      </c>
      <c r="JS151">
        <v>11.615925297410699</v>
      </c>
      <c r="JT151">
        <v>10.1096633627717</v>
      </c>
      <c r="JU151">
        <v>5.95740396133401</v>
      </c>
      <c r="JV151">
        <v>11.128344951457301</v>
      </c>
      <c r="JW151">
        <v>10.960739906291799</v>
      </c>
      <c r="JX151">
        <v>7.6902859675659396</v>
      </c>
      <c r="JY151">
        <v>10.3280884646248</v>
      </c>
      <c r="JZ151">
        <v>4.7365381779686802</v>
      </c>
      <c r="KA151">
        <v>10.505573419078001</v>
      </c>
      <c r="KB151">
        <v>3.2469673561182302</v>
      </c>
      <c r="KC151">
        <v>12.4972986584312</v>
      </c>
      <c r="KD151">
        <v>4.0932911999136996</v>
      </c>
      <c r="KE151">
        <v>10.4879117918008</v>
      </c>
      <c r="KF151">
        <v>10.692328079995701</v>
      </c>
      <c r="KG151">
        <v>10.4184579932719</v>
      </c>
      <c r="KH151">
        <v>3.6860615041218399</v>
      </c>
      <c r="KI151">
        <v>3.6901657933826102</v>
      </c>
      <c r="KJ151">
        <v>13.1000839139889</v>
      </c>
      <c r="KK151">
        <v>3.79861913832627</v>
      </c>
      <c r="KL151">
        <v>1.6863625215292</v>
      </c>
      <c r="KM151">
        <v>10.401519120807301</v>
      </c>
      <c r="KN151">
        <v>10.2188089966725</v>
      </c>
      <c r="KO151">
        <v>13.5207606120116</v>
      </c>
      <c r="KP151">
        <v>14.7678528989609</v>
      </c>
      <c r="KQ151">
        <v>4.0232109538420202</v>
      </c>
      <c r="KR151">
        <v>10.5515653098053</v>
      </c>
      <c r="KS151">
        <v>4.6139221520399403</v>
      </c>
      <c r="KT151">
        <v>5.4485050640305897</v>
      </c>
      <c r="KU151">
        <v>11.842194584301</v>
      </c>
      <c r="KV151">
        <v>9.8611696542085898</v>
      </c>
      <c r="KW151">
        <v>4.6387192664568202</v>
      </c>
      <c r="KX151">
        <v>4.7128968906918898</v>
      </c>
      <c r="KY151">
        <v>9.7635644698139998</v>
      </c>
      <c r="KZ151">
        <v>13.529098582190301</v>
      </c>
      <c r="LA151">
        <v>10.530464525910901</v>
      </c>
      <c r="LB151">
        <v>11.4664861731549</v>
      </c>
      <c r="LC151">
        <v>3.48109728800274</v>
      </c>
      <c r="LD151">
        <v>10.4914599514992</v>
      </c>
      <c r="LE151">
        <v>10.4475582738807</v>
      </c>
      <c r="LF151">
        <v>3.71403094304666</v>
      </c>
      <c r="LG151">
        <v>4.6511336365520597</v>
      </c>
      <c r="LH151">
        <v>11.406415031026601</v>
      </c>
      <c r="LI151">
        <v>2.81124416619787</v>
      </c>
      <c r="LJ151">
        <v>4.9431178588166604</v>
      </c>
      <c r="LK151">
        <v>10.410323174073801</v>
      </c>
      <c r="LL151">
        <v>11.6957003217773</v>
      </c>
      <c r="LM151">
        <v>10.247302158139</v>
      </c>
      <c r="LN151">
        <v>3.9213741776433801</v>
      </c>
      <c r="LO151">
        <v>3.74088375969332</v>
      </c>
      <c r="LP151">
        <v>10.5685716245015</v>
      </c>
      <c r="LQ151">
        <v>10.383099630080601</v>
      </c>
      <c r="LR151">
        <v>3.1947511403392199</v>
      </c>
    </row>
    <row r="152" spans="1:330">
      <c r="A152">
        <v>150.00000492743101</v>
      </c>
      <c r="B152">
        <v>7.4829576226559897</v>
      </c>
      <c r="C152">
        <v>10.1519857003758</v>
      </c>
      <c r="D152">
        <v>7.6607146982923799</v>
      </c>
      <c r="E152">
        <v>11.971304585948699</v>
      </c>
      <c r="F152">
        <v>11.3844154382155</v>
      </c>
      <c r="G152">
        <v>4.0304273449739503</v>
      </c>
      <c r="H152">
        <v>6.2826779711708802</v>
      </c>
      <c r="I152">
        <v>2.3310071182492602</v>
      </c>
      <c r="J152">
        <v>5.1234536508991697</v>
      </c>
      <c r="K152">
        <v>3.9248947115075099</v>
      </c>
      <c r="L152">
        <v>10.427785856013299</v>
      </c>
      <c r="M152">
        <v>10.593305974652299</v>
      </c>
      <c r="N152">
        <v>10.2543955876599</v>
      </c>
      <c r="O152">
        <v>4.6364000104356604</v>
      </c>
      <c r="P152">
        <v>4.0756982238058397</v>
      </c>
      <c r="Q152">
        <v>12.402060863521699</v>
      </c>
      <c r="R152">
        <v>10.4510936157368</v>
      </c>
      <c r="S152">
        <v>15.329990642635501</v>
      </c>
      <c r="T152">
        <v>3.3411408682455299</v>
      </c>
      <c r="U152">
        <v>12.040948044917</v>
      </c>
      <c r="V152">
        <v>10.415092493702</v>
      </c>
      <c r="W152">
        <v>11.4861755947334</v>
      </c>
      <c r="X152">
        <v>3.8799105113527501</v>
      </c>
      <c r="Y152">
        <v>2.6617404737433801</v>
      </c>
      <c r="Z152">
        <v>8.8491381667249804</v>
      </c>
      <c r="AA152">
        <v>5.75906602720623</v>
      </c>
      <c r="AB152">
        <v>12.5629086784667</v>
      </c>
      <c r="AC152">
        <v>3.5616942679841599</v>
      </c>
      <c r="AD152">
        <v>12.3330864927206</v>
      </c>
      <c r="AE152">
        <v>3.3930290684606299</v>
      </c>
      <c r="AF152">
        <v>11.607371440711701</v>
      </c>
      <c r="AG152">
        <v>11.403012495121599</v>
      </c>
      <c r="AH152">
        <v>5.95880743293338</v>
      </c>
      <c r="AI152">
        <v>14.0330740951549</v>
      </c>
      <c r="AJ152">
        <v>10.9777517095463</v>
      </c>
      <c r="AK152">
        <v>3.3653651545177201</v>
      </c>
      <c r="AL152">
        <v>12.290690124504801</v>
      </c>
      <c r="AM152">
        <v>4.6319533316015304</v>
      </c>
      <c r="AN152">
        <v>10.136279374179701</v>
      </c>
      <c r="AO152">
        <v>3.5726743639908598</v>
      </c>
      <c r="AP152">
        <v>12.547937700452399</v>
      </c>
      <c r="AQ152">
        <v>5.0846596897721899</v>
      </c>
      <c r="AR152">
        <v>10.521042810398299</v>
      </c>
      <c r="AS152">
        <v>10.810273933359801</v>
      </c>
      <c r="AT152">
        <v>11.4914767814642</v>
      </c>
      <c r="AU152">
        <v>2.7036002175779199</v>
      </c>
      <c r="AV152">
        <v>3.9229128940734599</v>
      </c>
      <c r="AW152">
        <v>13.238611860701599</v>
      </c>
      <c r="AX152">
        <v>3.7968331272010598</v>
      </c>
      <c r="AY152">
        <v>1.53865284657364</v>
      </c>
      <c r="AZ152">
        <v>10.4921694078646</v>
      </c>
      <c r="BA152">
        <v>10.346393252967999</v>
      </c>
      <c r="BB152">
        <v>13.5917941437539</v>
      </c>
      <c r="BC152">
        <v>15.0666385864694</v>
      </c>
      <c r="BD152">
        <v>3.1143113633366499</v>
      </c>
      <c r="BE152">
        <v>11.4415087615034</v>
      </c>
      <c r="BF152">
        <v>4.6966184501147596</v>
      </c>
      <c r="BG152">
        <v>5.8846237624777098</v>
      </c>
      <c r="BH152">
        <v>12.017055824324499</v>
      </c>
      <c r="BI152">
        <v>10.104328567537401</v>
      </c>
      <c r="BJ152">
        <v>4.9361553401659499</v>
      </c>
      <c r="BK152">
        <v>3.43677257600371</v>
      </c>
      <c r="BL152">
        <v>10.6392172800587</v>
      </c>
      <c r="BM152">
        <v>12.1816801366683</v>
      </c>
      <c r="BN152">
        <v>10.4017788514521</v>
      </c>
      <c r="BO152">
        <v>11.4846611273235</v>
      </c>
      <c r="BP152">
        <v>3.5502612058301102</v>
      </c>
      <c r="BQ152">
        <v>10.462175742602801</v>
      </c>
      <c r="BR152">
        <v>10.4444038335738</v>
      </c>
      <c r="BS152">
        <v>3.4766196410970598</v>
      </c>
      <c r="BT152">
        <v>4.6548472416965403</v>
      </c>
      <c r="BU152">
        <v>11.401006054657</v>
      </c>
      <c r="BV152">
        <v>2.8155211678196501</v>
      </c>
      <c r="BW152">
        <v>4.6708038740964097</v>
      </c>
      <c r="BX152">
        <v>11.5095288119413</v>
      </c>
      <c r="BY152">
        <v>11.5166906295727</v>
      </c>
      <c r="BZ152">
        <v>9.8088593189425897</v>
      </c>
      <c r="CA152">
        <v>5.1656984602533198</v>
      </c>
      <c r="CB152">
        <v>2.8233674525508698</v>
      </c>
      <c r="CC152">
        <v>10.441330410320599</v>
      </c>
      <c r="CD152">
        <v>10.707436697414</v>
      </c>
      <c r="CE152">
        <v>2.1110395688496202</v>
      </c>
      <c r="CF152">
        <v>7.3091984927378499</v>
      </c>
      <c r="CG152">
        <v>10.334468573788101</v>
      </c>
      <c r="CH152">
        <v>7.8372112629692197</v>
      </c>
      <c r="CI152">
        <v>12.1913878880311</v>
      </c>
      <c r="CJ152">
        <v>11.679564012835399</v>
      </c>
      <c r="CK152">
        <v>4.1541585541758304</v>
      </c>
      <c r="CL152">
        <v>6.3498158124516797</v>
      </c>
      <c r="CM152">
        <v>2.2746794943094799</v>
      </c>
      <c r="CN152">
        <v>5.3904876640096804</v>
      </c>
      <c r="CO152">
        <v>4.0639774372448301</v>
      </c>
      <c r="CP152">
        <v>10.502227238732599</v>
      </c>
      <c r="CQ152">
        <v>10.6680958142971</v>
      </c>
      <c r="CR152">
        <v>10.356797437200299</v>
      </c>
      <c r="CS152">
        <v>3.9077266034936802</v>
      </c>
      <c r="CT152">
        <v>2.7850550275365902</v>
      </c>
      <c r="CU152">
        <v>11.9926328497871</v>
      </c>
      <c r="CV152">
        <v>11.5588083861714</v>
      </c>
      <c r="CW152">
        <v>15.331177977724</v>
      </c>
      <c r="CX152">
        <v>3.44881648476469</v>
      </c>
      <c r="CY152">
        <v>11.834127910530199</v>
      </c>
      <c r="CZ152">
        <v>10.3864956427034</v>
      </c>
      <c r="DA152">
        <v>13.8739825743107</v>
      </c>
      <c r="DB152">
        <v>3.9443134114882898</v>
      </c>
      <c r="DC152">
        <v>2.5344783297276199</v>
      </c>
      <c r="DD152">
        <v>8.92335650711534</v>
      </c>
      <c r="DE152">
        <v>5.9650369991195697</v>
      </c>
      <c r="DF152">
        <v>12.969120693116199</v>
      </c>
      <c r="DG152">
        <v>3.4859687790896898</v>
      </c>
      <c r="DH152">
        <v>12.9412097097303</v>
      </c>
      <c r="DI152">
        <v>4.1813652652945503</v>
      </c>
      <c r="DJ152">
        <v>11.5305983277108</v>
      </c>
      <c r="DK152">
        <v>10.34325087098</v>
      </c>
      <c r="DL152">
        <v>5.9548919077581601</v>
      </c>
      <c r="DM152">
        <v>11.344289782346401</v>
      </c>
      <c r="DN152">
        <v>10.9507127633007</v>
      </c>
      <c r="DO152">
        <v>7.1842480229091601</v>
      </c>
      <c r="DP152">
        <v>11.137761929152999</v>
      </c>
      <c r="DQ152">
        <v>4.6889675695425703</v>
      </c>
      <c r="DR152">
        <v>10.312013023281599</v>
      </c>
      <c r="DS152">
        <v>3.47998084655628</v>
      </c>
      <c r="DT152">
        <v>12.4662086300472</v>
      </c>
      <c r="DU152">
        <v>4.21681830423955</v>
      </c>
      <c r="DV152">
        <v>11.4782759126584</v>
      </c>
      <c r="DW152">
        <v>10.7768783252648</v>
      </c>
      <c r="DX152">
        <v>10.3982792738685</v>
      </c>
      <c r="DY152">
        <v>3.91573557873794</v>
      </c>
      <c r="DZ152">
        <v>3.58179348558361</v>
      </c>
      <c r="EA152">
        <v>13.085051668767999</v>
      </c>
      <c r="EB152">
        <v>3.3822349950074502</v>
      </c>
      <c r="EC152">
        <v>1.6632955261986799</v>
      </c>
      <c r="ED152">
        <v>10.4215491300293</v>
      </c>
      <c r="EE152">
        <v>10.228506325130899</v>
      </c>
      <c r="EF152">
        <v>13.6158015749377</v>
      </c>
      <c r="EG152">
        <v>15.2319922810057</v>
      </c>
      <c r="EH152">
        <v>3.9405010468828001</v>
      </c>
      <c r="EI152">
        <v>10.5643854822485</v>
      </c>
      <c r="EJ152">
        <v>4.6000510028456896</v>
      </c>
      <c r="EK152">
        <v>5.2753989134004096</v>
      </c>
      <c r="EL152">
        <v>11.3447213461265</v>
      </c>
      <c r="EM152">
        <v>9.8191730728517701</v>
      </c>
      <c r="EN152">
        <v>4.7189107901846201</v>
      </c>
      <c r="EO152">
        <v>4.6227883631637203</v>
      </c>
      <c r="EP152">
        <v>10.219143179408199</v>
      </c>
      <c r="EQ152">
        <v>13.1063656122897</v>
      </c>
      <c r="ER152">
        <v>10.4198080338269</v>
      </c>
      <c r="ES152">
        <v>11.466316449753</v>
      </c>
      <c r="ET152">
        <v>3.5069458800077999</v>
      </c>
      <c r="EU152">
        <v>10.4712510494371</v>
      </c>
      <c r="EV152">
        <v>10.4478810445154</v>
      </c>
      <c r="EW152">
        <v>3.8837430844726999</v>
      </c>
      <c r="EX152">
        <v>4.6430758519981499</v>
      </c>
      <c r="EY152">
        <v>11.4369400229787</v>
      </c>
      <c r="EZ152">
        <v>2.8949059651696198</v>
      </c>
      <c r="FA152">
        <v>3.5607197216945701</v>
      </c>
      <c r="FB152">
        <v>10.546094754243001</v>
      </c>
      <c r="FC152">
        <v>11.7115070197761</v>
      </c>
      <c r="FD152">
        <v>10.3917574990628</v>
      </c>
      <c r="FE152">
        <v>3.8575290698660498</v>
      </c>
      <c r="FF152">
        <v>3.6672754202964701</v>
      </c>
      <c r="FG152">
        <v>10.578301181509801</v>
      </c>
      <c r="FH152">
        <v>10.3753632221445</v>
      </c>
      <c r="FI152">
        <v>3.2139772396069399</v>
      </c>
      <c r="FK152">
        <v>7.4829576226559897</v>
      </c>
      <c r="FL152">
        <v>10.1519857003758</v>
      </c>
      <c r="FM152">
        <v>7.6607146982923799</v>
      </c>
      <c r="FN152">
        <v>11.971304585948699</v>
      </c>
      <c r="FO152">
        <v>11.3844154382155</v>
      </c>
      <c r="FP152">
        <v>4.0304273449739503</v>
      </c>
      <c r="FQ152">
        <v>6.2826779711708802</v>
      </c>
      <c r="FR152">
        <v>2.3310071182492602</v>
      </c>
      <c r="FS152">
        <v>5.1234536508991697</v>
      </c>
      <c r="FT152">
        <v>3.9248947115075099</v>
      </c>
      <c r="FU152">
        <v>10.427785856013299</v>
      </c>
      <c r="FV152">
        <v>10.593305974652299</v>
      </c>
      <c r="FW152">
        <v>10.2543955876599</v>
      </c>
      <c r="FX152">
        <v>4.6364000104356604</v>
      </c>
      <c r="FY152">
        <v>4.0756982238058397</v>
      </c>
      <c r="FZ152">
        <v>12.402060863521699</v>
      </c>
      <c r="GA152">
        <v>10.4510936157368</v>
      </c>
      <c r="GB152">
        <v>15.329990642635501</v>
      </c>
      <c r="GC152">
        <v>3.3411408682455299</v>
      </c>
      <c r="GD152">
        <v>12.040948044917</v>
      </c>
      <c r="GE152">
        <v>10.415092493702</v>
      </c>
      <c r="GF152">
        <v>11.4861755947334</v>
      </c>
      <c r="GG152">
        <v>3.8799105113527501</v>
      </c>
      <c r="GH152">
        <v>2.6617404737433801</v>
      </c>
      <c r="GI152">
        <v>8.8491381667249804</v>
      </c>
      <c r="GJ152">
        <v>5.75906602720623</v>
      </c>
      <c r="GK152">
        <v>12.5629086784667</v>
      </c>
      <c r="GL152">
        <v>3.5616942679841599</v>
      </c>
      <c r="GM152">
        <v>12.3330864927206</v>
      </c>
      <c r="GN152">
        <v>3.3930290684606299</v>
      </c>
      <c r="GO152">
        <v>11.607371440711701</v>
      </c>
      <c r="GP152">
        <v>11.403012495121599</v>
      </c>
      <c r="GQ152">
        <v>5.95880743293338</v>
      </c>
      <c r="GR152">
        <v>14.0330740951549</v>
      </c>
      <c r="GS152">
        <v>10.9777517095463</v>
      </c>
      <c r="GT152">
        <v>3.3653651545177201</v>
      </c>
      <c r="GU152">
        <v>12.290690124504801</v>
      </c>
      <c r="GV152">
        <v>4.6319533316015304</v>
      </c>
      <c r="GW152">
        <v>10.136279374179701</v>
      </c>
      <c r="GX152">
        <v>3.5726743639908598</v>
      </c>
      <c r="GY152">
        <v>12.547937700452399</v>
      </c>
      <c r="GZ152">
        <v>5.0846596897721899</v>
      </c>
      <c r="HA152">
        <v>10.521042810398299</v>
      </c>
      <c r="HB152">
        <v>10.810273933359801</v>
      </c>
      <c r="HC152">
        <v>11.4914767814642</v>
      </c>
      <c r="HD152">
        <v>2.7036002175779199</v>
      </c>
      <c r="HE152">
        <v>3.9229128940734599</v>
      </c>
      <c r="HF152">
        <v>13.238611860701599</v>
      </c>
      <c r="HG152">
        <v>3.7968331272010598</v>
      </c>
      <c r="HH152">
        <v>1.53865284657364</v>
      </c>
      <c r="HI152">
        <v>10.4921694078646</v>
      </c>
      <c r="HJ152">
        <v>10.346393252967999</v>
      </c>
      <c r="HK152">
        <v>13.5917941437539</v>
      </c>
      <c r="HL152">
        <v>15.0666385864694</v>
      </c>
      <c r="HM152">
        <v>3.1143113633366499</v>
      </c>
      <c r="HN152">
        <v>11.4415087615034</v>
      </c>
      <c r="HO152">
        <v>4.6966184501147596</v>
      </c>
      <c r="HP152">
        <v>5.8846237624777098</v>
      </c>
      <c r="HQ152">
        <v>12.017055824324499</v>
      </c>
      <c r="HR152">
        <v>10.104328567537401</v>
      </c>
      <c r="HS152">
        <v>4.9361553401659499</v>
      </c>
      <c r="HT152">
        <v>3.43677257600371</v>
      </c>
      <c r="HU152">
        <v>10.6392172800587</v>
      </c>
      <c r="HV152">
        <v>12.1816801366683</v>
      </c>
      <c r="HW152">
        <v>10.4017788514521</v>
      </c>
      <c r="HX152">
        <v>11.4846611273235</v>
      </c>
      <c r="HY152">
        <v>3.5502612058301102</v>
      </c>
      <c r="HZ152">
        <v>10.462175742602801</v>
      </c>
      <c r="IA152">
        <v>10.4444038335738</v>
      </c>
      <c r="IB152">
        <v>3.4766196410970598</v>
      </c>
      <c r="IC152">
        <v>4.6548472416965403</v>
      </c>
      <c r="ID152">
        <v>11.401006054657</v>
      </c>
      <c r="IE152">
        <v>2.8155211678196501</v>
      </c>
      <c r="IF152">
        <v>4.6708038740964097</v>
      </c>
      <c r="IG152">
        <v>11.5095288119413</v>
      </c>
      <c r="IH152">
        <v>11.5166906295727</v>
      </c>
      <c r="II152">
        <v>9.8088593189425897</v>
      </c>
      <c r="IJ152">
        <v>5.1656984602533198</v>
      </c>
      <c r="IK152">
        <v>2.8233674525508698</v>
      </c>
      <c r="IL152">
        <v>10.441330410320599</v>
      </c>
      <c r="IM152">
        <v>10.707436697414</v>
      </c>
      <c r="IN152">
        <v>2.1110395688496202</v>
      </c>
      <c r="IO152">
        <v>7.3091984927378499</v>
      </c>
      <c r="IP152">
        <v>10.334468573788101</v>
      </c>
      <c r="IQ152">
        <v>7.8372112629692197</v>
      </c>
      <c r="IR152">
        <v>12.1913878880311</v>
      </c>
      <c r="IS152">
        <v>11.679564012835399</v>
      </c>
      <c r="IT152">
        <v>4.1541585541758304</v>
      </c>
      <c r="IU152">
        <v>6.3498158124516797</v>
      </c>
      <c r="IV152">
        <v>2.2746794943094799</v>
      </c>
      <c r="IW152">
        <v>5.3904876640096804</v>
      </c>
      <c r="IX152">
        <v>4.0639774372448301</v>
      </c>
      <c r="IY152">
        <v>10.502227238732599</v>
      </c>
      <c r="IZ152">
        <v>10.6680958142971</v>
      </c>
      <c r="JA152">
        <v>10.356797437200299</v>
      </c>
      <c r="JB152">
        <v>3.9077266034936802</v>
      </c>
      <c r="JC152">
        <v>2.7850550275365902</v>
      </c>
      <c r="JD152">
        <v>11.9926328497871</v>
      </c>
      <c r="JE152">
        <v>11.5588083861714</v>
      </c>
      <c r="JF152">
        <v>15.331177977724</v>
      </c>
      <c r="JG152">
        <v>3.44881648476469</v>
      </c>
      <c r="JH152">
        <v>11.834127910530199</v>
      </c>
      <c r="JI152">
        <v>10.3864956427034</v>
      </c>
      <c r="JJ152">
        <v>13.8739825743107</v>
      </c>
      <c r="JK152">
        <v>3.9443134114882898</v>
      </c>
      <c r="JL152">
        <v>2.5344783297276199</v>
      </c>
      <c r="JM152">
        <v>8.92335650711534</v>
      </c>
      <c r="JN152">
        <v>5.9650369991195697</v>
      </c>
      <c r="JO152">
        <v>12.969120693116199</v>
      </c>
      <c r="JP152">
        <v>3.4859687790896898</v>
      </c>
      <c r="JQ152">
        <v>12.9412097097303</v>
      </c>
      <c r="JR152">
        <v>4.1813652652945503</v>
      </c>
      <c r="JS152">
        <v>11.5305983277108</v>
      </c>
      <c r="JT152">
        <v>10.34325087098</v>
      </c>
      <c r="JU152">
        <v>5.9548919077581601</v>
      </c>
      <c r="JV152">
        <v>11.344289782346401</v>
      </c>
      <c r="JW152">
        <v>10.9507127633007</v>
      </c>
      <c r="JX152">
        <v>7.1842480229091601</v>
      </c>
      <c r="JY152">
        <v>11.137761929152999</v>
      </c>
      <c r="JZ152">
        <v>4.6889675695425703</v>
      </c>
      <c r="KA152">
        <v>10.312013023281599</v>
      </c>
      <c r="KB152">
        <v>3.47998084655628</v>
      </c>
      <c r="KC152">
        <v>12.4662086300472</v>
      </c>
      <c r="KD152">
        <v>4.21681830423955</v>
      </c>
      <c r="KE152">
        <v>11.4782759126584</v>
      </c>
      <c r="KF152">
        <v>10.7768783252648</v>
      </c>
      <c r="KG152">
        <v>10.3982792738685</v>
      </c>
      <c r="KH152">
        <v>3.91573557873794</v>
      </c>
      <c r="KI152">
        <v>3.58179348558361</v>
      </c>
      <c r="KJ152">
        <v>13.085051668767999</v>
      </c>
      <c r="KK152">
        <v>3.3822349950074502</v>
      </c>
      <c r="KL152">
        <v>1.6632955261986799</v>
      </c>
      <c r="KM152">
        <v>10.4215491300293</v>
      </c>
      <c r="KN152">
        <v>10.228506325130899</v>
      </c>
      <c r="KO152">
        <v>13.6158015749377</v>
      </c>
      <c r="KP152">
        <v>15.2319922810057</v>
      </c>
      <c r="KQ152">
        <v>3.9405010468828001</v>
      </c>
      <c r="KR152">
        <v>10.5643854822485</v>
      </c>
      <c r="KS152">
        <v>4.6000510028456896</v>
      </c>
      <c r="KT152">
        <v>5.2753989134004096</v>
      </c>
      <c r="KU152">
        <v>11.3447213461265</v>
      </c>
      <c r="KV152">
        <v>9.8191730728517701</v>
      </c>
      <c r="KW152">
        <v>4.7189107901846201</v>
      </c>
      <c r="KX152">
        <v>4.6227883631637203</v>
      </c>
      <c r="KY152">
        <v>10.219143179408199</v>
      </c>
      <c r="KZ152">
        <v>13.1063656122897</v>
      </c>
      <c r="LA152">
        <v>10.4198080338269</v>
      </c>
      <c r="LB152">
        <v>11.466316449753</v>
      </c>
      <c r="LC152">
        <v>3.5069458800077999</v>
      </c>
      <c r="LD152">
        <v>10.4712510494371</v>
      </c>
      <c r="LE152">
        <v>10.4478810445154</v>
      </c>
      <c r="LF152">
        <v>3.8837430844726999</v>
      </c>
      <c r="LG152">
        <v>4.6430758519981499</v>
      </c>
      <c r="LH152">
        <v>11.4369400229787</v>
      </c>
      <c r="LI152">
        <v>2.8949059651696198</v>
      </c>
      <c r="LJ152">
        <v>3.5607197216945701</v>
      </c>
      <c r="LK152">
        <v>10.546094754243001</v>
      </c>
      <c r="LL152">
        <v>11.7115070197761</v>
      </c>
      <c r="LM152">
        <v>10.3917574990628</v>
      </c>
      <c r="LN152">
        <v>3.8575290698660498</v>
      </c>
      <c r="LO152">
        <v>3.6672754202964701</v>
      </c>
      <c r="LP152">
        <v>10.578301181509801</v>
      </c>
      <c r="LQ152">
        <v>10.3753632221445</v>
      </c>
      <c r="LR152">
        <v>3.2139772396069399</v>
      </c>
    </row>
    <row r="153" spans="1:330">
      <c r="A153">
        <v>151.00000496027999</v>
      </c>
      <c r="B153">
        <v>7.4280562067831202</v>
      </c>
      <c r="C153">
        <v>10.2519577401404</v>
      </c>
      <c r="D153">
        <v>7.9037317534495504</v>
      </c>
      <c r="E153">
        <v>12.0981195297282</v>
      </c>
      <c r="F153">
        <v>11.4299321958273</v>
      </c>
      <c r="G153">
        <v>4.1535858176858502</v>
      </c>
      <c r="H153">
        <v>6.2883926774354899</v>
      </c>
      <c r="I153">
        <v>1.6507030699988801</v>
      </c>
      <c r="J153">
        <v>4.5972235502886898</v>
      </c>
      <c r="K153">
        <v>3.9139916080371902</v>
      </c>
      <c r="L153">
        <v>10.347296529047</v>
      </c>
      <c r="M153">
        <v>10.499818751220699</v>
      </c>
      <c r="N153">
        <v>10.4506451567598</v>
      </c>
      <c r="O153">
        <v>4.6643418428299999</v>
      </c>
      <c r="P153">
        <v>4.0008332776019797</v>
      </c>
      <c r="Q153">
        <v>12.1639958436895</v>
      </c>
      <c r="R153">
        <v>10.4485814178091</v>
      </c>
      <c r="S153">
        <v>15.793809058540999</v>
      </c>
      <c r="T153">
        <v>3.68967007501554</v>
      </c>
      <c r="U153">
        <v>12.1348520700055</v>
      </c>
      <c r="V153">
        <v>10.383962762821101</v>
      </c>
      <c r="W153">
        <v>11.6059733745369</v>
      </c>
      <c r="X153">
        <v>3.4292264978309199</v>
      </c>
      <c r="Y153">
        <v>2.7617851228580799</v>
      </c>
      <c r="Z153">
        <v>9.2051162151065302</v>
      </c>
      <c r="AA153">
        <v>6.0989942146422198</v>
      </c>
      <c r="AB153">
        <v>12.9176299924848</v>
      </c>
      <c r="AC153">
        <v>3.5072276157087798</v>
      </c>
      <c r="AD153">
        <v>12.472009990716799</v>
      </c>
      <c r="AE153">
        <v>3.4420464530401498</v>
      </c>
      <c r="AF153">
        <v>11.4202596278739</v>
      </c>
      <c r="AG153">
        <v>11.4142132242765</v>
      </c>
      <c r="AH153">
        <v>6.03137830268789</v>
      </c>
      <c r="AI153">
        <v>12.161903480364799</v>
      </c>
      <c r="AJ153">
        <v>11.231868869867</v>
      </c>
      <c r="AK153">
        <v>3.3149775206808401</v>
      </c>
      <c r="AL153">
        <v>12.117858370602001</v>
      </c>
      <c r="AM153">
        <v>4.60354800830744</v>
      </c>
      <c r="AN153">
        <v>10.219721398186801</v>
      </c>
      <c r="AO153">
        <v>3.3661247012473301</v>
      </c>
      <c r="AP153">
        <v>12.581793466458601</v>
      </c>
      <c r="AQ153">
        <v>5.1269707402465396</v>
      </c>
      <c r="AR153">
        <v>10.550112706137201</v>
      </c>
      <c r="AS153">
        <v>10.510183934207401</v>
      </c>
      <c r="AT153">
        <v>11.465232469741601</v>
      </c>
      <c r="AU153">
        <v>2.8372136012249198</v>
      </c>
      <c r="AV153">
        <v>3.9300056263822798</v>
      </c>
      <c r="AW153">
        <v>13.328875494770701</v>
      </c>
      <c r="AX153">
        <v>3.9946152715835699</v>
      </c>
      <c r="AY153">
        <v>2.2016804597529198</v>
      </c>
      <c r="AZ153">
        <v>10.424583804717001</v>
      </c>
      <c r="BA153">
        <v>10.306061174199799</v>
      </c>
      <c r="BB153">
        <v>13.3321253365543</v>
      </c>
      <c r="BC153">
        <v>15.3739719872138</v>
      </c>
      <c r="BD153">
        <v>3.0949301000022098</v>
      </c>
      <c r="BE153">
        <v>11.3802486971499</v>
      </c>
      <c r="BF153">
        <v>4.7340189448089598</v>
      </c>
      <c r="BG153">
        <v>5.8995332805990799</v>
      </c>
      <c r="BH153">
        <v>11.392903163376801</v>
      </c>
      <c r="BI153">
        <v>10.159841244051099</v>
      </c>
      <c r="BJ153">
        <v>4.0940550934467801</v>
      </c>
      <c r="BK153">
        <v>3.4407976324397098</v>
      </c>
      <c r="BL153">
        <v>10.8602209623441</v>
      </c>
      <c r="BM153">
        <v>13.8406443101901</v>
      </c>
      <c r="BN153">
        <v>10.3750831506855</v>
      </c>
      <c r="BO153">
        <v>11.4105777525749</v>
      </c>
      <c r="BP153">
        <v>3.59047772735821</v>
      </c>
      <c r="BQ153">
        <v>10.445746171014299</v>
      </c>
      <c r="BR153">
        <v>10.4428917238507</v>
      </c>
      <c r="BS153">
        <v>3.6386716319634602</v>
      </c>
      <c r="BT153">
        <v>4.7047877752215301</v>
      </c>
      <c r="BU153">
        <v>11.3922077428908</v>
      </c>
      <c r="BV153">
        <v>2.8157579062619602</v>
      </c>
      <c r="BW153">
        <v>4.6629305592225503</v>
      </c>
      <c r="BX153">
        <v>11.5212711948876</v>
      </c>
      <c r="BY153">
        <v>11.5001786608816</v>
      </c>
      <c r="BZ153">
        <v>10.444078071347001</v>
      </c>
      <c r="CA153">
        <v>5.3712831301708803</v>
      </c>
      <c r="CB153">
        <v>2.9005375267087099</v>
      </c>
      <c r="CC153">
        <v>10.347691703749501</v>
      </c>
      <c r="CD153">
        <v>10.969936999960099</v>
      </c>
      <c r="CE153">
        <v>2.1180775116778099</v>
      </c>
      <c r="CF153">
        <v>7.1834979265720902</v>
      </c>
      <c r="CG153">
        <v>10.328196949346101</v>
      </c>
      <c r="CH153">
        <v>7.7550193390306603</v>
      </c>
      <c r="CI153">
        <v>12.554461042666601</v>
      </c>
      <c r="CJ153">
        <v>11.654592524037801</v>
      </c>
      <c r="CK153">
        <v>4.7490804316504498</v>
      </c>
      <c r="CL153">
        <v>6.3597377265621899</v>
      </c>
      <c r="CM153">
        <v>2.0960749826486298</v>
      </c>
      <c r="CN153">
        <v>4.7603036685469</v>
      </c>
      <c r="CO153">
        <v>4.1624242788058003</v>
      </c>
      <c r="CP153">
        <v>10.510842905621001</v>
      </c>
      <c r="CQ153">
        <v>11.3779599517429</v>
      </c>
      <c r="CR153">
        <v>9.5945722941493194</v>
      </c>
      <c r="CS153">
        <v>4.0404305456135399</v>
      </c>
      <c r="CT153">
        <v>2.7757675642124302</v>
      </c>
      <c r="CU153">
        <v>12.433501031495799</v>
      </c>
      <c r="CV153">
        <v>11.4372937472584</v>
      </c>
      <c r="CW153">
        <v>11.166701278882</v>
      </c>
      <c r="CX153">
        <v>3.5119883079960101</v>
      </c>
      <c r="CY153">
        <v>11.6607368512836</v>
      </c>
      <c r="CZ153">
        <v>10.401732867324201</v>
      </c>
      <c r="DA153">
        <v>13.7398023908297</v>
      </c>
      <c r="DB153">
        <v>3.88619835087305</v>
      </c>
      <c r="DC153">
        <v>2.7759865661870702</v>
      </c>
      <c r="DD153">
        <v>16.985945776894201</v>
      </c>
      <c r="DE153">
        <v>5.7095243220844099</v>
      </c>
      <c r="DF153">
        <v>7.6458235055106103</v>
      </c>
      <c r="DG153">
        <v>3.5416195608908798</v>
      </c>
      <c r="DH153">
        <v>12.8150811022943</v>
      </c>
      <c r="DI153">
        <v>4.1336596731067603</v>
      </c>
      <c r="DJ153">
        <v>11.133819114458101</v>
      </c>
      <c r="DK153">
        <v>10.426686434726101</v>
      </c>
      <c r="DL153">
        <v>5.9336652953364997</v>
      </c>
      <c r="DM153">
        <v>11.9439737169553</v>
      </c>
      <c r="DN153">
        <v>11.1273296198135</v>
      </c>
      <c r="DO153">
        <v>6.85536011751178</v>
      </c>
      <c r="DP153">
        <v>10.7424750866753</v>
      </c>
      <c r="DQ153">
        <v>4.6591165727742601</v>
      </c>
      <c r="DR153">
        <v>10.470117498019601</v>
      </c>
      <c r="DS153">
        <v>3.61788019278934</v>
      </c>
      <c r="DT153">
        <v>12.4805722524864</v>
      </c>
      <c r="DU153">
        <v>4.1186070909142103</v>
      </c>
      <c r="DV153">
        <v>10.514070854277501</v>
      </c>
      <c r="DW153">
        <v>10.5651410958254</v>
      </c>
      <c r="DX153">
        <v>10.4182471955361</v>
      </c>
      <c r="DY153">
        <v>3.8423680528011799</v>
      </c>
      <c r="DZ153">
        <v>3.38961192617186</v>
      </c>
      <c r="EA153">
        <v>13.4480831044905</v>
      </c>
      <c r="EB153">
        <v>2.8293791764444598</v>
      </c>
      <c r="EC153">
        <v>1.3438051278743</v>
      </c>
      <c r="ED153">
        <v>10.417216515026499</v>
      </c>
      <c r="EE153">
        <v>10.0446694912045</v>
      </c>
      <c r="EF153">
        <v>13.997109119073899</v>
      </c>
      <c r="EG153">
        <v>15.7008781045659</v>
      </c>
      <c r="EH153">
        <v>3.9083771177580999</v>
      </c>
      <c r="EI153">
        <v>10.5784045996778</v>
      </c>
      <c r="EJ153">
        <v>4.6594658891284499</v>
      </c>
      <c r="EK153">
        <v>5.45565061692733</v>
      </c>
      <c r="EL153">
        <v>11.326253503517201</v>
      </c>
      <c r="EM153">
        <v>9.8951640462532904</v>
      </c>
      <c r="EN153">
        <v>4.69018797783413</v>
      </c>
      <c r="EO153">
        <v>4.5204494251384997</v>
      </c>
      <c r="EP153">
        <v>9.9360059758239796</v>
      </c>
      <c r="EQ153">
        <v>12.933717952444299</v>
      </c>
      <c r="ER153">
        <v>10.3982481250492</v>
      </c>
      <c r="ES153">
        <v>11.295066918538501</v>
      </c>
      <c r="ET153">
        <v>3.7208665778869601</v>
      </c>
      <c r="EU153">
        <v>10.4618018460143</v>
      </c>
      <c r="EV153">
        <v>10.4543899192229</v>
      </c>
      <c r="EW153">
        <v>3.13247758850944</v>
      </c>
      <c r="EX153">
        <v>4.6672506715747604</v>
      </c>
      <c r="EY153">
        <v>11.4824716724782</v>
      </c>
      <c r="EZ153">
        <v>2.8587040814126699</v>
      </c>
      <c r="FA153">
        <v>4.8267045858806199</v>
      </c>
      <c r="FB153">
        <v>10.554509024235699</v>
      </c>
      <c r="FC153">
        <v>10.741344748953599</v>
      </c>
      <c r="FD153">
        <v>10.2184940043258</v>
      </c>
      <c r="FE153">
        <v>5.2801726512662901</v>
      </c>
      <c r="FF153">
        <v>3.6829861397012</v>
      </c>
      <c r="FG153">
        <v>10.6590918444087</v>
      </c>
      <c r="FH153">
        <v>10.4074928548653</v>
      </c>
      <c r="FI153">
        <v>3.1643018864206001</v>
      </c>
      <c r="FK153">
        <v>7.4280562067831202</v>
      </c>
      <c r="FL153">
        <v>10.2519577401404</v>
      </c>
      <c r="FM153">
        <v>7.9037317534495504</v>
      </c>
      <c r="FN153">
        <v>12.0981195297282</v>
      </c>
      <c r="FO153">
        <v>11.4299321958273</v>
      </c>
      <c r="FP153">
        <v>4.1535858176858502</v>
      </c>
      <c r="FQ153">
        <v>6.2883926774354899</v>
      </c>
      <c r="FR153">
        <v>1.6507030699988801</v>
      </c>
      <c r="FS153">
        <v>4.5972235502886898</v>
      </c>
      <c r="FT153">
        <v>3.9139916080371902</v>
      </c>
      <c r="FU153">
        <v>10.347296529047</v>
      </c>
      <c r="FV153">
        <v>10.499818751220699</v>
      </c>
      <c r="FW153">
        <v>10.4506451567598</v>
      </c>
      <c r="FX153">
        <v>4.6643418428299999</v>
      </c>
      <c r="FY153">
        <v>4.0008332776019797</v>
      </c>
      <c r="FZ153">
        <v>12.1639958436895</v>
      </c>
      <c r="GA153">
        <v>10.4485814178091</v>
      </c>
      <c r="GB153">
        <v>15.793809058540999</v>
      </c>
      <c r="GC153">
        <v>3.68967007501554</v>
      </c>
      <c r="GD153">
        <v>12.1348520700055</v>
      </c>
      <c r="GE153">
        <v>10.383962762821101</v>
      </c>
      <c r="GF153">
        <v>11.6059733745369</v>
      </c>
      <c r="GG153">
        <v>3.4292264978309199</v>
      </c>
      <c r="GH153">
        <v>2.7617851228580799</v>
      </c>
      <c r="GI153">
        <v>9.2051162151065302</v>
      </c>
      <c r="GJ153">
        <v>6.0989942146422198</v>
      </c>
      <c r="GK153">
        <v>12.9176299924848</v>
      </c>
      <c r="GL153">
        <v>3.5072276157087798</v>
      </c>
      <c r="GM153">
        <v>12.472009990716799</v>
      </c>
      <c r="GN153">
        <v>3.4420464530401498</v>
      </c>
      <c r="GO153">
        <v>11.4202596278739</v>
      </c>
      <c r="GP153">
        <v>11.4142132242765</v>
      </c>
      <c r="GQ153">
        <v>6.03137830268789</v>
      </c>
      <c r="GR153">
        <v>12.161903480364799</v>
      </c>
      <c r="GS153">
        <v>11.231868869867</v>
      </c>
      <c r="GT153">
        <v>3.3149775206808401</v>
      </c>
      <c r="GU153">
        <v>12.117858370602001</v>
      </c>
      <c r="GV153">
        <v>4.60354800830744</v>
      </c>
      <c r="GW153">
        <v>10.219721398186801</v>
      </c>
      <c r="GX153">
        <v>3.3661247012473301</v>
      </c>
      <c r="GY153">
        <v>12.581793466458601</v>
      </c>
      <c r="GZ153">
        <v>5.1269707402465396</v>
      </c>
      <c r="HA153">
        <v>10.550112706137201</v>
      </c>
      <c r="HB153">
        <v>10.510183934207401</v>
      </c>
      <c r="HC153">
        <v>11.465232469741601</v>
      </c>
      <c r="HD153">
        <v>2.8372136012249198</v>
      </c>
      <c r="HE153">
        <v>3.9300056263822798</v>
      </c>
      <c r="HF153">
        <v>13.328875494770701</v>
      </c>
      <c r="HG153">
        <v>3.9946152715835699</v>
      </c>
      <c r="HH153">
        <v>2.2016804597529198</v>
      </c>
      <c r="HI153">
        <v>10.424583804717001</v>
      </c>
      <c r="HJ153">
        <v>10.306061174199799</v>
      </c>
      <c r="HK153">
        <v>13.3321253365543</v>
      </c>
      <c r="HL153">
        <v>15.3739719872138</v>
      </c>
      <c r="HM153">
        <v>3.0949301000022098</v>
      </c>
      <c r="HN153">
        <v>11.3802486971499</v>
      </c>
      <c r="HO153">
        <v>4.7340189448089598</v>
      </c>
      <c r="HP153">
        <v>5.8995332805990799</v>
      </c>
      <c r="HQ153">
        <v>11.392903163376801</v>
      </c>
      <c r="HR153">
        <v>10.159841244051099</v>
      </c>
      <c r="HS153">
        <v>4.0940550934467801</v>
      </c>
      <c r="HT153">
        <v>3.4407976324397098</v>
      </c>
      <c r="HU153">
        <v>10.8602209623441</v>
      </c>
      <c r="HV153">
        <v>13.8406443101901</v>
      </c>
      <c r="HW153">
        <v>10.3750831506855</v>
      </c>
      <c r="HX153">
        <v>11.4105777525749</v>
      </c>
      <c r="HY153">
        <v>3.59047772735821</v>
      </c>
      <c r="HZ153">
        <v>10.445746171014299</v>
      </c>
      <c r="IA153">
        <v>10.4428917238507</v>
      </c>
      <c r="IB153">
        <v>3.6386716319634602</v>
      </c>
      <c r="IC153">
        <v>4.7047877752215301</v>
      </c>
      <c r="ID153">
        <v>11.3922077428908</v>
      </c>
      <c r="IE153">
        <v>2.8157579062619602</v>
      </c>
      <c r="IF153">
        <v>4.6629305592225503</v>
      </c>
      <c r="IG153">
        <v>11.5212711948876</v>
      </c>
      <c r="IH153">
        <v>11.5001786608816</v>
      </c>
      <c r="II153">
        <v>10.444078071347001</v>
      </c>
      <c r="IJ153">
        <v>5.3712831301708803</v>
      </c>
      <c r="IK153">
        <v>2.9005375267087099</v>
      </c>
      <c r="IL153">
        <v>10.347691703749501</v>
      </c>
      <c r="IM153">
        <v>10.969936999960099</v>
      </c>
      <c r="IN153">
        <v>2.1180775116778099</v>
      </c>
      <c r="IO153">
        <v>7.1834979265720902</v>
      </c>
      <c r="IP153">
        <v>10.328196949346101</v>
      </c>
      <c r="IQ153">
        <v>7.7550193390306603</v>
      </c>
      <c r="IR153">
        <v>12.554461042666601</v>
      </c>
      <c r="IS153">
        <v>11.654592524037801</v>
      </c>
      <c r="IT153">
        <v>4.7490804316504498</v>
      </c>
      <c r="IU153">
        <v>6.3597377265621899</v>
      </c>
      <c r="IV153">
        <v>2.0960749826486298</v>
      </c>
      <c r="IW153">
        <v>4.7603036685469</v>
      </c>
      <c r="IX153">
        <v>4.1624242788058003</v>
      </c>
      <c r="IY153">
        <v>10.510842905621001</v>
      </c>
      <c r="IZ153">
        <v>11.3779599517429</v>
      </c>
      <c r="JA153">
        <v>9.5945722941493194</v>
      </c>
      <c r="JB153">
        <v>4.0404305456135399</v>
      </c>
      <c r="JC153">
        <v>2.7757675642124302</v>
      </c>
      <c r="JD153">
        <v>12.433501031495799</v>
      </c>
      <c r="JE153">
        <v>11.4372937472584</v>
      </c>
      <c r="JF153">
        <v>11.166701278882</v>
      </c>
      <c r="JG153">
        <v>3.5119883079960101</v>
      </c>
      <c r="JH153">
        <v>11.6607368512836</v>
      </c>
      <c r="JI153">
        <v>10.401732867324201</v>
      </c>
      <c r="JJ153">
        <v>13.7398023908297</v>
      </c>
      <c r="JK153">
        <v>3.88619835087305</v>
      </c>
      <c r="JL153">
        <v>2.7759865661870702</v>
      </c>
      <c r="JM153">
        <v>16.985945776894201</v>
      </c>
      <c r="JN153">
        <v>5.7095243220844099</v>
      </c>
      <c r="JO153">
        <v>7.6458235055106103</v>
      </c>
      <c r="JP153">
        <v>3.5416195608908798</v>
      </c>
      <c r="JQ153">
        <v>12.8150811022943</v>
      </c>
      <c r="JR153">
        <v>4.1336596731067603</v>
      </c>
      <c r="JS153">
        <v>11.133819114458101</v>
      </c>
      <c r="JT153">
        <v>10.426686434726101</v>
      </c>
      <c r="JU153">
        <v>5.9336652953364997</v>
      </c>
      <c r="JV153">
        <v>11.9439737169553</v>
      </c>
      <c r="JW153">
        <v>11.1273296198135</v>
      </c>
      <c r="JX153">
        <v>6.85536011751178</v>
      </c>
      <c r="JY153">
        <v>10.7424750866753</v>
      </c>
      <c r="JZ153">
        <v>4.6591165727742601</v>
      </c>
      <c r="KA153">
        <v>10.470117498019601</v>
      </c>
      <c r="KB153">
        <v>3.61788019278934</v>
      </c>
      <c r="KC153">
        <v>12.4805722524864</v>
      </c>
      <c r="KD153">
        <v>4.1186070909142103</v>
      </c>
      <c r="KE153">
        <v>10.514070854277501</v>
      </c>
      <c r="KF153">
        <v>10.5651410958254</v>
      </c>
      <c r="KG153">
        <v>10.4182471955361</v>
      </c>
      <c r="KH153">
        <v>3.8423680528011799</v>
      </c>
      <c r="KI153">
        <v>3.38961192617186</v>
      </c>
      <c r="KJ153">
        <v>13.4480831044905</v>
      </c>
      <c r="KK153">
        <v>2.8293791764444598</v>
      </c>
      <c r="KL153">
        <v>1.3438051278743</v>
      </c>
      <c r="KM153">
        <v>10.417216515026499</v>
      </c>
      <c r="KN153">
        <v>10.0446694912045</v>
      </c>
      <c r="KO153">
        <v>13.997109119073899</v>
      </c>
      <c r="KP153">
        <v>15.7008781045659</v>
      </c>
      <c r="KQ153">
        <v>3.9083771177580999</v>
      </c>
      <c r="KR153">
        <v>10.5784045996778</v>
      </c>
      <c r="KS153">
        <v>4.6594658891284499</v>
      </c>
      <c r="KT153">
        <v>5.45565061692733</v>
      </c>
      <c r="KU153">
        <v>11.326253503517201</v>
      </c>
      <c r="KV153">
        <v>9.8951640462532904</v>
      </c>
      <c r="KW153">
        <v>4.69018797783413</v>
      </c>
      <c r="KX153">
        <v>4.5204494251384997</v>
      </c>
      <c r="KY153">
        <v>9.9360059758239796</v>
      </c>
      <c r="KZ153">
        <v>12.933717952444299</v>
      </c>
      <c r="LA153">
        <v>10.3982481250492</v>
      </c>
      <c r="LB153">
        <v>11.295066918538501</v>
      </c>
      <c r="LC153">
        <v>3.7208665778869601</v>
      </c>
      <c r="LD153">
        <v>10.4618018460143</v>
      </c>
      <c r="LE153">
        <v>10.4543899192229</v>
      </c>
      <c r="LF153">
        <v>3.13247758850944</v>
      </c>
      <c r="LG153">
        <v>4.6672506715747604</v>
      </c>
      <c r="LH153">
        <v>11.4824716724782</v>
      </c>
      <c r="LI153">
        <v>2.8587040814126699</v>
      </c>
      <c r="LJ153">
        <v>4.8267045858806199</v>
      </c>
      <c r="LK153">
        <v>10.554509024235699</v>
      </c>
      <c r="LL153">
        <v>10.741344748953599</v>
      </c>
      <c r="LM153">
        <v>10.2184940043258</v>
      </c>
      <c r="LN153">
        <v>5.2801726512662901</v>
      </c>
      <c r="LO153">
        <v>3.6829861397012</v>
      </c>
      <c r="LP153">
        <v>10.6590918444087</v>
      </c>
      <c r="LQ153">
        <v>10.4074928548653</v>
      </c>
      <c r="LR153">
        <v>3.1643018864206001</v>
      </c>
    </row>
    <row r="154" spans="1:330">
      <c r="A154">
        <v>152.00000499313001</v>
      </c>
      <c r="B154">
        <v>7.4725779740657403</v>
      </c>
      <c r="C154">
        <v>10.3096992755532</v>
      </c>
      <c r="D154">
        <v>7.7103980298464903</v>
      </c>
      <c r="E154">
        <v>12.1120432603228</v>
      </c>
      <c r="F154">
        <v>11.439900651114</v>
      </c>
      <c r="G154">
        <v>4.7293549708180098</v>
      </c>
      <c r="H154">
        <v>6.3088930069074296</v>
      </c>
      <c r="I154">
        <v>2.3678926648591201</v>
      </c>
      <c r="J154">
        <v>5.0904239390242001</v>
      </c>
      <c r="K154">
        <v>3.9772030062795798</v>
      </c>
      <c r="L154">
        <v>11.4309320708856</v>
      </c>
      <c r="M154">
        <v>10.559718052692</v>
      </c>
      <c r="N154">
        <v>10.4673301390264</v>
      </c>
      <c r="O154">
        <v>4.6624754631495398</v>
      </c>
      <c r="P154">
        <v>4.0495523674343596</v>
      </c>
      <c r="Q154">
        <v>12.2356047489526</v>
      </c>
      <c r="R154">
        <v>10.440844648506699</v>
      </c>
      <c r="S154">
        <v>15.722379122712599</v>
      </c>
      <c r="T154">
        <v>3.3939524098665599</v>
      </c>
      <c r="U154">
        <v>11.5336330116686</v>
      </c>
      <c r="V154">
        <v>10.4060052059515</v>
      </c>
      <c r="W154">
        <v>12.206731751774299</v>
      </c>
      <c r="X154">
        <v>3.8389211902303999</v>
      </c>
      <c r="Y154">
        <v>2.97145782167784</v>
      </c>
      <c r="Z154">
        <v>9.3605592963001101</v>
      </c>
      <c r="AA154">
        <v>5.8024564143675601</v>
      </c>
      <c r="AB154">
        <v>13.0626433068316</v>
      </c>
      <c r="AC154">
        <v>3.4427646124610098</v>
      </c>
      <c r="AD154">
        <v>12.620549850302901</v>
      </c>
      <c r="AE154">
        <v>3.66550781780477</v>
      </c>
      <c r="AF154">
        <v>11.550044298304799</v>
      </c>
      <c r="AG154">
        <v>11.363234991735</v>
      </c>
      <c r="AH154">
        <v>5.94745249535121</v>
      </c>
      <c r="AI154">
        <v>11.874934004424899</v>
      </c>
      <c r="AJ154">
        <v>10.8699900944401</v>
      </c>
      <c r="AK154">
        <v>3.0644276544060198</v>
      </c>
      <c r="AL154">
        <v>12.097781848702899</v>
      </c>
      <c r="AM154">
        <v>4.60062508653695</v>
      </c>
      <c r="AN154">
        <v>10.128106587291899</v>
      </c>
      <c r="AO154">
        <v>3.4398891045513902</v>
      </c>
      <c r="AP154">
        <v>12.559897499060201</v>
      </c>
      <c r="AQ154">
        <v>5.5133761748943799</v>
      </c>
      <c r="AR154">
        <v>10.467048931709799</v>
      </c>
      <c r="AS154">
        <v>10.5001167993469</v>
      </c>
      <c r="AT154">
        <v>11.4707208038717</v>
      </c>
      <c r="AU154">
        <v>2.7417582884552498</v>
      </c>
      <c r="AV154">
        <v>3.9220276991584901</v>
      </c>
      <c r="AW154">
        <v>13.1960118590639</v>
      </c>
      <c r="AX154">
        <v>4.6985591990109103</v>
      </c>
      <c r="AY154">
        <v>2.3349072679290601</v>
      </c>
      <c r="AZ154">
        <v>10.402153536803899</v>
      </c>
      <c r="BA154">
        <v>10.4026430080681</v>
      </c>
      <c r="BB154">
        <v>13.1828666783335</v>
      </c>
      <c r="BC154">
        <v>15.5426897970667</v>
      </c>
      <c r="BD154">
        <v>3.10584962736056</v>
      </c>
      <c r="BE154">
        <v>11.447630958686799</v>
      </c>
      <c r="BF154">
        <v>4.6693692966402098</v>
      </c>
      <c r="BG154">
        <v>5.7697773049425498</v>
      </c>
      <c r="BH154">
        <v>11.503938037671499</v>
      </c>
      <c r="BI154">
        <v>10.069844776654801</v>
      </c>
      <c r="BJ154">
        <v>4.8341374032236297</v>
      </c>
      <c r="BK154">
        <v>3.61776971894944</v>
      </c>
      <c r="BL154">
        <v>10.1440732656257</v>
      </c>
      <c r="BM154">
        <v>14.459288760705499</v>
      </c>
      <c r="BN154">
        <v>10.4361065996672</v>
      </c>
      <c r="BO154">
        <v>11.3344418847716</v>
      </c>
      <c r="BP154">
        <v>3.6513908362529799</v>
      </c>
      <c r="BQ154">
        <v>10.4521946561969</v>
      </c>
      <c r="BR154">
        <v>10.4355642354043</v>
      </c>
      <c r="BS154">
        <v>3.2760740751714299</v>
      </c>
      <c r="BT154">
        <v>4.6860563961926802</v>
      </c>
      <c r="BU154">
        <v>11.4182023965268</v>
      </c>
      <c r="BV154">
        <v>2.89297327712897</v>
      </c>
      <c r="BW154">
        <v>4.90916105079988</v>
      </c>
      <c r="BX154">
        <v>11.373647321016399</v>
      </c>
      <c r="BY154">
        <v>11.5618285579164</v>
      </c>
      <c r="BZ154">
        <v>10.2819934654047</v>
      </c>
      <c r="CA154">
        <v>5.4030837407710299</v>
      </c>
      <c r="CB154">
        <v>2.8084789341229501</v>
      </c>
      <c r="CC154">
        <v>10.382769156341499</v>
      </c>
      <c r="CD154">
        <v>10.6435029577155</v>
      </c>
      <c r="CE154">
        <v>2.1609294516356101</v>
      </c>
      <c r="CF154">
        <v>7.2825889283912097</v>
      </c>
      <c r="CG154">
        <v>10.397769093787099</v>
      </c>
      <c r="CH154">
        <v>7.8700240444621796</v>
      </c>
      <c r="CI154">
        <v>12.627710991434499</v>
      </c>
      <c r="CJ154">
        <v>11.6080905035536</v>
      </c>
      <c r="CK154">
        <v>4.2893835797501696</v>
      </c>
      <c r="CL154">
        <v>6.32592481749779</v>
      </c>
      <c r="CM154">
        <v>2.3993658347204798</v>
      </c>
      <c r="CN154">
        <v>4.4803100049593496</v>
      </c>
      <c r="CO154">
        <v>4.4234578777704199</v>
      </c>
      <c r="CP154">
        <v>10.5991510329905</v>
      </c>
      <c r="CQ154">
        <v>11.0988671386069</v>
      </c>
      <c r="CR154">
        <v>9.9775805708643404</v>
      </c>
      <c r="CS154">
        <v>4.4417871005140501</v>
      </c>
      <c r="CT154">
        <v>2.80023945827481</v>
      </c>
      <c r="CU154">
        <v>12.4034780825999</v>
      </c>
      <c r="CV154">
        <v>11.4152864284362</v>
      </c>
      <c r="CW154">
        <v>9.9598123903527505</v>
      </c>
      <c r="CX154">
        <v>3.3063109655057299</v>
      </c>
      <c r="CY154">
        <v>11.5029106441894</v>
      </c>
      <c r="CZ154">
        <v>10.3257570428443</v>
      </c>
      <c r="DA154">
        <v>13.5279295656581</v>
      </c>
      <c r="DB154">
        <v>3.9038155966117101</v>
      </c>
      <c r="DC154">
        <v>2.5326534550552</v>
      </c>
      <c r="DD154">
        <v>17.245301886959702</v>
      </c>
      <c r="DE154">
        <v>5.7016540203326498</v>
      </c>
      <c r="DF154">
        <v>8.0277139530072894</v>
      </c>
      <c r="DG154">
        <v>3.4875094878231798</v>
      </c>
      <c r="DH154">
        <v>12.3904948899347</v>
      </c>
      <c r="DI154">
        <v>4.41817329223902</v>
      </c>
      <c r="DJ154">
        <v>11.0158203648851</v>
      </c>
      <c r="DK154">
        <v>10.2822693712519</v>
      </c>
      <c r="DL154">
        <v>5.8343531188859199</v>
      </c>
      <c r="DM154">
        <v>11.862947342129599</v>
      </c>
      <c r="DN154">
        <v>11.1946514411463</v>
      </c>
      <c r="DO154">
        <v>7.1120258576699902</v>
      </c>
      <c r="DP154">
        <v>11.156136912604</v>
      </c>
      <c r="DQ154">
        <v>4.7802258078144098</v>
      </c>
      <c r="DR154">
        <v>10.4024871649411</v>
      </c>
      <c r="DS154">
        <v>2.9472445684092698</v>
      </c>
      <c r="DT154">
        <v>12.4523306142609</v>
      </c>
      <c r="DU154">
        <v>3.8676736647469898</v>
      </c>
      <c r="DV154">
        <v>10.5193087533693</v>
      </c>
      <c r="DW154">
        <v>10.776517797055</v>
      </c>
      <c r="DX154">
        <v>10.4177869289041</v>
      </c>
      <c r="DY154">
        <v>3.7165029492192798</v>
      </c>
      <c r="DZ154">
        <v>3.3656802010258802</v>
      </c>
      <c r="EA154">
        <v>13.0577384663844</v>
      </c>
      <c r="EB154">
        <v>3.1137077462333602</v>
      </c>
      <c r="EC154">
        <v>2.1289042084644798</v>
      </c>
      <c r="ED154">
        <v>10.401108987430501</v>
      </c>
      <c r="EE154">
        <v>10.1398688394545</v>
      </c>
      <c r="EF154">
        <v>13.291289257830099</v>
      </c>
      <c r="EG154">
        <v>14.8404962489222</v>
      </c>
      <c r="EH154">
        <v>3.9917252736324702</v>
      </c>
      <c r="EI154">
        <v>10.510837238977301</v>
      </c>
      <c r="EJ154">
        <v>4.6356395305971496</v>
      </c>
      <c r="EK154">
        <v>5.3118895822422498</v>
      </c>
      <c r="EL154">
        <v>11.5421767516322</v>
      </c>
      <c r="EM154">
        <v>9.4034376452190696</v>
      </c>
      <c r="EN154">
        <v>4.7036137776114302</v>
      </c>
      <c r="EO154">
        <v>4.6448946597597898</v>
      </c>
      <c r="EP154">
        <v>9.8888293370420097</v>
      </c>
      <c r="EQ154">
        <v>13.2321098108883</v>
      </c>
      <c r="ER154">
        <v>10.4392019018205</v>
      </c>
      <c r="ES154">
        <v>11.494239193658499</v>
      </c>
      <c r="ET154">
        <v>3.5490880913533398</v>
      </c>
      <c r="EU154">
        <v>10.492158259056501</v>
      </c>
      <c r="EV154">
        <v>10.453065888222</v>
      </c>
      <c r="EW154">
        <v>3.4233428005071</v>
      </c>
      <c r="EX154">
        <v>4.6582013232733797</v>
      </c>
      <c r="EY154">
        <v>11.4359292299327</v>
      </c>
      <c r="EZ154">
        <v>2.7201518620781799</v>
      </c>
      <c r="FA154">
        <v>4.80071116559842</v>
      </c>
      <c r="FB154">
        <v>10.52527401419</v>
      </c>
      <c r="FC154">
        <v>11.6104697389845</v>
      </c>
      <c r="FD154">
        <v>10.434740916750201</v>
      </c>
      <c r="FE154">
        <v>4.13062240759466</v>
      </c>
      <c r="FF154">
        <v>3.3300353827775999</v>
      </c>
      <c r="FG154">
        <v>10.7741156593257</v>
      </c>
      <c r="FH154">
        <v>10.3813886694932</v>
      </c>
      <c r="FI154">
        <v>3.24226821597225</v>
      </c>
      <c r="FK154">
        <v>7.4725779740657403</v>
      </c>
      <c r="FL154">
        <v>10.3096992755532</v>
      </c>
      <c r="FM154">
        <v>7.7103980298464903</v>
      </c>
      <c r="FN154">
        <v>12.1120432603228</v>
      </c>
      <c r="FO154">
        <v>11.439900651114</v>
      </c>
      <c r="FP154">
        <v>4.7293549708180098</v>
      </c>
      <c r="FQ154">
        <v>6.3088930069074296</v>
      </c>
      <c r="FR154">
        <v>2.3678926648591201</v>
      </c>
      <c r="FS154">
        <v>5.0904239390242001</v>
      </c>
      <c r="FT154">
        <v>3.9772030062795798</v>
      </c>
      <c r="FU154">
        <v>11.4309320708856</v>
      </c>
      <c r="FV154">
        <v>10.559718052692</v>
      </c>
      <c r="FW154">
        <v>10.4673301390264</v>
      </c>
      <c r="FX154">
        <v>4.6624754631495398</v>
      </c>
      <c r="FY154">
        <v>4.0495523674343596</v>
      </c>
      <c r="FZ154">
        <v>12.2356047489526</v>
      </c>
      <c r="GA154">
        <v>10.440844648506699</v>
      </c>
      <c r="GB154">
        <v>15.722379122712599</v>
      </c>
      <c r="GC154">
        <v>3.3939524098665599</v>
      </c>
      <c r="GD154">
        <v>11.5336330116686</v>
      </c>
      <c r="GE154">
        <v>10.4060052059515</v>
      </c>
      <c r="GF154">
        <v>12.206731751774299</v>
      </c>
      <c r="GG154">
        <v>3.8389211902303999</v>
      </c>
      <c r="GH154">
        <v>2.97145782167784</v>
      </c>
      <c r="GI154">
        <v>9.3605592963001101</v>
      </c>
      <c r="GJ154">
        <v>5.8024564143675601</v>
      </c>
      <c r="GK154">
        <v>13.0626433068316</v>
      </c>
      <c r="GL154">
        <v>3.4427646124610098</v>
      </c>
      <c r="GM154">
        <v>12.620549850302901</v>
      </c>
      <c r="GN154">
        <v>3.66550781780477</v>
      </c>
      <c r="GO154">
        <v>11.550044298304799</v>
      </c>
      <c r="GP154">
        <v>11.363234991735</v>
      </c>
      <c r="GQ154">
        <v>5.94745249535121</v>
      </c>
      <c r="GR154">
        <v>11.874934004424899</v>
      </c>
      <c r="GS154">
        <v>10.8699900944401</v>
      </c>
      <c r="GT154">
        <v>3.0644276544060198</v>
      </c>
      <c r="GU154">
        <v>12.097781848702899</v>
      </c>
      <c r="GV154">
        <v>4.60062508653695</v>
      </c>
      <c r="GW154">
        <v>10.128106587291899</v>
      </c>
      <c r="GX154">
        <v>3.4398891045513902</v>
      </c>
      <c r="GY154">
        <v>12.559897499060201</v>
      </c>
      <c r="GZ154">
        <v>5.5133761748943799</v>
      </c>
      <c r="HA154">
        <v>10.467048931709799</v>
      </c>
      <c r="HB154">
        <v>10.5001167993469</v>
      </c>
      <c r="HC154">
        <v>11.4707208038717</v>
      </c>
      <c r="HD154">
        <v>2.7417582884552498</v>
      </c>
      <c r="HE154">
        <v>3.9220276991584901</v>
      </c>
      <c r="HF154">
        <v>13.1960118590639</v>
      </c>
      <c r="HG154">
        <v>4.6985591990109103</v>
      </c>
      <c r="HH154">
        <v>2.3349072679290601</v>
      </c>
      <c r="HI154">
        <v>10.402153536803899</v>
      </c>
      <c r="HJ154">
        <v>10.4026430080681</v>
      </c>
      <c r="HK154">
        <v>13.1828666783335</v>
      </c>
      <c r="HL154">
        <v>15.5426897970667</v>
      </c>
      <c r="HM154">
        <v>3.10584962736056</v>
      </c>
      <c r="HN154">
        <v>11.447630958686799</v>
      </c>
      <c r="HO154">
        <v>4.6693692966402098</v>
      </c>
      <c r="HP154">
        <v>5.7697773049425498</v>
      </c>
      <c r="HQ154">
        <v>11.503938037671499</v>
      </c>
      <c r="HR154">
        <v>10.069844776654801</v>
      </c>
      <c r="HS154">
        <v>4.8341374032236297</v>
      </c>
      <c r="HT154">
        <v>3.61776971894944</v>
      </c>
      <c r="HU154">
        <v>10.1440732656257</v>
      </c>
      <c r="HV154">
        <v>14.459288760705499</v>
      </c>
      <c r="HW154">
        <v>10.4361065996672</v>
      </c>
      <c r="HX154">
        <v>11.3344418847716</v>
      </c>
      <c r="HY154">
        <v>3.6513908362529799</v>
      </c>
      <c r="HZ154">
        <v>10.4521946561969</v>
      </c>
      <c r="IA154">
        <v>10.4355642354043</v>
      </c>
      <c r="IB154">
        <v>3.2760740751714299</v>
      </c>
      <c r="IC154">
        <v>4.6860563961926802</v>
      </c>
      <c r="ID154">
        <v>11.4182023965268</v>
      </c>
      <c r="IE154">
        <v>2.89297327712897</v>
      </c>
      <c r="IF154">
        <v>4.90916105079988</v>
      </c>
      <c r="IG154">
        <v>11.373647321016399</v>
      </c>
      <c r="IH154">
        <v>11.5618285579164</v>
      </c>
      <c r="II154">
        <v>10.2819934654047</v>
      </c>
      <c r="IJ154">
        <v>5.4030837407710299</v>
      </c>
      <c r="IK154">
        <v>2.8084789341229501</v>
      </c>
      <c r="IL154">
        <v>10.382769156341499</v>
      </c>
      <c r="IM154">
        <v>10.6435029577155</v>
      </c>
      <c r="IN154">
        <v>2.1609294516356101</v>
      </c>
      <c r="IO154">
        <v>7.2825889283912097</v>
      </c>
      <c r="IP154">
        <v>10.397769093787099</v>
      </c>
      <c r="IQ154">
        <v>7.8700240444621796</v>
      </c>
      <c r="IR154">
        <v>12.627710991434499</v>
      </c>
      <c r="IS154">
        <v>11.6080905035536</v>
      </c>
      <c r="IT154">
        <v>4.2893835797501696</v>
      </c>
      <c r="IU154">
        <v>6.32592481749779</v>
      </c>
      <c r="IV154">
        <v>2.3993658347204798</v>
      </c>
      <c r="IW154">
        <v>4.4803100049593496</v>
      </c>
      <c r="IX154">
        <v>4.4234578777704199</v>
      </c>
      <c r="IY154">
        <v>10.5991510329905</v>
      </c>
      <c r="IZ154">
        <v>11.0988671386069</v>
      </c>
      <c r="JA154">
        <v>9.9775805708643404</v>
      </c>
      <c r="JB154">
        <v>4.4417871005140501</v>
      </c>
      <c r="JC154">
        <v>2.80023945827481</v>
      </c>
      <c r="JD154">
        <v>12.4034780825999</v>
      </c>
      <c r="JE154">
        <v>11.4152864284362</v>
      </c>
      <c r="JF154">
        <v>9.9598123903527505</v>
      </c>
      <c r="JG154">
        <v>3.3063109655057299</v>
      </c>
      <c r="JH154">
        <v>11.5029106441894</v>
      </c>
      <c r="JI154">
        <v>10.3257570428443</v>
      </c>
      <c r="JJ154">
        <v>13.5279295656581</v>
      </c>
      <c r="JK154">
        <v>3.9038155966117101</v>
      </c>
      <c r="JL154">
        <v>2.5326534550552</v>
      </c>
      <c r="JM154">
        <v>17.245301886959702</v>
      </c>
      <c r="JN154">
        <v>5.7016540203326498</v>
      </c>
      <c r="JO154">
        <v>8.0277139530072894</v>
      </c>
      <c r="JP154">
        <v>3.4875094878231798</v>
      </c>
      <c r="JQ154">
        <v>12.3904948899347</v>
      </c>
      <c r="JR154">
        <v>4.41817329223902</v>
      </c>
      <c r="JS154">
        <v>11.0158203648851</v>
      </c>
      <c r="JT154">
        <v>10.2822693712519</v>
      </c>
      <c r="JU154">
        <v>5.8343531188859199</v>
      </c>
      <c r="JV154">
        <v>11.862947342129599</v>
      </c>
      <c r="JW154">
        <v>11.1946514411463</v>
      </c>
      <c r="JX154">
        <v>7.1120258576699902</v>
      </c>
      <c r="JY154">
        <v>11.156136912604</v>
      </c>
      <c r="JZ154">
        <v>4.7802258078144098</v>
      </c>
      <c r="KA154">
        <v>10.4024871649411</v>
      </c>
      <c r="KB154">
        <v>2.9472445684092698</v>
      </c>
      <c r="KC154">
        <v>12.4523306142609</v>
      </c>
      <c r="KD154">
        <v>3.8676736647469898</v>
      </c>
      <c r="KE154">
        <v>10.5193087533693</v>
      </c>
      <c r="KF154">
        <v>10.776517797055</v>
      </c>
      <c r="KG154">
        <v>10.4177869289041</v>
      </c>
      <c r="KH154">
        <v>3.7165029492192798</v>
      </c>
      <c r="KI154">
        <v>3.3656802010258802</v>
      </c>
      <c r="KJ154">
        <v>13.0577384663844</v>
      </c>
      <c r="KK154">
        <v>3.1137077462333602</v>
      </c>
      <c r="KL154">
        <v>2.1289042084644798</v>
      </c>
      <c r="KM154">
        <v>10.401108987430501</v>
      </c>
      <c r="KN154">
        <v>10.1398688394545</v>
      </c>
      <c r="KO154">
        <v>13.291289257830099</v>
      </c>
      <c r="KP154">
        <v>14.8404962489222</v>
      </c>
      <c r="KQ154">
        <v>3.9917252736324702</v>
      </c>
      <c r="KR154">
        <v>10.510837238977301</v>
      </c>
      <c r="KS154">
        <v>4.6356395305971496</v>
      </c>
      <c r="KT154">
        <v>5.3118895822422498</v>
      </c>
      <c r="KU154">
        <v>11.5421767516322</v>
      </c>
      <c r="KV154">
        <v>9.4034376452190696</v>
      </c>
      <c r="KW154">
        <v>4.7036137776114302</v>
      </c>
      <c r="KX154">
        <v>4.6448946597597898</v>
      </c>
      <c r="KY154">
        <v>9.8888293370420097</v>
      </c>
      <c r="KZ154">
        <v>13.2321098108883</v>
      </c>
      <c r="LA154">
        <v>10.4392019018205</v>
      </c>
      <c r="LB154">
        <v>11.494239193658499</v>
      </c>
      <c r="LC154">
        <v>3.5490880913533398</v>
      </c>
      <c r="LD154">
        <v>10.492158259056501</v>
      </c>
      <c r="LE154">
        <v>10.453065888222</v>
      </c>
      <c r="LF154">
        <v>3.4233428005071</v>
      </c>
      <c r="LG154">
        <v>4.6582013232733797</v>
      </c>
      <c r="LH154">
        <v>11.4359292299327</v>
      </c>
      <c r="LI154">
        <v>2.7201518620781799</v>
      </c>
      <c r="LJ154">
        <v>4.80071116559842</v>
      </c>
      <c r="LK154">
        <v>10.52527401419</v>
      </c>
      <c r="LL154">
        <v>11.6104697389845</v>
      </c>
      <c r="LM154">
        <v>10.434740916750201</v>
      </c>
      <c r="LN154">
        <v>4.13062240759466</v>
      </c>
      <c r="LO154">
        <v>3.3300353827775999</v>
      </c>
      <c r="LP154">
        <v>10.7741156593257</v>
      </c>
      <c r="LQ154">
        <v>10.3813886694932</v>
      </c>
      <c r="LR154">
        <v>3.24226821597225</v>
      </c>
    </row>
    <row r="155" spans="1:330">
      <c r="A155">
        <v>153.00000502597899</v>
      </c>
      <c r="B155">
        <v>7.46527786472977</v>
      </c>
      <c r="C155">
        <v>10.0512777917943</v>
      </c>
      <c r="D155">
        <v>7.8347456653698497</v>
      </c>
      <c r="E155">
        <v>12.1638313698556</v>
      </c>
      <c r="F155">
        <v>11.6259560903374</v>
      </c>
      <c r="G155">
        <v>4.44822637494023</v>
      </c>
      <c r="H155">
        <v>6.3523200312466201</v>
      </c>
      <c r="I155">
        <v>1.86553837762507</v>
      </c>
      <c r="J155">
        <v>4.5938164723305297</v>
      </c>
      <c r="K155">
        <v>5.2509841869439802</v>
      </c>
      <c r="L155">
        <v>10.546999803883599</v>
      </c>
      <c r="M155">
        <v>10.599075861565201</v>
      </c>
      <c r="N155">
        <v>10.262130222966899</v>
      </c>
      <c r="O155">
        <v>4.6501269436409798</v>
      </c>
      <c r="P155">
        <v>3.97839478558986</v>
      </c>
      <c r="Q155">
        <v>12.064396049268501</v>
      </c>
      <c r="R155">
        <v>10.4713854484213</v>
      </c>
      <c r="S155">
        <v>7.4292891724214201</v>
      </c>
      <c r="T155">
        <v>4.1642355425548496</v>
      </c>
      <c r="U155">
        <v>12.1012749981523</v>
      </c>
      <c r="V155">
        <v>10.374540359991199</v>
      </c>
      <c r="W155">
        <v>11.531116455322101</v>
      </c>
      <c r="X155">
        <v>3.8299166041689201</v>
      </c>
      <c r="Y155">
        <v>2.8298954464779098</v>
      </c>
      <c r="Z155">
        <v>12.708745026567</v>
      </c>
      <c r="AA155">
        <v>5.7809466322832499</v>
      </c>
      <c r="AB155">
        <v>16.434671274885801</v>
      </c>
      <c r="AC155">
        <v>3.4783642529671801</v>
      </c>
      <c r="AD155">
        <v>12.436085867191199</v>
      </c>
      <c r="AE155">
        <v>2.9927044654454198</v>
      </c>
      <c r="AF155">
        <v>11.214598372323101</v>
      </c>
      <c r="AG155">
        <v>10.3520187509294</v>
      </c>
      <c r="AH155">
        <v>5.7926288255379301</v>
      </c>
      <c r="AI155">
        <v>12.0366964836308</v>
      </c>
      <c r="AJ155">
        <v>11.0347371773878</v>
      </c>
      <c r="AK155">
        <v>3.06088440359032</v>
      </c>
      <c r="AL155">
        <v>12.563219459279299</v>
      </c>
      <c r="AM155">
        <v>4.7866099798277801</v>
      </c>
      <c r="AN155">
        <v>10.065221244415</v>
      </c>
      <c r="AO155">
        <v>3.2348446411286398</v>
      </c>
      <c r="AP155">
        <v>12.5801183554051</v>
      </c>
      <c r="AQ155">
        <v>5.2611133440768603</v>
      </c>
      <c r="AR155">
        <v>10.6045613447673</v>
      </c>
      <c r="AS155">
        <v>10.5785342716717</v>
      </c>
      <c r="AT155">
        <v>10.6652812578949</v>
      </c>
      <c r="AU155">
        <v>3.5510571074206201</v>
      </c>
      <c r="AV155">
        <v>3.9271560868379001</v>
      </c>
      <c r="AW155">
        <v>13.375461804933201</v>
      </c>
      <c r="AX155">
        <v>4.5271234510934999</v>
      </c>
      <c r="AY155">
        <v>2.6942659212948099</v>
      </c>
      <c r="AZ155">
        <v>10.418605631155</v>
      </c>
      <c r="BA155">
        <v>10.1293462717057</v>
      </c>
      <c r="BB155">
        <v>13.594886427354099</v>
      </c>
      <c r="BC155">
        <v>14.889869386258701</v>
      </c>
      <c r="BD155">
        <v>3.0781445997837</v>
      </c>
      <c r="BE155">
        <v>11.406773972015699</v>
      </c>
      <c r="BF155">
        <v>4.7359304060099996</v>
      </c>
      <c r="BG155">
        <v>5.0985013307933498</v>
      </c>
      <c r="BH155">
        <v>11.0779807973845</v>
      </c>
      <c r="BI155">
        <v>10.087633316788599</v>
      </c>
      <c r="BJ155">
        <v>4.9279226357408703</v>
      </c>
      <c r="BK155">
        <v>3.6405314978522298</v>
      </c>
      <c r="BL155">
        <v>10.7285385360081</v>
      </c>
      <c r="BM155">
        <v>14.977373818296799</v>
      </c>
      <c r="BN155">
        <v>10.3799247843651</v>
      </c>
      <c r="BO155">
        <v>11.2160856537078</v>
      </c>
      <c r="BP155">
        <v>3.7982823402024999</v>
      </c>
      <c r="BQ155">
        <v>10.473949486792799</v>
      </c>
      <c r="BR155">
        <v>10.449284248604</v>
      </c>
      <c r="BS155">
        <v>3.14768345701642</v>
      </c>
      <c r="BT155">
        <v>4.6946640960690296</v>
      </c>
      <c r="BU155">
        <v>11.4489011295026</v>
      </c>
      <c r="BV155">
        <v>2.8306977792392498</v>
      </c>
      <c r="BW155">
        <v>4.5259600998876399</v>
      </c>
      <c r="BX155">
        <v>11.3778947618821</v>
      </c>
      <c r="BY155">
        <v>11.4412517818462</v>
      </c>
      <c r="BZ155">
        <v>10.1141055279684</v>
      </c>
      <c r="CA155">
        <v>5.6020159974259203</v>
      </c>
      <c r="CB155">
        <v>2.8794833905273798</v>
      </c>
      <c r="CC155">
        <v>10.4405032301365</v>
      </c>
      <c r="CD155">
        <v>11.512885692571899</v>
      </c>
      <c r="CE155">
        <v>3.0957478795756899</v>
      </c>
      <c r="CF155">
        <v>7.1488627078493003</v>
      </c>
      <c r="CG155">
        <v>10.303530957040699</v>
      </c>
      <c r="CH155">
        <v>7.495349219325</v>
      </c>
      <c r="CI155">
        <v>12.3642856067161</v>
      </c>
      <c r="CJ155">
        <v>11.3420821558606</v>
      </c>
      <c r="CK155">
        <v>4.4202064082216799</v>
      </c>
      <c r="CL155">
        <v>6.3293813347150101</v>
      </c>
      <c r="CM155">
        <v>2.8671214085294499</v>
      </c>
      <c r="CN155">
        <v>4.8364404494522102</v>
      </c>
      <c r="CO155">
        <v>3.8612319817466698</v>
      </c>
      <c r="CP155">
        <v>10.5384153765504</v>
      </c>
      <c r="CQ155">
        <v>10.846535908311401</v>
      </c>
      <c r="CR155">
        <v>9.8766864012414306</v>
      </c>
      <c r="CS155">
        <v>3.8544825736066599</v>
      </c>
      <c r="CT155">
        <v>2.7461097815820499</v>
      </c>
      <c r="CU155">
        <v>12.0164178373852</v>
      </c>
      <c r="CV155">
        <v>11.3697264667769</v>
      </c>
      <c r="CW155">
        <v>15.340392724744699</v>
      </c>
      <c r="CX155">
        <v>3.4818647231892101</v>
      </c>
      <c r="CY155">
        <v>11.6145349152058</v>
      </c>
      <c r="CZ155">
        <v>10.326118076451801</v>
      </c>
      <c r="DA155">
        <v>13.921759124867201</v>
      </c>
      <c r="DB155">
        <v>3.8760876345518098</v>
      </c>
      <c r="DC155">
        <v>2.6476900300063502</v>
      </c>
      <c r="DD155">
        <v>9.0124652776849903</v>
      </c>
      <c r="DE155">
        <v>5.6452337195141302</v>
      </c>
      <c r="DF155">
        <v>12.869042759508201</v>
      </c>
      <c r="DG155">
        <v>3.4865470899606499</v>
      </c>
      <c r="DH155">
        <v>12.5306638405201</v>
      </c>
      <c r="DI155">
        <v>4.3427055433986199</v>
      </c>
      <c r="DJ155">
        <v>11.4671008927701</v>
      </c>
      <c r="DK155">
        <v>10.322928591348701</v>
      </c>
      <c r="DL155">
        <v>5.8459205518871498</v>
      </c>
      <c r="DM155">
        <v>11.2768689385423</v>
      </c>
      <c r="DN155">
        <v>10.884604580837101</v>
      </c>
      <c r="DO155">
        <v>7.5638347807143997</v>
      </c>
      <c r="DP155">
        <v>10.410163139344199</v>
      </c>
      <c r="DQ155">
        <v>4.7230858096564301</v>
      </c>
      <c r="DR155">
        <v>10.4802612165829</v>
      </c>
      <c r="DS155">
        <v>3.6415373245127101</v>
      </c>
      <c r="DT155">
        <v>12.45715407706</v>
      </c>
      <c r="DU155">
        <v>4.0116427579853502</v>
      </c>
      <c r="DV155">
        <v>10.5199077176899</v>
      </c>
      <c r="DW155">
        <v>10.716365421115601</v>
      </c>
      <c r="DX155">
        <v>10.4217049602125</v>
      </c>
      <c r="DY155">
        <v>3.8083446368458702</v>
      </c>
      <c r="DZ155">
        <v>3.5090971266667501</v>
      </c>
      <c r="EA155">
        <v>13.374481036435901</v>
      </c>
      <c r="EB155">
        <v>2.7820442868092501</v>
      </c>
      <c r="EC155">
        <v>1.49256104959234</v>
      </c>
      <c r="ED155">
        <v>10.410793431482899</v>
      </c>
      <c r="EE155">
        <v>10.266575101668501</v>
      </c>
      <c r="EF155">
        <v>11.8534696303663</v>
      </c>
      <c r="EG155">
        <v>14.731964346586601</v>
      </c>
      <c r="EH155">
        <v>3.99213509761756</v>
      </c>
      <c r="EI155">
        <v>10.5465319818666</v>
      </c>
      <c r="EJ155">
        <v>4.5904042575311603</v>
      </c>
      <c r="EK155">
        <v>4.9220539792234401</v>
      </c>
      <c r="EL155">
        <v>11.5374215475338</v>
      </c>
      <c r="EM155">
        <v>9.7711105522134893</v>
      </c>
      <c r="EN155">
        <v>4.7265874714235103</v>
      </c>
      <c r="EO155">
        <v>4.0139600859921902</v>
      </c>
      <c r="EP155">
        <v>9.8998752425488696</v>
      </c>
      <c r="EQ155">
        <v>12.8861805214167</v>
      </c>
      <c r="ER155">
        <v>10.447957236428801</v>
      </c>
      <c r="ES155">
        <v>11.430762870965699</v>
      </c>
      <c r="ET155">
        <v>3.5633237306963301</v>
      </c>
      <c r="EU155">
        <v>10.4143454795223</v>
      </c>
      <c r="EV155">
        <v>10.4493734404824</v>
      </c>
      <c r="EW155">
        <v>3.50426357997496</v>
      </c>
      <c r="EX155">
        <v>4.6584488162345199</v>
      </c>
      <c r="EY155">
        <v>11.408316823098501</v>
      </c>
      <c r="EZ155">
        <v>2.8479508447433499</v>
      </c>
      <c r="FA155">
        <v>4.8591585023392803</v>
      </c>
      <c r="FB155">
        <v>10.529154638683</v>
      </c>
      <c r="FC155">
        <v>11.7218620489428</v>
      </c>
      <c r="FD155">
        <v>10.409128370961501</v>
      </c>
      <c r="FE155">
        <v>3.80317494424696</v>
      </c>
      <c r="FF155">
        <v>2.75685755108056</v>
      </c>
      <c r="FG155">
        <v>11.3082303492754</v>
      </c>
      <c r="FH155">
        <v>10.310357620259801</v>
      </c>
      <c r="FI155">
        <v>3.2685120090776199</v>
      </c>
      <c r="FK155">
        <v>7.46527786472977</v>
      </c>
      <c r="FL155">
        <v>10.0512777917943</v>
      </c>
      <c r="FM155">
        <v>7.8347456653698497</v>
      </c>
      <c r="FN155">
        <v>12.1638313698556</v>
      </c>
      <c r="FO155">
        <v>11.6259560903374</v>
      </c>
      <c r="FP155">
        <v>4.44822637494023</v>
      </c>
      <c r="FQ155">
        <v>6.3523200312466201</v>
      </c>
      <c r="FR155">
        <v>1.86553837762507</v>
      </c>
      <c r="FS155">
        <v>4.5938164723305297</v>
      </c>
      <c r="FT155">
        <v>5.2509841869439802</v>
      </c>
      <c r="FU155">
        <v>10.546999803883599</v>
      </c>
      <c r="FV155">
        <v>10.599075861565201</v>
      </c>
      <c r="FW155">
        <v>10.262130222966899</v>
      </c>
      <c r="FX155">
        <v>4.6501269436409798</v>
      </c>
      <c r="FY155">
        <v>3.97839478558986</v>
      </c>
      <c r="FZ155">
        <v>12.064396049268501</v>
      </c>
      <c r="GA155">
        <v>10.4713854484213</v>
      </c>
      <c r="GB155">
        <v>7.4292891724214201</v>
      </c>
      <c r="GC155">
        <v>4.1642355425548496</v>
      </c>
      <c r="GD155">
        <v>12.1012749981523</v>
      </c>
      <c r="GE155">
        <v>10.374540359991199</v>
      </c>
      <c r="GF155">
        <v>11.531116455322101</v>
      </c>
      <c r="GG155">
        <v>3.8299166041689201</v>
      </c>
      <c r="GH155">
        <v>2.8298954464779098</v>
      </c>
      <c r="GI155">
        <v>12.708745026567</v>
      </c>
      <c r="GJ155">
        <v>5.7809466322832499</v>
      </c>
      <c r="GK155">
        <v>16.434671274885801</v>
      </c>
      <c r="GL155">
        <v>3.4783642529671801</v>
      </c>
      <c r="GM155">
        <v>12.436085867191199</v>
      </c>
      <c r="GN155">
        <v>2.9927044654454198</v>
      </c>
      <c r="GO155">
        <v>11.214598372323101</v>
      </c>
      <c r="GP155">
        <v>10.3520187509294</v>
      </c>
      <c r="GQ155">
        <v>5.7926288255379301</v>
      </c>
      <c r="GR155">
        <v>12.0366964836308</v>
      </c>
      <c r="GS155">
        <v>11.0347371773878</v>
      </c>
      <c r="GT155">
        <v>3.06088440359032</v>
      </c>
      <c r="GU155">
        <v>12.563219459279299</v>
      </c>
      <c r="GV155">
        <v>4.7866099798277801</v>
      </c>
      <c r="GW155">
        <v>10.065221244415</v>
      </c>
      <c r="GX155">
        <v>3.2348446411286398</v>
      </c>
      <c r="GY155">
        <v>12.5801183554051</v>
      </c>
      <c r="GZ155">
        <v>5.2611133440768603</v>
      </c>
      <c r="HA155">
        <v>10.6045613447673</v>
      </c>
      <c r="HB155">
        <v>10.5785342716717</v>
      </c>
      <c r="HC155">
        <v>10.6652812578949</v>
      </c>
      <c r="HD155">
        <v>3.5510571074206201</v>
      </c>
      <c r="HE155">
        <v>3.9271560868379001</v>
      </c>
      <c r="HF155">
        <v>13.375461804933201</v>
      </c>
      <c r="HG155">
        <v>4.5271234510934999</v>
      </c>
      <c r="HH155">
        <v>2.6942659212948099</v>
      </c>
      <c r="HI155">
        <v>10.418605631155</v>
      </c>
      <c r="HJ155">
        <v>10.1293462717057</v>
      </c>
      <c r="HK155">
        <v>13.594886427354099</v>
      </c>
      <c r="HL155">
        <v>14.889869386258701</v>
      </c>
      <c r="HM155">
        <v>3.0781445997837</v>
      </c>
      <c r="HN155">
        <v>11.406773972015699</v>
      </c>
      <c r="HO155">
        <v>4.7359304060099996</v>
      </c>
      <c r="HP155">
        <v>5.0985013307933498</v>
      </c>
      <c r="HQ155">
        <v>11.0779807973845</v>
      </c>
      <c r="HR155">
        <v>10.087633316788599</v>
      </c>
      <c r="HS155">
        <v>4.9279226357408703</v>
      </c>
      <c r="HT155">
        <v>3.6405314978522298</v>
      </c>
      <c r="HU155">
        <v>10.7285385360081</v>
      </c>
      <c r="HV155">
        <v>14.977373818296799</v>
      </c>
      <c r="HW155">
        <v>10.3799247843651</v>
      </c>
      <c r="HX155">
        <v>11.2160856537078</v>
      </c>
      <c r="HY155">
        <v>3.7982823402024999</v>
      </c>
      <c r="HZ155">
        <v>10.473949486792799</v>
      </c>
      <c r="IA155">
        <v>10.449284248604</v>
      </c>
      <c r="IB155">
        <v>3.14768345701642</v>
      </c>
      <c r="IC155">
        <v>4.6946640960690296</v>
      </c>
      <c r="ID155">
        <v>11.4489011295026</v>
      </c>
      <c r="IE155">
        <v>2.8306977792392498</v>
      </c>
      <c r="IF155">
        <v>4.5259600998876399</v>
      </c>
      <c r="IG155">
        <v>11.3778947618821</v>
      </c>
      <c r="IH155">
        <v>11.4412517818462</v>
      </c>
      <c r="II155">
        <v>10.1141055279684</v>
      </c>
      <c r="IJ155">
        <v>5.6020159974259203</v>
      </c>
      <c r="IK155">
        <v>2.8794833905273798</v>
      </c>
      <c r="IL155">
        <v>10.4405032301365</v>
      </c>
      <c r="IM155">
        <v>11.512885692571899</v>
      </c>
      <c r="IN155">
        <v>3.0957478795756899</v>
      </c>
      <c r="IO155">
        <v>7.1488627078493003</v>
      </c>
      <c r="IP155">
        <v>10.303530957040699</v>
      </c>
      <c r="IQ155">
        <v>7.495349219325</v>
      </c>
      <c r="IR155">
        <v>12.3642856067161</v>
      </c>
      <c r="IS155">
        <v>11.3420821558606</v>
      </c>
      <c r="IT155">
        <v>4.4202064082216799</v>
      </c>
      <c r="IU155">
        <v>6.3293813347150101</v>
      </c>
      <c r="IV155">
        <v>2.8671214085294499</v>
      </c>
      <c r="IW155">
        <v>4.8364404494522102</v>
      </c>
      <c r="IX155">
        <v>3.8612319817466698</v>
      </c>
      <c r="IY155">
        <v>10.5384153765504</v>
      </c>
      <c r="IZ155">
        <v>10.846535908311401</v>
      </c>
      <c r="JA155">
        <v>9.8766864012414306</v>
      </c>
      <c r="JB155">
        <v>3.8544825736066599</v>
      </c>
      <c r="JC155">
        <v>2.7461097815820499</v>
      </c>
      <c r="JD155">
        <v>12.0164178373852</v>
      </c>
      <c r="JE155">
        <v>11.3697264667769</v>
      </c>
      <c r="JF155">
        <v>15.340392724744699</v>
      </c>
      <c r="JG155">
        <v>3.4818647231892101</v>
      </c>
      <c r="JH155">
        <v>11.6145349152058</v>
      </c>
      <c r="JI155">
        <v>10.326118076451801</v>
      </c>
      <c r="JJ155">
        <v>13.921759124867201</v>
      </c>
      <c r="JK155">
        <v>3.8760876345518098</v>
      </c>
      <c r="JL155">
        <v>2.6476900300063502</v>
      </c>
      <c r="JM155">
        <v>9.0124652776849903</v>
      </c>
      <c r="JN155">
        <v>5.6452337195141302</v>
      </c>
      <c r="JO155">
        <v>12.869042759508201</v>
      </c>
      <c r="JP155">
        <v>3.4865470899606499</v>
      </c>
      <c r="JQ155">
        <v>12.5306638405201</v>
      </c>
      <c r="JR155">
        <v>4.3427055433986199</v>
      </c>
      <c r="JS155">
        <v>11.4671008927701</v>
      </c>
      <c r="JT155">
        <v>10.322928591348701</v>
      </c>
      <c r="JU155">
        <v>5.8459205518871498</v>
      </c>
      <c r="JV155">
        <v>11.2768689385423</v>
      </c>
      <c r="JW155">
        <v>10.884604580837101</v>
      </c>
      <c r="JX155">
        <v>7.5638347807143997</v>
      </c>
      <c r="JY155">
        <v>10.410163139344199</v>
      </c>
      <c r="JZ155">
        <v>4.7230858096564301</v>
      </c>
      <c r="KA155">
        <v>10.4802612165829</v>
      </c>
      <c r="KB155">
        <v>3.6415373245127101</v>
      </c>
      <c r="KC155">
        <v>12.45715407706</v>
      </c>
      <c r="KD155">
        <v>4.0116427579853502</v>
      </c>
      <c r="KE155">
        <v>10.5199077176899</v>
      </c>
      <c r="KF155">
        <v>10.716365421115601</v>
      </c>
      <c r="KG155">
        <v>10.4217049602125</v>
      </c>
      <c r="KH155">
        <v>3.8083446368458702</v>
      </c>
      <c r="KI155">
        <v>3.5090971266667501</v>
      </c>
      <c r="KJ155">
        <v>13.374481036435901</v>
      </c>
      <c r="KK155">
        <v>2.7820442868092501</v>
      </c>
      <c r="KL155">
        <v>1.49256104959234</v>
      </c>
      <c r="KM155">
        <v>10.410793431482899</v>
      </c>
      <c r="KN155">
        <v>10.266575101668501</v>
      </c>
      <c r="KO155">
        <v>11.8534696303663</v>
      </c>
      <c r="KP155">
        <v>14.731964346586601</v>
      </c>
      <c r="KQ155">
        <v>3.99213509761756</v>
      </c>
      <c r="KR155">
        <v>10.5465319818666</v>
      </c>
      <c r="KS155">
        <v>4.5904042575311603</v>
      </c>
      <c r="KT155">
        <v>4.9220539792234401</v>
      </c>
      <c r="KU155">
        <v>11.5374215475338</v>
      </c>
      <c r="KV155">
        <v>9.7711105522134893</v>
      </c>
      <c r="KW155">
        <v>4.7265874714235103</v>
      </c>
      <c r="KX155">
        <v>4.0139600859921902</v>
      </c>
      <c r="KY155">
        <v>9.8998752425488696</v>
      </c>
      <c r="KZ155">
        <v>12.8861805214167</v>
      </c>
      <c r="LA155">
        <v>10.447957236428801</v>
      </c>
      <c r="LB155">
        <v>11.430762870965699</v>
      </c>
      <c r="LC155">
        <v>3.5633237306963301</v>
      </c>
      <c r="LD155">
        <v>10.4143454795223</v>
      </c>
      <c r="LE155">
        <v>10.4493734404824</v>
      </c>
      <c r="LF155">
        <v>3.50426357997496</v>
      </c>
      <c r="LG155">
        <v>4.6584488162345199</v>
      </c>
      <c r="LH155">
        <v>11.408316823098501</v>
      </c>
      <c r="LI155">
        <v>2.8479508447433499</v>
      </c>
      <c r="LJ155">
        <v>4.8591585023392803</v>
      </c>
      <c r="LK155">
        <v>10.529154638683</v>
      </c>
      <c r="LL155">
        <v>11.7218620489428</v>
      </c>
      <c r="LM155">
        <v>10.409128370961501</v>
      </c>
      <c r="LN155">
        <v>3.80317494424696</v>
      </c>
      <c r="LO155">
        <v>2.75685755108056</v>
      </c>
      <c r="LP155">
        <v>11.3082303492754</v>
      </c>
      <c r="LQ155">
        <v>10.310357620259801</v>
      </c>
      <c r="LR155">
        <v>3.2685120090776199</v>
      </c>
    </row>
    <row r="156" spans="1:330">
      <c r="A156">
        <v>154.000005058829</v>
      </c>
      <c r="B156">
        <v>7.45272916258339</v>
      </c>
      <c r="C156">
        <v>10.1418523606668</v>
      </c>
      <c r="D156">
        <v>7.7274175352247996</v>
      </c>
      <c r="E156">
        <v>12.150903745873901</v>
      </c>
      <c r="F156">
        <v>11.8924721856982</v>
      </c>
      <c r="G156">
        <v>4.61028767856447</v>
      </c>
      <c r="H156">
        <v>6.3274830161006701</v>
      </c>
      <c r="I156">
        <v>1.89770893509732</v>
      </c>
      <c r="J156">
        <v>4.5199576505955497</v>
      </c>
      <c r="K156">
        <v>4.4807458373572802</v>
      </c>
      <c r="L156">
        <v>10.587021013774001</v>
      </c>
      <c r="M156">
        <v>10.2939526037633</v>
      </c>
      <c r="N156">
        <v>10.7610973093848</v>
      </c>
      <c r="O156">
        <v>4.6249604516367198</v>
      </c>
      <c r="P156">
        <v>3.9416957051758601</v>
      </c>
      <c r="Q156">
        <v>12.2449278304512</v>
      </c>
      <c r="R156">
        <v>10.4032232232548</v>
      </c>
      <c r="S156">
        <v>15.933132260192799</v>
      </c>
      <c r="T156">
        <v>3.4229746407365802</v>
      </c>
      <c r="U156">
        <v>12.2551554571043</v>
      </c>
      <c r="V156">
        <v>10.3473362428063</v>
      </c>
      <c r="W156">
        <v>11.725687481620101</v>
      </c>
      <c r="X156">
        <v>3.8692614706312698</v>
      </c>
      <c r="Y156">
        <v>2.6382120539606499</v>
      </c>
      <c r="Z156">
        <v>9.5733049041094507</v>
      </c>
      <c r="AA156">
        <v>5.9456081860297001</v>
      </c>
      <c r="AB156">
        <v>13.063808082895999</v>
      </c>
      <c r="AC156">
        <v>3.6227408158452299</v>
      </c>
      <c r="AD156">
        <v>12.5244911328402</v>
      </c>
      <c r="AE156">
        <v>3.7490452240899899</v>
      </c>
      <c r="AF156">
        <v>11.2222306941485</v>
      </c>
      <c r="AG156">
        <v>10.3925413225284</v>
      </c>
      <c r="AH156">
        <v>5.8363361956405297</v>
      </c>
      <c r="AI156">
        <v>14.4901966782949</v>
      </c>
      <c r="AJ156">
        <v>10.784397578552401</v>
      </c>
      <c r="AK156">
        <v>3.2524021849197902</v>
      </c>
      <c r="AL156">
        <v>12.4479023818834</v>
      </c>
      <c r="AM156">
        <v>4.7364994641395697</v>
      </c>
      <c r="AN156">
        <v>10.1663452267907</v>
      </c>
      <c r="AO156">
        <v>3.3059386276839899</v>
      </c>
      <c r="AP156">
        <v>12.5677899025046</v>
      </c>
      <c r="AQ156">
        <v>5.2505829084863</v>
      </c>
      <c r="AR156">
        <v>10.545811141447301</v>
      </c>
      <c r="AS156">
        <v>10.4864060680433</v>
      </c>
      <c r="AT156">
        <v>11.486857360734501</v>
      </c>
      <c r="AU156">
        <v>2.77314985424775</v>
      </c>
      <c r="AV156">
        <v>3.9200935079883399</v>
      </c>
      <c r="AW156">
        <v>13.377293330723999</v>
      </c>
      <c r="AX156">
        <v>4.5804131877783298</v>
      </c>
      <c r="AY156">
        <v>1.58514042006131</v>
      </c>
      <c r="AZ156">
        <v>10.3964001561593</v>
      </c>
      <c r="BA156">
        <v>10.261816777701</v>
      </c>
      <c r="BB156">
        <v>13.732404720710701</v>
      </c>
      <c r="BC156">
        <v>15.7673070995248</v>
      </c>
      <c r="BD156">
        <v>3.29363163715177</v>
      </c>
      <c r="BE156">
        <v>11.4420802072899</v>
      </c>
      <c r="BF156">
        <v>4.6700264553531898</v>
      </c>
      <c r="BG156">
        <v>5.19259496621825</v>
      </c>
      <c r="BH156">
        <v>11.664116132864701</v>
      </c>
      <c r="BI156">
        <v>10.0923528582855</v>
      </c>
      <c r="BJ156">
        <v>5.0926939855083599</v>
      </c>
      <c r="BK156">
        <v>3.5758470503439899</v>
      </c>
      <c r="BL156">
        <v>10.5429422740307</v>
      </c>
      <c r="BM156">
        <v>11.7411919765244</v>
      </c>
      <c r="BN156">
        <v>10.403388963050601</v>
      </c>
      <c r="BO156">
        <v>11.3413526285547</v>
      </c>
      <c r="BP156">
        <v>3.5805389724249399</v>
      </c>
      <c r="BQ156">
        <v>10.430635983309999</v>
      </c>
      <c r="BR156">
        <v>10.445715347812801</v>
      </c>
      <c r="BS156">
        <v>3.6123144833599801</v>
      </c>
      <c r="BT156">
        <v>4.7137581890481002</v>
      </c>
      <c r="BU156">
        <v>11.4066679373325</v>
      </c>
      <c r="BV156">
        <v>2.9096709361748299</v>
      </c>
      <c r="BW156">
        <v>4.6191569032310698</v>
      </c>
      <c r="BX156">
        <v>11.5027446385494</v>
      </c>
      <c r="BY156">
        <v>11.4776644490964</v>
      </c>
      <c r="BZ156">
        <v>10.436915748639199</v>
      </c>
      <c r="CA156">
        <v>5.4714807357825403</v>
      </c>
      <c r="CB156">
        <v>2.7455316357799502</v>
      </c>
      <c r="CC156">
        <v>10.422842325475701</v>
      </c>
      <c r="CD156">
        <v>10.928900197363699</v>
      </c>
      <c r="CE156">
        <v>3.0485094569845201</v>
      </c>
      <c r="CF156">
        <v>7.0372556295756103</v>
      </c>
      <c r="CG156">
        <v>10.3361934864812</v>
      </c>
      <c r="CH156">
        <v>7.5300558222844396</v>
      </c>
      <c r="CI156">
        <v>12.105132539689601</v>
      </c>
      <c r="CJ156">
        <v>11.806247270218901</v>
      </c>
      <c r="CK156">
        <v>4.3210006003327504</v>
      </c>
      <c r="CL156">
        <v>6.37539901246799</v>
      </c>
      <c r="CM156">
        <v>2.3380478074061002</v>
      </c>
      <c r="CN156">
        <v>5.4707563293842201</v>
      </c>
      <c r="CO156">
        <v>3.7683079854384598</v>
      </c>
      <c r="CP156">
        <v>10.573241883085499</v>
      </c>
      <c r="CQ156">
        <v>11.383964391653</v>
      </c>
      <c r="CR156">
        <v>9.7501045537586197</v>
      </c>
      <c r="CS156">
        <v>4.7093141836046701</v>
      </c>
      <c r="CT156">
        <v>3.7799232242527099</v>
      </c>
      <c r="CU156">
        <v>12.305361855027099</v>
      </c>
      <c r="CV156">
        <v>10.465184870386601</v>
      </c>
      <c r="CW156">
        <v>12.800976723920501</v>
      </c>
      <c r="CX156">
        <v>3.6907269574469801</v>
      </c>
      <c r="CY156">
        <v>11.6459480759719</v>
      </c>
      <c r="CZ156">
        <v>10.381527841641001</v>
      </c>
      <c r="DA156">
        <v>13.204270713333001</v>
      </c>
      <c r="DB156">
        <v>3.8247095272187299</v>
      </c>
      <c r="DC156">
        <v>2.4887497985059199</v>
      </c>
      <c r="DD156">
        <v>17.816575284648799</v>
      </c>
      <c r="DE156">
        <v>5.68712793735871</v>
      </c>
      <c r="DF156">
        <v>8.1686495161736996</v>
      </c>
      <c r="DG156">
        <v>3.55447716593951</v>
      </c>
      <c r="DH156">
        <v>12.4303446222366</v>
      </c>
      <c r="DI156">
        <v>4.3282594029800903</v>
      </c>
      <c r="DJ156">
        <v>11.538789120881701</v>
      </c>
      <c r="DK156">
        <v>10.402593105751899</v>
      </c>
      <c r="DL156">
        <v>5.75309369907706</v>
      </c>
      <c r="DM156">
        <v>11.408536048036201</v>
      </c>
      <c r="DN156">
        <v>10.8865028615984</v>
      </c>
      <c r="DO156">
        <v>7.1205747414793903</v>
      </c>
      <c r="DP156">
        <v>10.8242315537696</v>
      </c>
      <c r="DQ156">
        <v>4.7411002314682396</v>
      </c>
      <c r="DR156">
        <v>10.4074064070387</v>
      </c>
      <c r="DS156">
        <v>3.5194299615585201</v>
      </c>
      <c r="DT156">
        <v>12.452783934864399</v>
      </c>
      <c r="DU156">
        <v>3.9318210989214299</v>
      </c>
      <c r="DV156">
        <v>10.397954716484101</v>
      </c>
      <c r="DW156">
        <v>10.8257184368768</v>
      </c>
      <c r="DX156">
        <v>10.4245752725859</v>
      </c>
      <c r="DY156">
        <v>3.5684650494449701</v>
      </c>
      <c r="DZ156">
        <v>3.3338328281287799</v>
      </c>
      <c r="EA156">
        <v>13.0417539608806</v>
      </c>
      <c r="EB156">
        <v>3.1979123872995801</v>
      </c>
      <c r="EC156">
        <v>1.36509892407803</v>
      </c>
      <c r="ED156">
        <v>10.4260034738254</v>
      </c>
      <c r="EE156">
        <v>10.249353361401299</v>
      </c>
      <c r="EF156">
        <v>12.2236679283094</v>
      </c>
      <c r="EG156">
        <v>14.802024358280701</v>
      </c>
      <c r="EH156">
        <v>3.9766487611910901</v>
      </c>
      <c r="EI156">
        <v>10.5847433059969</v>
      </c>
      <c r="EJ156">
        <v>4.7239479105785103</v>
      </c>
      <c r="EK156">
        <v>5.3629882615468301</v>
      </c>
      <c r="EL156">
        <v>12.090315391036601</v>
      </c>
      <c r="EM156">
        <v>10.025908041008</v>
      </c>
      <c r="EN156">
        <v>4.6891602832924901</v>
      </c>
      <c r="EO156">
        <v>4.4122034797010103</v>
      </c>
      <c r="EP156">
        <v>10.349869257166899</v>
      </c>
      <c r="EQ156">
        <v>13.418088571760601</v>
      </c>
      <c r="ER156">
        <v>10.3915578992198</v>
      </c>
      <c r="ES156">
        <v>11.443037339467001</v>
      </c>
      <c r="ET156">
        <v>3.57127648542959</v>
      </c>
      <c r="EU156">
        <v>10.470487287966501</v>
      </c>
      <c r="EV156">
        <v>10.430860482155</v>
      </c>
      <c r="EW156">
        <v>3.9377958317461399</v>
      </c>
      <c r="EX156">
        <v>4.6617718812264499</v>
      </c>
      <c r="EY156">
        <v>11.3990203177881</v>
      </c>
      <c r="EZ156">
        <v>2.8304622616386701</v>
      </c>
      <c r="FA156">
        <v>4.3181331518546999</v>
      </c>
      <c r="FB156">
        <v>10.515709860244799</v>
      </c>
      <c r="FC156">
        <v>11.755463702052699</v>
      </c>
      <c r="FD156">
        <v>10.336655062337501</v>
      </c>
      <c r="FE156">
        <v>4.05581556770671</v>
      </c>
      <c r="FF156">
        <v>3.58826845651976</v>
      </c>
      <c r="FG156">
        <v>10.5776714276225</v>
      </c>
      <c r="FH156">
        <v>10.3904097398364</v>
      </c>
      <c r="FI156">
        <v>3.11394502766478</v>
      </c>
      <c r="FK156">
        <v>7.45272916258339</v>
      </c>
      <c r="FL156">
        <v>10.1418523606668</v>
      </c>
      <c r="FM156">
        <v>7.7274175352247996</v>
      </c>
      <c r="FN156">
        <v>12.150903745873901</v>
      </c>
      <c r="FO156">
        <v>11.8924721856982</v>
      </c>
      <c r="FP156">
        <v>4.61028767856447</v>
      </c>
      <c r="FQ156">
        <v>6.3274830161006701</v>
      </c>
      <c r="FR156">
        <v>1.89770893509732</v>
      </c>
      <c r="FS156">
        <v>4.5199576505955497</v>
      </c>
      <c r="FT156">
        <v>4.4807458373572802</v>
      </c>
      <c r="FU156">
        <v>10.587021013774001</v>
      </c>
      <c r="FV156">
        <v>10.2939526037633</v>
      </c>
      <c r="FW156">
        <v>10.7610973093848</v>
      </c>
      <c r="FX156">
        <v>4.6249604516367198</v>
      </c>
      <c r="FY156">
        <v>3.9416957051758601</v>
      </c>
      <c r="FZ156">
        <v>12.2449278304512</v>
      </c>
      <c r="GA156">
        <v>10.4032232232548</v>
      </c>
      <c r="GB156">
        <v>15.933132260192799</v>
      </c>
      <c r="GC156">
        <v>3.4229746407365802</v>
      </c>
      <c r="GD156">
        <v>12.2551554571043</v>
      </c>
      <c r="GE156">
        <v>10.3473362428063</v>
      </c>
      <c r="GF156">
        <v>11.725687481620101</v>
      </c>
      <c r="GG156">
        <v>3.8692614706312698</v>
      </c>
      <c r="GH156">
        <v>2.6382120539606499</v>
      </c>
      <c r="GI156">
        <v>9.5733049041094507</v>
      </c>
      <c r="GJ156">
        <v>5.9456081860297001</v>
      </c>
      <c r="GK156">
        <v>13.063808082895999</v>
      </c>
      <c r="GL156">
        <v>3.6227408158452299</v>
      </c>
      <c r="GM156">
        <v>12.5244911328402</v>
      </c>
      <c r="GN156">
        <v>3.7490452240899899</v>
      </c>
      <c r="GO156">
        <v>11.2222306941485</v>
      </c>
      <c r="GP156">
        <v>10.3925413225284</v>
      </c>
      <c r="GQ156">
        <v>5.8363361956405297</v>
      </c>
      <c r="GR156">
        <v>14.4901966782949</v>
      </c>
      <c r="GS156">
        <v>10.784397578552401</v>
      </c>
      <c r="GT156">
        <v>3.2524021849197902</v>
      </c>
      <c r="GU156">
        <v>12.4479023818834</v>
      </c>
      <c r="GV156">
        <v>4.7364994641395697</v>
      </c>
      <c r="GW156">
        <v>10.1663452267907</v>
      </c>
      <c r="GX156">
        <v>3.3059386276839899</v>
      </c>
      <c r="GY156">
        <v>12.5677899025046</v>
      </c>
      <c r="GZ156">
        <v>5.2505829084863</v>
      </c>
      <c r="HA156">
        <v>10.545811141447301</v>
      </c>
      <c r="HB156">
        <v>10.4864060680433</v>
      </c>
      <c r="HC156">
        <v>11.486857360734501</v>
      </c>
      <c r="HD156">
        <v>2.77314985424775</v>
      </c>
      <c r="HE156">
        <v>3.9200935079883399</v>
      </c>
      <c r="HF156">
        <v>13.377293330723999</v>
      </c>
      <c r="HG156">
        <v>4.5804131877783298</v>
      </c>
      <c r="HH156">
        <v>1.58514042006131</v>
      </c>
      <c r="HI156">
        <v>10.3964001561593</v>
      </c>
      <c r="HJ156">
        <v>10.261816777701</v>
      </c>
      <c r="HK156">
        <v>13.732404720710701</v>
      </c>
      <c r="HL156">
        <v>15.7673070995248</v>
      </c>
      <c r="HM156">
        <v>3.29363163715177</v>
      </c>
      <c r="HN156">
        <v>11.4420802072899</v>
      </c>
      <c r="HO156">
        <v>4.6700264553531898</v>
      </c>
      <c r="HP156">
        <v>5.19259496621825</v>
      </c>
      <c r="HQ156">
        <v>11.664116132864701</v>
      </c>
      <c r="HR156">
        <v>10.0923528582855</v>
      </c>
      <c r="HS156">
        <v>5.0926939855083599</v>
      </c>
      <c r="HT156">
        <v>3.5758470503439899</v>
      </c>
      <c r="HU156">
        <v>10.5429422740307</v>
      </c>
      <c r="HV156">
        <v>11.7411919765244</v>
      </c>
      <c r="HW156">
        <v>10.403388963050601</v>
      </c>
      <c r="HX156">
        <v>11.3413526285547</v>
      </c>
      <c r="HY156">
        <v>3.5805389724249399</v>
      </c>
      <c r="HZ156">
        <v>10.430635983309999</v>
      </c>
      <c r="IA156">
        <v>10.445715347812801</v>
      </c>
      <c r="IB156">
        <v>3.6123144833599801</v>
      </c>
      <c r="IC156">
        <v>4.7137581890481002</v>
      </c>
      <c r="ID156">
        <v>11.4066679373325</v>
      </c>
      <c r="IE156">
        <v>2.9096709361748299</v>
      </c>
      <c r="IF156">
        <v>4.6191569032310698</v>
      </c>
      <c r="IG156">
        <v>11.5027446385494</v>
      </c>
      <c r="IH156">
        <v>11.4776644490964</v>
      </c>
      <c r="II156">
        <v>10.436915748639199</v>
      </c>
      <c r="IJ156">
        <v>5.4714807357825403</v>
      </c>
      <c r="IK156">
        <v>2.7455316357799502</v>
      </c>
      <c r="IL156">
        <v>10.422842325475701</v>
      </c>
      <c r="IM156">
        <v>10.928900197363699</v>
      </c>
      <c r="IN156">
        <v>3.0485094569845201</v>
      </c>
      <c r="IO156">
        <v>7.0372556295756103</v>
      </c>
      <c r="IP156">
        <v>10.3361934864812</v>
      </c>
      <c r="IQ156">
        <v>7.5300558222844396</v>
      </c>
      <c r="IR156">
        <v>12.105132539689601</v>
      </c>
      <c r="IS156">
        <v>11.806247270218901</v>
      </c>
      <c r="IT156">
        <v>4.3210006003327504</v>
      </c>
      <c r="IU156">
        <v>6.37539901246799</v>
      </c>
      <c r="IV156">
        <v>2.3380478074061002</v>
      </c>
      <c r="IW156">
        <v>5.4707563293842201</v>
      </c>
      <c r="IX156">
        <v>3.7683079854384598</v>
      </c>
      <c r="IY156">
        <v>10.573241883085499</v>
      </c>
      <c r="IZ156">
        <v>11.383964391653</v>
      </c>
      <c r="JA156">
        <v>9.7501045537586197</v>
      </c>
      <c r="JB156">
        <v>4.7093141836046701</v>
      </c>
      <c r="JC156">
        <v>3.7799232242527099</v>
      </c>
      <c r="JD156">
        <v>12.305361855027099</v>
      </c>
      <c r="JE156">
        <v>10.465184870386601</v>
      </c>
      <c r="JF156">
        <v>12.800976723920501</v>
      </c>
      <c r="JG156">
        <v>3.6907269574469801</v>
      </c>
      <c r="JH156">
        <v>11.6459480759719</v>
      </c>
      <c r="JI156">
        <v>10.381527841641001</v>
      </c>
      <c r="JJ156">
        <v>13.204270713333001</v>
      </c>
      <c r="JK156">
        <v>3.8247095272187299</v>
      </c>
      <c r="JL156">
        <v>2.4887497985059199</v>
      </c>
      <c r="JM156">
        <v>17.816575284648799</v>
      </c>
      <c r="JN156">
        <v>5.68712793735871</v>
      </c>
      <c r="JO156">
        <v>8.1686495161736996</v>
      </c>
      <c r="JP156">
        <v>3.55447716593951</v>
      </c>
      <c r="JQ156">
        <v>12.4303446222366</v>
      </c>
      <c r="JR156">
        <v>4.3282594029800903</v>
      </c>
      <c r="JS156">
        <v>11.538789120881701</v>
      </c>
      <c r="JT156">
        <v>10.402593105751899</v>
      </c>
      <c r="JU156">
        <v>5.75309369907706</v>
      </c>
      <c r="JV156">
        <v>11.408536048036201</v>
      </c>
      <c r="JW156">
        <v>10.8865028615984</v>
      </c>
      <c r="JX156">
        <v>7.1205747414793903</v>
      </c>
      <c r="JY156">
        <v>10.8242315537696</v>
      </c>
      <c r="JZ156">
        <v>4.7411002314682396</v>
      </c>
      <c r="KA156">
        <v>10.4074064070387</v>
      </c>
      <c r="KB156">
        <v>3.5194299615585201</v>
      </c>
      <c r="KC156">
        <v>12.452783934864399</v>
      </c>
      <c r="KD156">
        <v>3.9318210989214299</v>
      </c>
      <c r="KE156">
        <v>10.397954716484101</v>
      </c>
      <c r="KF156">
        <v>10.8257184368768</v>
      </c>
      <c r="KG156">
        <v>10.4245752725859</v>
      </c>
      <c r="KH156">
        <v>3.5684650494449701</v>
      </c>
      <c r="KI156">
        <v>3.3338328281287799</v>
      </c>
      <c r="KJ156">
        <v>13.0417539608806</v>
      </c>
      <c r="KK156">
        <v>3.1979123872995801</v>
      </c>
      <c r="KL156">
        <v>1.36509892407803</v>
      </c>
      <c r="KM156">
        <v>10.4260034738254</v>
      </c>
      <c r="KN156">
        <v>10.249353361401299</v>
      </c>
      <c r="KO156">
        <v>12.2236679283094</v>
      </c>
      <c r="KP156">
        <v>14.802024358280701</v>
      </c>
      <c r="KQ156">
        <v>3.9766487611910901</v>
      </c>
      <c r="KR156">
        <v>10.5847433059969</v>
      </c>
      <c r="KS156">
        <v>4.7239479105785103</v>
      </c>
      <c r="KT156">
        <v>5.3629882615468301</v>
      </c>
      <c r="KU156">
        <v>12.090315391036601</v>
      </c>
      <c r="KV156">
        <v>10.025908041008</v>
      </c>
      <c r="KW156">
        <v>4.6891602832924901</v>
      </c>
      <c r="KX156">
        <v>4.4122034797010103</v>
      </c>
      <c r="KY156">
        <v>10.349869257166899</v>
      </c>
      <c r="KZ156">
        <v>13.418088571760601</v>
      </c>
      <c r="LA156">
        <v>10.3915578992198</v>
      </c>
      <c r="LB156">
        <v>11.443037339467001</v>
      </c>
      <c r="LC156">
        <v>3.57127648542959</v>
      </c>
      <c r="LD156">
        <v>10.470487287966501</v>
      </c>
      <c r="LE156">
        <v>10.430860482155</v>
      </c>
      <c r="LF156">
        <v>3.9377958317461399</v>
      </c>
      <c r="LG156">
        <v>4.6617718812264499</v>
      </c>
      <c r="LH156">
        <v>11.3990203177881</v>
      </c>
      <c r="LI156">
        <v>2.8304622616386701</v>
      </c>
      <c r="LJ156">
        <v>4.3181331518546999</v>
      </c>
      <c r="LK156">
        <v>10.515709860244799</v>
      </c>
      <c r="LL156">
        <v>11.755463702052699</v>
      </c>
      <c r="LM156">
        <v>10.336655062337501</v>
      </c>
      <c r="LN156">
        <v>4.05581556770671</v>
      </c>
      <c r="LO156">
        <v>3.58826845651976</v>
      </c>
      <c r="LP156">
        <v>10.5776714276225</v>
      </c>
      <c r="LQ156">
        <v>10.3904097398364</v>
      </c>
      <c r="LR156">
        <v>3.11394502766478</v>
      </c>
    </row>
    <row r="157" spans="1:330">
      <c r="A157">
        <v>155.00000509167799</v>
      </c>
      <c r="B157">
        <v>7.3240024729100996</v>
      </c>
      <c r="C157">
        <v>10.1843291884274</v>
      </c>
      <c r="D157">
        <v>7.6751703552491799</v>
      </c>
      <c r="E157">
        <v>12.2002428881969</v>
      </c>
      <c r="F157">
        <v>11.5775016600303</v>
      </c>
      <c r="G157">
        <v>4.14094253431404</v>
      </c>
      <c r="H157">
        <v>6.3748517453322799</v>
      </c>
      <c r="I157">
        <v>2.2691753056084201</v>
      </c>
      <c r="J157">
        <v>4.8206662603847903</v>
      </c>
      <c r="K157">
        <v>4.2910312852474704</v>
      </c>
      <c r="L157">
        <v>10.5641719586467</v>
      </c>
      <c r="M157">
        <v>11.365068410904501</v>
      </c>
      <c r="N157">
        <v>9.6258569827091502</v>
      </c>
      <c r="O157">
        <v>4.6154730272885596</v>
      </c>
      <c r="P157">
        <v>3.90235745045841</v>
      </c>
      <c r="Q157">
        <v>12.209639686025399</v>
      </c>
      <c r="R157">
        <v>10.5522091693128</v>
      </c>
      <c r="S157">
        <v>15.789941528952699</v>
      </c>
      <c r="T157">
        <v>3.5579703621054302</v>
      </c>
      <c r="U157">
        <v>11.546738336253201</v>
      </c>
      <c r="V157">
        <v>10.3260709155794</v>
      </c>
      <c r="W157">
        <v>12.1873042537741</v>
      </c>
      <c r="X157">
        <v>3.8588553702211899</v>
      </c>
      <c r="Y157">
        <v>2.6509542765258698</v>
      </c>
      <c r="Z157">
        <v>9.2562252350472995</v>
      </c>
      <c r="AA157">
        <v>6.0390119475597803</v>
      </c>
      <c r="AB157">
        <v>12.650282720609599</v>
      </c>
      <c r="AC157">
        <v>3.4762316809753702</v>
      </c>
      <c r="AD157">
        <v>12.4873175784425</v>
      </c>
      <c r="AE157">
        <v>3.1099987352191798</v>
      </c>
      <c r="AF157">
        <v>11.2189228830056</v>
      </c>
      <c r="AG157">
        <v>11.3963278192712</v>
      </c>
      <c r="AH157">
        <v>5.8163038036197401</v>
      </c>
      <c r="AI157">
        <v>11.841518252148299</v>
      </c>
      <c r="AJ157">
        <v>10.994116124888899</v>
      </c>
      <c r="AK157">
        <v>3.29561507458798</v>
      </c>
      <c r="AL157">
        <v>12.213071685793199</v>
      </c>
      <c r="AM157">
        <v>4.6776361869020597</v>
      </c>
      <c r="AN157">
        <v>10.237494214435101</v>
      </c>
      <c r="AO157">
        <v>3.3244245337076399</v>
      </c>
      <c r="AP157">
        <v>12.515242787642601</v>
      </c>
      <c r="AQ157">
        <v>5.4803586124828101</v>
      </c>
      <c r="AR157">
        <v>10.656313406919899</v>
      </c>
      <c r="AS157">
        <v>10.7508422603452</v>
      </c>
      <c r="AT157">
        <v>11.459655926596101</v>
      </c>
      <c r="AU157">
        <v>2.8154880519721601</v>
      </c>
      <c r="AV157">
        <v>3.9403965371744301</v>
      </c>
      <c r="AW157">
        <v>13.1755348123571</v>
      </c>
      <c r="AX157">
        <v>4.7233590286008296</v>
      </c>
      <c r="AY157">
        <v>2.0048491963150101</v>
      </c>
      <c r="AZ157">
        <v>10.3866226078708</v>
      </c>
      <c r="BA157">
        <v>10.3986587357006</v>
      </c>
      <c r="BB157">
        <v>13.7365536385838</v>
      </c>
      <c r="BC157">
        <v>16.1201955659497</v>
      </c>
      <c r="BD157">
        <v>3.2430186096838098</v>
      </c>
      <c r="BE157">
        <v>11.4212139399254</v>
      </c>
      <c r="BF157">
        <v>4.7233254718993702</v>
      </c>
      <c r="BG157">
        <v>4.6077656263986198</v>
      </c>
      <c r="BH157">
        <v>11.752321965341601</v>
      </c>
      <c r="BI157">
        <v>10.120885748787501</v>
      </c>
      <c r="BJ157">
        <v>4.7949629214595797</v>
      </c>
      <c r="BK157">
        <v>3.5878429367652598</v>
      </c>
      <c r="BL157">
        <v>10.5125374402656</v>
      </c>
      <c r="BM157">
        <v>14.539973976816601</v>
      </c>
      <c r="BN157">
        <v>10.357652640878801</v>
      </c>
      <c r="BO157">
        <v>11.4860809804459</v>
      </c>
      <c r="BP157">
        <v>3.5924982953545901</v>
      </c>
      <c r="BQ157">
        <v>10.488536334406801</v>
      </c>
      <c r="BR157">
        <v>10.4448063642067</v>
      </c>
      <c r="BS157">
        <v>3.6026091214758802</v>
      </c>
      <c r="BT157">
        <v>4.6630170196422496</v>
      </c>
      <c r="BU157">
        <v>11.386584753411899</v>
      </c>
      <c r="BV157">
        <v>2.8993299786307598</v>
      </c>
      <c r="BW157">
        <v>4.5020568542617596</v>
      </c>
      <c r="BX157">
        <v>11.4879181696905</v>
      </c>
      <c r="BY157">
        <v>11.496793886701999</v>
      </c>
      <c r="BZ157">
        <v>10.491086269297201</v>
      </c>
      <c r="CA157">
        <v>5.3243754267625203</v>
      </c>
      <c r="CB157">
        <v>2.7808680977201301</v>
      </c>
      <c r="CC157">
        <v>10.447856889193</v>
      </c>
      <c r="CD157">
        <v>11.625753550696199</v>
      </c>
      <c r="CE157">
        <v>2.0810373388360999</v>
      </c>
      <c r="CF157">
        <v>7.3439780996979502</v>
      </c>
      <c r="CG157">
        <v>10.161196927694901</v>
      </c>
      <c r="CH157">
        <v>7.6054450299968597</v>
      </c>
      <c r="CI157">
        <v>11.9957382664482</v>
      </c>
      <c r="CJ157">
        <v>11.621832860676999</v>
      </c>
      <c r="CK157">
        <v>5.0181500304559501</v>
      </c>
      <c r="CL157">
        <v>6.3696462171082899</v>
      </c>
      <c r="CM157">
        <v>2.6009397595268098</v>
      </c>
      <c r="CN157">
        <v>5.3222792851248997</v>
      </c>
      <c r="CO157">
        <v>3.9026677067556799</v>
      </c>
      <c r="CP157">
        <v>10.581652090894201</v>
      </c>
      <c r="CQ157">
        <v>11.1352030131569</v>
      </c>
      <c r="CR157">
        <v>9.6669598799288501</v>
      </c>
      <c r="CS157">
        <v>4.6564804104135202</v>
      </c>
      <c r="CT157">
        <v>3.7275231985481101</v>
      </c>
      <c r="CU157">
        <v>12.176522631829799</v>
      </c>
      <c r="CV157">
        <v>10.535698963538501</v>
      </c>
      <c r="CW157">
        <v>12.4038264372056</v>
      </c>
      <c r="CX157">
        <v>3.49098851540941</v>
      </c>
      <c r="CY157">
        <v>11.7862672776635</v>
      </c>
      <c r="CZ157">
        <v>10.368667910930499</v>
      </c>
      <c r="DA157">
        <v>12.9809275619695</v>
      </c>
      <c r="DB157">
        <v>3.8930779666191899</v>
      </c>
      <c r="DC157">
        <v>2.6569588901075498</v>
      </c>
      <c r="DD157">
        <v>17.4483556599289</v>
      </c>
      <c r="DE157">
        <v>5.8760661938739096</v>
      </c>
      <c r="DF157">
        <v>7.8369977284633201</v>
      </c>
      <c r="DG157">
        <v>3.99686067185801</v>
      </c>
      <c r="DH157">
        <v>12.7179138719717</v>
      </c>
      <c r="DI157">
        <v>3.97067714895074</v>
      </c>
      <c r="DJ157">
        <v>11.544111647898999</v>
      </c>
      <c r="DK157">
        <v>10.277688318401299</v>
      </c>
      <c r="DL157">
        <v>5.7768691323996499</v>
      </c>
      <c r="DM157">
        <v>11.520546196953701</v>
      </c>
      <c r="DN157">
        <v>10.3165738713141</v>
      </c>
      <c r="DO157">
        <v>6.9671115361045199</v>
      </c>
      <c r="DP157">
        <v>10.7341767983535</v>
      </c>
      <c r="DQ157">
        <v>4.6907886743298199</v>
      </c>
      <c r="DR157">
        <v>10.362771746378201</v>
      </c>
      <c r="DS157">
        <v>3.72175609398318</v>
      </c>
      <c r="DT157">
        <v>12.474662294905</v>
      </c>
      <c r="DU157">
        <v>3.9662554397215102</v>
      </c>
      <c r="DV157">
        <v>10.4009705823599</v>
      </c>
      <c r="DW157">
        <v>10.598025975789801</v>
      </c>
      <c r="DX157">
        <v>10.4129262823276</v>
      </c>
      <c r="DY157">
        <v>3.86955447476607</v>
      </c>
      <c r="DZ157">
        <v>3.5292858407329</v>
      </c>
      <c r="EA157">
        <v>13.2737838340789</v>
      </c>
      <c r="EB157">
        <v>3.4691249907405202</v>
      </c>
      <c r="EC157">
        <v>1.3878360810394901</v>
      </c>
      <c r="ED157">
        <v>10.4163447001165</v>
      </c>
      <c r="EE157">
        <v>10.079323614036401</v>
      </c>
      <c r="EF157">
        <v>13.6098704597348</v>
      </c>
      <c r="EG157">
        <v>14.8139943066375</v>
      </c>
      <c r="EH157">
        <v>3.9702110022955299</v>
      </c>
      <c r="EI157">
        <v>10.514073749591599</v>
      </c>
      <c r="EJ157">
        <v>4.6693294699884902</v>
      </c>
      <c r="EK157">
        <v>5.11782062185718</v>
      </c>
      <c r="EL157">
        <v>11.481899226164099</v>
      </c>
      <c r="EM157">
        <v>9.8907289040656501</v>
      </c>
      <c r="EN157">
        <v>4.6850601627283099</v>
      </c>
      <c r="EO157">
        <v>4.4060266486666304</v>
      </c>
      <c r="EP157">
        <v>10.5525560235033</v>
      </c>
      <c r="EQ157">
        <v>12.957675355410201</v>
      </c>
      <c r="ER157">
        <v>10.5156539078138</v>
      </c>
      <c r="ES157">
        <v>11.4287562915118</v>
      </c>
      <c r="ET157">
        <v>3.5149561328986199</v>
      </c>
      <c r="EU157">
        <v>10.4526843839332</v>
      </c>
      <c r="EV157">
        <v>10.4355749238338</v>
      </c>
      <c r="EW157">
        <v>3.3194895849769499</v>
      </c>
      <c r="EX157">
        <v>4.6391775286213903</v>
      </c>
      <c r="EY157">
        <v>11.493784587563001</v>
      </c>
      <c r="EZ157">
        <v>2.7410369743705001</v>
      </c>
      <c r="FA157">
        <v>4.6997233271205401</v>
      </c>
      <c r="FB157">
        <v>10.5397392785374</v>
      </c>
      <c r="FC157">
        <v>11.615781393866</v>
      </c>
      <c r="FD157">
        <v>9.9463897535617392</v>
      </c>
      <c r="FE157">
        <v>4.2363889801610997</v>
      </c>
      <c r="FF157">
        <v>2.7428940375753998</v>
      </c>
      <c r="FG157">
        <v>11.292908252566001</v>
      </c>
      <c r="FH157">
        <v>10.1149887123686</v>
      </c>
      <c r="FI157">
        <v>3.2317039431806398</v>
      </c>
      <c r="FK157">
        <v>7.3240024729100996</v>
      </c>
      <c r="FL157">
        <v>10.1843291884274</v>
      </c>
      <c r="FM157">
        <v>7.6751703552491799</v>
      </c>
      <c r="FN157">
        <v>12.2002428881969</v>
      </c>
      <c r="FO157">
        <v>11.5775016600303</v>
      </c>
      <c r="FP157">
        <v>4.14094253431404</v>
      </c>
      <c r="FQ157">
        <v>6.3748517453322799</v>
      </c>
      <c r="FR157">
        <v>2.2691753056084201</v>
      </c>
      <c r="FS157">
        <v>4.8206662603847903</v>
      </c>
      <c r="FT157">
        <v>4.2910312852474704</v>
      </c>
      <c r="FU157">
        <v>10.5641719586467</v>
      </c>
      <c r="FV157">
        <v>11.365068410904501</v>
      </c>
      <c r="FW157">
        <v>9.6258569827091502</v>
      </c>
      <c r="FX157">
        <v>4.6154730272885596</v>
      </c>
      <c r="FY157">
        <v>3.90235745045841</v>
      </c>
      <c r="FZ157">
        <v>12.209639686025399</v>
      </c>
      <c r="GA157">
        <v>10.5522091693128</v>
      </c>
      <c r="GB157">
        <v>15.789941528952699</v>
      </c>
      <c r="GC157">
        <v>3.5579703621054302</v>
      </c>
      <c r="GD157">
        <v>11.546738336253201</v>
      </c>
      <c r="GE157">
        <v>10.3260709155794</v>
      </c>
      <c r="GF157">
        <v>12.1873042537741</v>
      </c>
      <c r="GG157">
        <v>3.8588553702211899</v>
      </c>
      <c r="GH157">
        <v>2.6509542765258698</v>
      </c>
      <c r="GI157">
        <v>9.2562252350472995</v>
      </c>
      <c r="GJ157">
        <v>6.0390119475597803</v>
      </c>
      <c r="GK157">
        <v>12.650282720609599</v>
      </c>
      <c r="GL157">
        <v>3.4762316809753702</v>
      </c>
      <c r="GM157">
        <v>12.4873175784425</v>
      </c>
      <c r="GN157">
        <v>3.1099987352191798</v>
      </c>
      <c r="GO157">
        <v>11.2189228830056</v>
      </c>
      <c r="GP157">
        <v>11.3963278192712</v>
      </c>
      <c r="GQ157">
        <v>5.8163038036197401</v>
      </c>
      <c r="GR157">
        <v>11.841518252148299</v>
      </c>
      <c r="GS157">
        <v>10.994116124888899</v>
      </c>
      <c r="GT157">
        <v>3.29561507458798</v>
      </c>
      <c r="GU157">
        <v>12.213071685793199</v>
      </c>
      <c r="GV157">
        <v>4.6776361869020597</v>
      </c>
      <c r="GW157">
        <v>10.237494214435101</v>
      </c>
      <c r="GX157">
        <v>3.3244245337076399</v>
      </c>
      <c r="GY157">
        <v>12.515242787642601</v>
      </c>
      <c r="GZ157">
        <v>5.4803586124828101</v>
      </c>
      <c r="HA157">
        <v>10.656313406919899</v>
      </c>
      <c r="HB157">
        <v>10.7508422603452</v>
      </c>
      <c r="HC157">
        <v>11.459655926596101</v>
      </c>
      <c r="HD157">
        <v>2.8154880519721601</v>
      </c>
      <c r="HE157">
        <v>3.9403965371744301</v>
      </c>
      <c r="HF157">
        <v>13.1755348123571</v>
      </c>
      <c r="HG157">
        <v>4.7233590286008296</v>
      </c>
      <c r="HH157">
        <v>2.0048491963150101</v>
      </c>
      <c r="HI157">
        <v>10.3866226078708</v>
      </c>
      <c r="HJ157">
        <v>10.3986587357006</v>
      </c>
      <c r="HK157">
        <v>13.7365536385838</v>
      </c>
      <c r="HL157">
        <v>16.1201955659497</v>
      </c>
      <c r="HM157">
        <v>3.2430186096838098</v>
      </c>
      <c r="HN157">
        <v>11.4212139399254</v>
      </c>
      <c r="HO157">
        <v>4.7233254718993702</v>
      </c>
      <c r="HP157">
        <v>4.6077656263986198</v>
      </c>
      <c r="HQ157">
        <v>11.752321965341601</v>
      </c>
      <c r="HR157">
        <v>10.120885748787501</v>
      </c>
      <c r="HS157">
        <v>4.7949629214595797</v>
      </c>
      <c r="HT157">
        <v>3.5878429367652598</v>
      </c>
      <c r="HU157">
        <v>10.5125374402656</v>
      </c>
      <c r="HV157">
        <v>14.539973976816601</v>
      </c>
      <c r="HW157">
        <v>10.357652640878801</v>
      </c>
      <c r="HX157">
        <v>11.4860809804459</v>
      </c>
      <c r="HY157">
        <v>3.5924982953545901</v>
      </c>
      <c r="HZ157">
        <v>10.488536334406801</v>
      </c>
      <c r="IA157">
        <v>10.4448063642067</v>
      </c>
      <c r="IB157">
        <v>3.6026091214758802</v>
      </c>
      <c r="IC157">
        <v>4.6630170196422496</v>
      </c>
      <c r="ID157">
        <v>11.386584753411899</v>
      </c>
      <c r="IE157">
        <v>2.8993299786307598</v>
      </c>
      <c r="IF157">
        <v>4.5020568542617596</v>
      </c>
      <c r="IG157">
        <v>11.4879181696905</v>
      </c>
      <c r="IH157">
        <v>11.496793886701999</v>
      </c>
      <c r="II157">
        <v>10.491086269297201</v>
      </c>
      <c r="IJ157">
        <v>5.3243754267625203</v>
      </c>
      <c r="IK157">
        <v>2.7808680977201301</v>
      </c>
      <c r="IL157">
        <v>10.447856889193</v>
      </c>
      <c r="IM157">
        <v>11.625753550696199</v>
      </c>
      <c r="IN157">
        <v>2.0810373388360999</v>
      </c>
      <c r="IO157">
        <v>7.3439780996979502</v>
      </c>
      <c r="IP157">
        <v>10.161196927694901</v>
      </c>
      <c r="IQ157">
        <v>7.6054450299968597</v>
      </c>
      <c r="IR157">
        <v>11.9957382664482</v>
      </c>
      <c r="IS157">
        <v>11.621832860676999</v>
      </c>
      <c r="IT157">
        <v>5.0181500304559501</v>
      </c>
      <c r="IU157">
        <v>6.3696462171082899</v>
      </c>
      <c r="IV157">
        <v>2.6009397595268098</v>
      </c>
      <c r="IW157">
        <v>5.3222792851248997</v>
      </c>
      <c r="IX157">
        <v>3.9026677067556799</v>
      </c>
      <c r="IY157">
        <v>10.581652090894201</v>
      </c>
      <c r="IZ157">
        <v>11.1352030131569</v>
      </c>
      <c r="JA157">
        <v>9.6669598799288501</v>
      </c>
      <c r="JB157">
        <v>4.6564804104135202</v>
      </c>
      <c r="JC157">
        <v>3.7275231985481101</v>
      </c>
      <c r="JD157">
        <v>12.176522631829799</v>
      </c>
      <c r="JE157">
        <v>10.535698963538501</v>
      </c>
      <c r="JF157">
        <v>12.4038264372056</v>
      </c>
      <c r="JG157">
        <v>3.49098851540941</v>
      </c>
      <c r="JH157">
        <v>11.7862672776635</v>
      </c>
      <c r="JI157">
        <v>10.368667910930499</v>
      </c>
      <c r="JJ157">
        <v>12.9809275619695</v>
      </c>
      <c r="JK157">
        <v>3.8930779666191899</v>
      </c>
      <c r="JL157">
        <v>2.6569588901075498</v>
      </c>
      <c r="JM157">
        <v>17.4483556599289</v>
      </c>
      <c r="JN157">
        <v>5.8760661938739096</v>
      </c>
      <c r="JO157">
        <v>7.8369977284633201</v>
      </c>
      <c r="JP157">
        <v>3.99686067185801</v>
      </c>
      <c r="JQ157">
        <v>12.7179138719717</v>
      </c>
      <c r="JR157">
        <v>3.97067714895074</v>
      </c>
      <c r="JS157">
        <v>11.544111647898999</v>
      </c>
      <c r="JT157">
        <v>10.277688318401299</v>
      </c>
      <c r="JU157">
        <v>5.7768691323996499</v>
      </c>
      <c r="JV157">
        <v>11.520546196953701</v>
      </c>
      <c r="JW157">
        <v>10.3165738713141</v>
      </c>
      <c r="JX157">
        <v>6.9671115361045199</v>
      </c>
      <c r="JY157">
        <v>10.7341767983535</v>
      </c>
      <c r="JZ157">
        <v>4.6907886743298199</v>
      </c>
      <c r="KA157">
        <v>10.362771746378201</v>
      </c>
      <c r="KB157">
        <v>3.72175609398318</v>
      </c>
      <c r="KC157">
        <v>12.474662294905</v>
      </c>
      <c r="KD157">
        <v>3.9662554397215102</v>
      </c>
      <c r="KE157">
        <v>10.4009705823599</v>
      </c>
      <c r="KF157">
        <v>10.598025975789801</v>
      </c>
      <c r="KG157">
        <v>10.4129262823276</v>
      </c>
      <c r="KH157">
        <v>3.86955447476607</v>
      </c>
      <c r="KI157">
        <v>3.5292858407329</v>
      </c>
      <c r="KJ157">
        <v>13.2737838340789</v>
      </c>
      <c r="KK157">
        <v>3.4691249907405202</v>
      </c>
      <c r="KL157">
        <v>1.3878360810394901</v>
      </c>
      <c r="KM157">
        <v>10.4163447001165</v>
      </c>
      <c r="KN157">
        <v>10.079323614036401</v>
      </c>
      <c r="KO157">
        <v>13.6098704597348</v>
      </c>
      <c r="KP157">
        <v>14.8139943066375</v>
      </c>
      <c r="KQ157">
        <v>3.9702110022955299</v>
      </c>
      <c r="KR157">
        <v>10.514073749591599</v>
      </c>
      <c r="KS157">
        <v>4.6693294699884902</v>
      </c>
      <c r="KT157">
        <v>5.11782062185718</v>
      </c>
      <c r="KU157">
        <v>11.481899226164099</v>
      </c>
      <c r="KV157">
        <v>9.8907289040656501</v>
      </c>
      <c r="KW157">
        <v>4.6850601627283099</v>
      </c>
      <c r="KX157">
        <v>4.4060266486666304</v>
      </c>
      <c r="KY157">
        <v>10.5525560235033</v>
      </c>
      <c r="KZ157">
        <v>12.957675355410201</v>
      </c>
      <c r="LA157">
        <v>10.5156539078138</v>
      </c>
      <c r="LB157">
        <v>11.4287562915118</v>
      </c>
      <c r="LC157">
        <v>3.5149561328986199</v>
      </c>
      <c r="LD157">
        <v>10.4526843839332</v>
      </c>
      <c r="LE157">
        <v>10.4355749238338</v>
      </c>
      <c r="LF157">
        <v>3.3194895849769499</v>
      </c>
      <c r="LG157">
        <v>4.6391775286213903</v>
      </c>
      <c r="LH157">
        <v>11.493784587563001</v>
      </c>
      <c r="LI157">
        <v>2.7410369743705001</v>
      </c>
      <c r="LJ157">
        <v>4.6997233271205401</v>
      </c>
      <c r="LK157">
        <v>10.5397392785374</v>
      </c>
      <c r="LL157">
        <v>11.615781393866</v>
      </c>
      <c r="LM157">
        <v>9.9463897535617392</v>
      </c>
      <c r="LN157">
        <v>4.2363889801610997</v>
      </c>
      <c r="LO157">
        <v>2.7428940375753998</v>
      </c>
      <c r="LP157">
        <v>11.292908252566001</v>
      </c>
      <c r="LQ157">
        <v>10.1149887123686</v>
      </c>
      <c r="LR157">
        <v>3.2317039431806398</v>
      </c>
    </row>
    <row r="158" spans="1:330">
      <c r="A158">
        <v>156.000005124528</v>
      </c>
      <c r="B158">
        <v>7.4497033459163502</v>
      </c>
      <c r="C158">
        <v>10.198772086189001</v>
      </c>
      <c r="D158">
        <v>7.8739198609829497</v>
      </c>
      <c r="E158">
        <v>12.1492652255282</v>
      </c>
      <c r="F158">
        <v>11.500521011878099</v>
      </c>
      <c r="G158">
        <v>4.5843179504250902</v>
      </c>
      <c r="H158">
        <v>6.3717249906922797</v>
      </c>
      <c r="I158">
        <v>1.3365489599987399</v>
      </c>
      <c r="J158">
        <v>4.8436427763208503</v>
      </c>
      <c r="K158">
        <v>4.2109528890752204</v>
      </c>
      <c r="L158">
        <v>10.5655584740439</v>
      </c>
      <c r="M158">
        <v>10.609474155280299</v>
      </c>
      <c r="N158">
        <v>10.222749019996099</v>
      </c>
      <c r="O158">
        <v>4.6263375710338499</v>
      </c>
      <c r="P158">
        <v>2.82424243606614</v>
      </c>
      <c r="Q158">
        <v>12.113550961892001</v>
      </c>
      <c r="R158">
        <v>11.5223569897828</v>
      </c>
      <c r="S158">
        <v>15.827000394954799</v>
      </c>
      <c r="T158">
        <v>3.1793620102970799</v>
      </c>
      <c r="U158">
        <v>11.5686737939537</v>
      </c>
      <c r="V158">
        <v>10.2949236935561</v>
      </c>
      <c r="W158">
        <v>12.2426071524939</v>
      </c>
      <c r="X158">
        <v>3.7745630596401401</v>
      </c>
      <c r="Y158">
        <v>2.7653868680040898</v>
      </c>
      <c r="Z158">
        <v>9.3630320730876004</v>
      </c>
      <c r="AA158">
        <v>5.7873488541748399</v>
      </c>
      <c r="AB158">
        <v>13.325615265744201</v>
      </c>
      <c r="AC158">
        <v>3.4738407707992698</v>
      </c>
      <c r="AD158">
        <v>12.4927826457254</v>
      </c>
      <c r="AE158">
        <v>3.0967865225495101</v>
      </c>
      <c r="AF158">
        <v>11.720973549143901</v>
      </c>
      <c r="AG158">
        <v>11.3055725680485</v>
      </c>
      <c r="AH158">
        <v>5.7750030124785399</v>
      </c>
      <c r="AI158">
        <v>10.6031841785057</v>
      </c>
      <c r="AJ158">
        <v>11.090903002016599</v>
      </c>
      <c r="AK158">
        <v>2.9390807660802301</v>
      </c>
      <c r="AL158">
        <v>12.166843263483599</v>
      </c>
      <c r="AM158">
        <v>4.6460863366498</v>
      </c>
      <c r="AN158">
        <v>10.1666493285662</v>
      </c>
      <c r="AO158">
        <v>3.2685188028929999</v>
      </c>
      <c r="AP158">
        <v>12.537668341597501</v>
      </c>
      <c r="AQ158">
        <v>5.5261739709137601</v>
      </c>
      <c r="AR158">
        <v>10.542637136070599</v>
      </c>
      <c r="AS158">
        <v>10.8645507749071</v>
      </c>
      <c r="AT158">
        <v>11.472520289376201</v>
      </c>
      <c r="AU158">
        <v>2.8413869976586299</v>
      </c>
      <c r="AV158">
        <v>3.9393380621962999</v>
      </c>
      <c r="AW158">
        <v>12.736645588922</v>
      </c>
      <c r="AX158">
        <v>4.73699651062506</v>
      </c>
      <c r="AY158">
        <v>2.1399810543601898</v>
      </c>
      <c r="AZ158">
        <v>10.3624374019532</v>
      </c>
      <c r="BA158">
        <v>10.2368275286232</v>
      </c>
      <c r="BB158">
        <v>13.7379399934856</v>
      </c>
      <c r="BC158">
        <v>15.2741901541592</v>
      </c>
      <c r="BD158">
        <v>3.6449842373580799</v>
      </c>
      <c r="BE158">
        <v>11.252967420401401</v>
      </c>
      <c r="BF158">
        <v>4.7265431237758104</v>
      </c>
      <c r="BG158">
        <v>5.32635785611527</v>
      </c>
      <c r="BH158">
        <v>11.5737191040947</v>
      </c>
      <c r="BI158">
        <v>10.0063493033549</v>
      </c>
      <c r="BJ158">
        <v>4.8345877043321099</v>
      </c>
      <c r="BK158">
        <v>3.6377510661583701</v>
      </c>
      <c r="BL158">
        <v>10.4418319683923</v>
      </c>
      <c r="BM158">
        <v>13.8076800548829</v>
      </c>
      <c r="BN158">
        <v>10.401833411078799</v>
      </c>
      <c r="BO158">
        <v>11.412509412806299</v>
      </c>
      <c r="BP158">
        <v>3.6367784481376799</v>
      </c>
      <c r="BQ158">
        <v>10.4761979517545</v>
      </c>
      <c r="BR158">
        <v>10.4617598632392</v>
      </c>
      <c r="BS158">
        <v>3.4976979187728201</v>
      </c>
      <c r="BT158">
        <v>4.6716403095992396</v>
      </c>
      <c r="BU158">
        <v>11.499238714691201</v>
      </c>
      <c r="BV158">
        <v>2.68730738055846</v>
      </c>
      <c r="BW158">
        <v>4.6799413127501799</v>
      </c>
      <c r="BX158">
        <v>11.5079954140929</v>
      </c>
      <c r="BY158">
        <v>11.509585690873401</v>
      </c>
      <c r="BZ158">
        <v>10.529508050082301</v>
      </c>
      <c r="CA158">
        <v>5.4875357171095702</v>
      </c>
      <c r="CB158">
        <v>2.8609944063875501</v>
      </c>
      <c r="CC158">
        <v>10.408712488921701</v>
      </c>
      <c r="CD158">
        <v>11.136228374203499</v>
      </c>
      <c r="CE158">
        <v>2.2167609662841699</v>
      </c>
      <c r="CF158">
        <v>7.1097792455448401</v>
      </c>
      <c r="CG158">
        <v>10.368015876877401</v>
      </c>
      <c r="CH158">
        <v>7.7066598191313096</v>
      </c>
      <c r="CI158">
        <v>12.5070775199643</v>
      </c>
      <c r="CJ158">
        <v>11.5940024684212</v>
      </c>
      <c r="CK158">
        <v>4.5375399728706904</v>
      </c>
      <c r="CL158">
        <v>6.3492146170394896</v>
      </c>
      <c r="CM158">
        <v>2.1813262428964002</v>
      </c>
      <c r="CN158">
        <v>5.3207395913265296</v>
      </c>
      <c r="CO158">
        <v>4.04470073963906</v>
      </c>
      <c r="CP158">
        <v>10.5642956091116</v>
      </c>
      <c r="CQ158">
        <v>10.6368216002842</v>
      </c>
      <c r="CR158">
        <v>10.23008423453</v>
      </c>
      <c r="CS158">
        <v>4.6774947678700203</v>
      </c>
      <c r="CT158">
        <v>3.7902485612219099</v>
      </c>
      <c r="CU158">
        <v>12.559556128111501</v>
      </c>
      <c r="CV158">
        <v>10.3592151030095</v>
      </c>
      <c r="CW158">
        <v>10.493682371301301</v>
      </c>
      <c r="CX158">
        <v>3.3870848428359599</v>
      </c>
      <c r="CY158">
        <v>11.677086356257499</v>
      </c>
      <c r="CZ158">
        <v>10.3297600093433</v>
      </c>
      <c r="DA158">
        <v>13.6111145953298</v>
      </c>
      <c r="DB158">
        <v>3.91057379197041</v>
      </c>
      <c r="DC158">
        <v>3.0549067528566001</v>
      </c>
      <c r="DD158">
        <v>17.3761825153593</v>
      </c>
      <c r="DE158">
        <v>5.5827064305926299</v>
      </c>
      <c r="DF158">
        <v>7.7945774536756396</v>
      </c>
      <c r="DG158">
        <v>3.5467027800837001</v>
      </c>
      <c r="DH158">
        <v>12.432701511302101</v>
      </c>
      <c r="DI158">
        <v>3.9475023398484299</v>
      </c>
      <c r="DJ158">
        <v>11.463632077187301</v>
      </c>
      <c r="DK158">
        <v>10.372416493589</v>
      </c>
      <c r="DL158">
        <v>6.0164339513048697</v>
      </c>
      <c r="DM158">
        <v>12.7645769413051</v>
      </c>
      <c r="DN158">
        <v>10.8396717750883</v>
      </c>
      <c r="DO158">
        <v>7.4288132392015802</v>
      </c>
      <c r="DP158">
        <v>10.7955268540275</v>
      </c>
      <c r="DQ158">
        <v>4.6957436681251004</v>
      </c>
      <c r="DR158">
        <v>10.328070970123299</v>
      </c>
      <c r="DS158">
        <v>3.4860637201047999</v>
      </c>
      <c r="DT158">
        <v>12.471283026926301</v>
      </c>
      <c r="DU158">
        <v>3.9557154626037598</v>
      </c>
      <c r="DV158">
        <v>10.4077920263276</v>
      </c>
      <c r="DW158">
        <v>10.856968053093199</v>
      </c>
      <c r="DX158">
        <v>10.4141205567323</v>
      </c>
      <c r="DY158">
        <v>3.9519771111047999</v>
      </c>
      <c r="DZ158">
        <v>3.3967594094848099</v>
      </c>
      <c r="EA158">
        <v>13.265459149648599</v>
      </c>
      <c r="EB158">
        <v>4.0257179792194</v>
      </c>
      <c r="EC158">
        <v>1.54029380356806</v>
      </c>
      <c r="ED158">
        <v>10.387087683657599</v>
      </c>
      <c r="EE158">
        <v>10.191646947312799</v>
      </c>
      <c r="EF158">
        <v>13.5964745288691</v>
      </c>
      <c r="EG158">
        <v>13.769770143332799</v>
      </c>
      <c r="EH158">
        <v>3.9140905567796</v>
      </c>
      <c r="EI158">
        <v>10.592772693732501</v>
      </c>
      <c r="EJ158">
        <v>4.6934401429134498</v>
      </c>
      <c r="EK158">
        <v>5.9934339366958298</v>
      </c>
      <c r="EL158">
        <v>11.3387086227895</v>
      </c>
      <c r="EM158">
        <v>9.9629918358926801</v>
      </c>
      <c r="EN158">
        <v>4.6374756902895999</v>
      </c>
      <c r="EO158">
        <v>4.1377221491473897</v>
      </c>
      <c r="EP158">
        <v>10.392290271377901</v>
      </c>
      <c r="EQ158">
        <v>12.3713910749264</v>
      </c>
      <c r="ER158">
        <v>10.451809935299901</v>
      </c>
      <c r="ES158">
        <v>10.519712517777201</v>
      </c>
      <c r="ET158">
        <v>4.4688539766674804</v>
      </c>
      <c r="EU158">
        <v>10.591538728666499</v>
      </c>
      <c r="EV158">
        <v>10.4451842820334</v>
      </c>
      <c r="EW158">
        <v>3.1737617708343899</v>
      </c>
      <c r="EX158">
        <v>4.6474571108548401</v>
      </c>
      <c r="EY158">
        <v>11.379491129567599</v>
      </c>
      <c r="EZ158">
        <v>2.8591085822064</v>
      </c>
      <c r="FA158">
        <v>4.7432876458137301</v>
      </c>
      <c r="FB158">
        <v>10.5029581875554</v>
      </c>
      <c r="FC158">
        <v>11.5739852066002</v>
      </c>
      <c r="FD158">
        <v>10.0968236059191</v>
      </c>
      <c r="FE158">
        <v>4.4334191743882201</v>
      </c>
      <c r="FF158">
        <v>3.0816264836217</v>
      </c>
      <c r="FG158">
        <v>11.0131866632514</v>
      </c>
      <c r="FH158">
        <v>10.2249567128859</v>
      </c>
      <c r="FI158">
        <v>3.1735319155547499</v>
      </c>
      <c r="FK158">
        <v>7.4497033459163502</v>
      </c>
      <c r="FL158">
        <v>10.198772086189001</v>
      </c>
      <c r="FM158">
        <v>7.8739198609829497</v>
      </c>
      <c r="FN158">
        <v>12.1492652255282</v>
      </c>
      <c r="FO158">
        <v>11.500521011878099</v>
      </c>
      <c r="FP158">
        <v>4.5843179504250902</v>
      </c>
      <c r="FQ158">
        <v>6.3717249906922797</v>
      </c>
      <c r="FR158">
        <v>1.3365489599987399</v>
      </c>
      <c r="FS158">
        <v>4.8436427763208503</v>
      </c>
      <c r="FT158">
        <v>4.2109528890752204</v>
      </c>
      <c r="FU158">
        <v>10.5655584740439</v>
      </c>
      <c r="FV158">
        <v>10.609474155280299</v>
      </c>
      <c r="FW158">
        <v>10.222749019996099</v>
      </c>
      <c r="FX158">
        <v>4.6263375710338499</v>
      </c>
      <c r="FY158">
        <v>2.82424243606614</v>
      </c>
      <c r="FZ158">
        <v>12.113550961892001</v>
      </c>
      <c r="GA158">
        <v>11.5223569897828</v>
      </c>
      <c r="GB158">
        <v>15.827000394954799</v>
      </c>
      <c r="GC158">
        <v>3.1793620102970799</v>
      </c>
      <c r="GD158">
        <v>11.5686737939537</v>
      </c>
      <c r="GE158">
        <v>10.2949236935561</v>
      </c>
      <c r="GF158">
        <v>12.2426071524939</v>
      </c>
      <c r="GG158">
        <v>3.7745630596401401</v>
      </c>
      <c r="GH158">
        <v>2.7653868680040898</v>
      </c>
      <c r="GI158">
        <v>9.3630320730876004</v>
      </c>
      <c r="GJ158">
        <v>5.7873488541748399</v>
      </c>
      <c r="GK158">
        <v>13.325615265744201</v>
      </c>
      <c r="GL158">
        <v>3.4738407707992698</v>
      </c>
      <c r="GM158">
        <v>12.4927826457254</v>
      </c>
      <c r="GN158">
        <v>3.0967865225495101</v>
      </c>
      <c r="GO158">
        <v>11.720973549143901</v>
      </c>
      <c r="GP158">
        <v>11.3055725680485</v>
      </c>
      <c r="GQ158">
        <v>5.7750030124785399</v>
      </c>
      <c r="GR158">
        <v>10.6031841785057</v>
      </c>
      <c r="GS158">
        <v>11.090903002016599</v>
      </c>
      <c r="GT158">
        <v>2.9390807660802301</v>
      </c>
      <c r="GU158">
        <v>12.166843263483599</v>
      </c>
      <c r="GV158">
        <v>4.6460863366498</v>
      </c>
      <c r="GW158">
        <v>10.1666493285662</v>
      </c>
      <c r="GX158">
        <v>3.2685188028929999</v>
      </c>
      <c r="GY158">
        <v>12.537668341597501</v>
      </c>
      <c r="GZ158">
        <v>5.5261739709137601</v>
      </c>
      <c r="HA158">
        <v>10.542637136070599</v>
      </c>
      <c r="HB158">
        <v>10.8645507749071</v>
      </c>
      <c r="HC158">
        <v>11.472520289376201</v>
      </c>
      <c r="HD158">
        <v>2.8413869976586299</v>
      </c>
      <c r="HE158">
        <v>3.9393380621962999</v>
      </c>
      <c r="HF158">
        <v>12.736645588922</v>
      </c>
      <c r="HG158">
        <v>4.73699651062506</v>
      </c>
      <c r="HH158">
        <v>2.1399810543601898</v>
      </c>
      <c r="HI158">
        <v>10.3624374019532</v>
      </c>
      <c r="HJ158">
        <v>10.2368275286232</v>
      </c>
      <c r="HK158">
        <v>13.7379399934856</v>
      </c>
      <c r="HL158">
        <v>15.2741901541592</v>
      </c>
      <c r="HM158">
        <v>3.6449842373580799</v>
      </c>
      <c r="HN158">
        <v>11.252967420401401</v>
      </c>
      <c r="HO158">
        <v>4.7265431237758104</v>
      </c>
      <c r="HP158">
        <v>5.32635785611527</v>
      </c>
      <c r="HQ158">
        <v>11.5737191040947</v>
      </c>
      <c r="HR158">
        <v>10.0063493033549</v>
      </c>
      <c r="HS158">
        <v>4.8345877043321099</v>
      </c>
      <c r="HT158">
        <v>3.6377510661583701</v>
      </c>
      <c r="HU158">
        <v>10.4418319683923</v>
      </c>
      <c r="HV158">
        <v>13.8076800548829</v>
      </c>
      <c r="HW158">
        <v>10.401833411078799</v>
      </c>
      <c r="HX158">
        <v>11.412509412806299</v>
      </c>
      <c r="HY158">
        <v>3.6367784481376799</v>
      </c>
      <c r="HZ158">
        <v>10.4761979517545</v>
      </c>
      <c r="IA158">
        <v>10.4617598632392</v>
      </c>
      <c r="IB158">
        <v>3.4976979187728201</v>
      </c>
      <c r="IC158">
        <v>4.6716403095992396</v>
      </c>
      <c r="ID158">
        <v>11.499238714691201</v>
      </c>
      <c r="IE158">
        <v>2.68730738055846</v>
      </c>
      <c r="IF158">
        <v>4.6799413127501799</v>
      </c>
      <c r="IG158">
        <v>11.5079954140929</v>
      </c>
      <c r="IH158">
        <v>11.509585690873401</v>
      </c>
      <c r="II158">
        <v>10.529508050082301</v>
      </c>
      <c r="IJ158">
        <v>5.4875357171095702</v>
      </c>
      <c r="IK158">
        <v>2.8609944063875501</v>
      </c>
      <c r="IL158">
        <v>10.408712488921701</v>
      </c>
      <c r="IM158">
        <v>11.136228374203499</v>
      </c>
      <c r="IN158">
        <v>2.2167609662841699</v>
      </c>
      <c r="IO158">
        <v>7.1097792455448401</v>
      </c>
      <c r="IP158">
        <v>10.368015876877401</v>
      </c>
      <c r="IQ158">
        <v>7.7066598191313096</v>
      </c>
      <c r="IR158">
        <v>12.5070775199643</v>
      </c>
      <c r="IS158">
        <v>11.5940024684212</v>
      </c>
      <c r="IT158">
        <v>4.5375399728706904</v>
      </c>
      <c r="IU158">
        <v>6.3492146170394896</v>
      </c>
      <c r="IV158">
        <v>2.1813262428964002</v>
      </c>
      <c r="IW158">
        <v>5.3207395913265296</v>
      </c>
      <c r="IX158">
        <v>4.04470073963906</v>
      </c>
      <c r="IY158">
        <v>10.5642956091116</v>
      </c>
      <c r="IZ158">
        <v>10.6368216002842</v>
      </c>
      <c r="JA158">
        <v>10.23008423453</v>
      </c>
      <c r="JB158">
        <v>4.6774947678700203</v>
      </c>
      <c r="JC158">
        <v>3.7902485612219099</v>
      </c>
      <c r="JD158">
        <v>12.559556128111501</v>
      </c>
      <c r="JE158">
        <v>10.3592151030095</v>
      </c>
      <c r="JF158">
        <v>10.493682371301301</v>
      </c>
      <c r="JG158">
        <v>3.3870848428359599</v>
      </c>
      <c r="JH158">
        <v>11.677086356257499</v>
      </c>
      <c r="JI158">
        <v>10.3297600093433</v>
      </c>
      <c r="JJ158">
        <v>13.6111145953298</v>
      </c>
      <c r="JK158">
        <v>3.91057379197041</v>
      </c>
      <c r="JL158">
        <v>3.0549067528566001</v>
      </c>
      <c r="JM158">
        <v>17.3761825153593</v>
      </c>
      <c r="JN158">
        <v>5.5827064305926299</v>
      </c>
      <c r="JO158">
        <v>7.7945774536756396</v>
      </c>
      <c r="JP158">
        <v>3.5467027800837001</v>
      </c>
      <c r="JQ158">
        <v>12.432701511302101</v>
      </c>
      <c r="JR158">
        <v>3.9475023398484299</v>
      </c>
      <c r="JS158">
        <v>11.463632077187301</v>
      </c>
      <c r="JT158">
        <v>10.372416493589</v>
      </c>
      <c r="JU158">
        <v>6.0164339513048697</v>
      </c>
      <c r="JV158">
        <v>12.7645769413051</v>
      </c>
      <c r="JW158">
        <v>10.8396717750883</v>
      </c>
      <c r="JX158">
        <v>7.4288132392015802</v>
      </c>
      <c r="JY158">
        <v>10.7955268540275</v>
      </c>
      <c r="JZ158">
        <v>4.6957436681251004</v>
      </c>
      <c r="KA158">
        <v>10.328070970123299</v>
      </c>
      <c r="KB158">
        <v>3.4860637201047999</v>
      </c>
      <c r="KC158">
        <v>12.471283026926301</v>
      </c>
      <c r="KD158">
        <v>3.9557154626037598</v>
      </c>
      <c r="KE158">
        <v>10.4077920263276</v>
      </c>
      <c r="KF158">
        <v>10.856968053093199</v>
      </c>
      <c r="KG158">
        <v>10.4141205567323</v>
      </c>
      <c r="KH158">
        <v>3.9519771111047999</v>
      </c>
      <c r="KI158">
        <v>3.3967594094848099</v>
      </c>
      <c r="KJ158">
        <v>13.265459149648599</v>
      </c>
      <c r="KK158">
        <v>4.0257179792194</v>
      </c>
      <c r="KL158">
        <v>1.54029380356806</v>
      </c>
      <c r="KM158">
        <v>10.387087683657599</v>
      </c>
      <c r="KN158">
        <v>10.191646947312799</v>
      </c>
      <c r="KO158">
        <v>13.5964745288691</v>
      </c>
      <c r="KP158">
        <v>13.769770143332799</v>
      </c>
      <c r="KQ158">
        <v>3.9140905567796</v>
      </c>
      <c r="KR158">
        <v>10.592772693732501</v>
      </c>
      <c r="KS158">
        <v>4.6934401429134498</v>
      </c>
      <c r="KT158">
        <v>5.9934339366958298</v>
      </c>
      <c r="KU158">
        <v>11.3387086227895</v>
      </c>
      <c r="KV158">
        <v>9.9629918358926801</v>
      </c>
      <c r="KW158">
        <v>4.6374756902895999</v>
      </c>
      <c r="KX158">
        <v>4.1377221491473897</v>
      </c>
      <c r="KY158">
        <v>10.392290271377901</v>
      </c>
      <c r="KZ158">
        <v>12.3713910749264</v>
      </c>
      <c r="LA158">
        <v>10.451809935299901</v>
      </c>
      <c r="LB158">
        <v>10.519712517777201</v>
      </c>
      <c r="LC158">
        <v>4.4688539766674804</v>
      </c>
      <c r="LD158">
        <v>10.591538728666499</v>
      </c>
      <c r="LE158">
        <v>10.4451842820334</v>
      </c>
      <c r="LF158">
        <v>3.1737617708343899</v>
      </c>
      <c r="LG158">
        <v>4.6474571108548401</v>
      </c>
      <c r="LH158">
        <v>11.379491129567599</v>
      </c>
      <c r="LI158">
        <v>2.8591085822064</v>
      </c>
      <c r="LJ158">
        <v>4.7432876458137301</v>
      </c>
      <c r="LK158">
        <v>10.5029581875554</v>
      </c>
      <c r="LL158">
        <v>11.5739852066002</v>
      </c>
      <c r="LM158">
        <v>10.0968236059191</v>
      </c>
      <c r="LN158">
        <v>4.4334191743882201</v>
      </c>
      <c r="LO158">
        <v>3.0816264836217</v>
      </c>
      <c r="LP158">
        <v>11.0131866632514</v>
      </c>
      <c r="LQ158">
        <v>10.2249567128859</v>
      </c>
      <c r="LR158">
        <v>3.1735319155547499</v>
      </c>
    </row>
    <row r="159" spans="1:330">
      <c r="A159">
        <v>157.00000515737699</v>
      </c>
      <c r="B159">
        <v>7.6877672423654797</v>
      </c>
      <c r="C159">
        <v>10.243884698675201</v>
      </c>
      <c r="D159">
        <v>7.9840447303955502</v>
      </c>
      <c r="E159">
        <v>12.088772072752599</v>
      </c>
      <c r="F159">
        <v>11.678665245185901</v>
      </c>
      <c r="G159">
        <v>4.6787283660090901</v>
      </c>
      <c r="H159">
        <v>6.3477687504371199</v>
      </c>
      <c r="I159">
        <v>1.96460877175871</v>
      </c>
      <c r="J159">
        <v>4.8204321787343201</v>
      </c>
      <c r="K159">
        <v>3.7352002394965802</v>
      </c>
      <c r="L159">
        <v>10.5500321866381</v>
      </c>
      <c r="M159">
        <v>10.550347828816101</v>
      </c>
      <c r="N159">
        <v>10.387444629088</v>
      </c>
      <c r="O159">
        <v>4.6124989740060203</v>
      </c>
      <c r="P159">
        <v>3.0772064293610102</v>
      </c>
      <c r="Q159">
        <v>12.547005976171601</v>
      </c>
      <c r="R159">
        <v>11.3347320309596</v>
      </c>
      <c r="S159">
        <v>15.325023839761601</v>
      </c>
      <c r="T159">
        <v>3.4200811512165799</v>
      </c>
      <c r="U159">
        <v>11.896704502430801</v>
      </c>
      <c r="V159">
        <v>10.375980032614301</v>
      </c>
      <c r="W159">
        <v>12.6138325784245</v>
      </c>
      <c r="X159">
        <v>3.85999536469145</v>
      </c>
      <c r="Y159">
        <v>2.5650586909305302</v>
      </c>
      <c r="Z159">
        <v>9.0974680271030195</v>
      </c>
      <c r="AA159">
        <v>5.9385071782984697</v>
      </c>
      <c r="AB159">
        <v>12.3695596015648</v>
      </c>
      <c r="AC159">
        <v>3.4868141866470799</v>
      </c>
      <c r="AD159">
        <v>12.5699541610902</v>
      </c>
      <c r="AE159">
        <v>3.3859781088482199</v>
      </c>
      <c r="AF159">
        <v>10.940895856122999</v>
      </c>
      <c r="AG159">
        <v>10.3703958842103</v>
      </c>
      <c r="AH159">
        <v>5.8635748711489297</v>
      </c>
      <c r="AI159">
        <v>9.4763887135043401</v>
      </c>
      <c r="AJ159">
        <v>11.003606727702</v>
      </c>
      <c r="AK159">
        <v>2.9622002865663299</v>
      </c>
      <c r="AL159">
        <v>12.1337605202077</v>
      </c>
      <c r="AM159">
        <v>4.7615042059585599</v>
      </c>
      <c r="AN159">
        <v>10.167568380451501</v>
      </c>
      <c r="AO159">
        <v>3.3487187250756398</v>
      </c>
      <c r="AP159">
        <v>12.5119572183928</v>
      </c>
      <c r="AQ159">
        <v>5.3706992491433896</v>
      </c>
      <c r="AR159">
        <v>10.528353672666601</v>
      </c>
      <c r="AS159">
        <v>10.621428476637099</v>
      </c>
      <c r="AT159">
        <v>11.4694265511641</v>
      </c>
      <c r="AU159">
        <v>2.8362038536326599</v>
      </c>
      <c r="AV159">
        <v>3.9082517174465399</v>
      </c>
      <c r="AW159">
        <v>13.182027550223101</v>
      </c>
      <c r="AX159">
        <v>4.7623074186595797</v>
      </c>
      <c r="AY159">
        <v>1.75956101666056</v>
      </c>
      <c r="AZ159">
        <v>10.405890956660601</v>
      </c>
      <c r="BA159">
        <v>10.383128738752401</v>
      </c>
      <c r="BB159">
        <v>13.906832933613</v>
      </c>
      <c r="BC159">
        <v>15.633022115966099</v>
      </c>
      <c r="BD159">
        <v>3.30976436645699</v>
      </c>
      <c r="BE159">
        <v>11.410202001308599</v>
      </c>
      <c r="BF159">
        <v>4.7290675881994799</v>
      </c>
      <c r="BG159">
        <v>4.9541201777953896</v>
      </c>
      <c r="BH159">
        <v>11.4573134704845</v>
      </c>
      <c r="BI159">
        <v>11.2134236632679</v>
      </c>
      <c r="BJ159">
        <v>5.0047022549340499</v>
      </c>
      <c r="BK159">
        <v>3.61285925094217</v>
      </c>
      <c r="BL159">
        <v>10.7053044862503</v>
      </c>
      <c r="BM159">
        <v>13.5257824186058</v>
      </c>
      <c r="BN159">
        <v>10.3667105341046</v>
      </c>
      <c r="BO159">
        <v>11.541269262595099</v>
      </c>
      <c r="BP159">
        <v>3.5735796867229701</v>
      </c>
      <c r="BQ159">
        <v>10.485123967381099</v>
      </c>
      <c r="BR159">
        <v>10.471072469192199</v>
      </c>
      <c r="BS159">
        <v>3.6820008774381598</v>
      </c>
      <c r="BT159">
        <v>4.6617486045607297</v>
      </c>
      <c r="BU159">
        <v>11.424257958315501</v>
      </c>
      <c r="BV159">
        <v>2.8506197409178502</v>
      </c>
      <c r="BW159">
        <v>4.8496936072942898</v>
      </c>
      <c r="BX159">
        <v>11.462696289154501</v>
      </c>
      <c r="BY159">
        <v>11.543952389795299</v>
      </c>
      <c r="BZ159">
        <v>9.8224918607900307</v>
      </c>
      <c r="CA159">
        <v>5.3624518761803399</v>
      </c>
      <c r="CB159">
        <v>2.7381910820006099</v>
      </c>
      <c r="CC159">
        <v>10.4518523457645</v>
      </c>
      <c r="CD159">
        <v>11.474306557096799</v>
      </c>
      <c r="CE159">
        <v>3.1246044883683202</v>
      </c>
      <c r="CF159">
        <v>7.2284202019391302</v>
      </c>
      <c r="CG159">
        <v>10.3494937356907</v>
      </c>
      <c r="CH159">
        <v>8.1413913677646796</v>
      </c>
      <c r="CI159">
        <v>12.1805051724964</v>
      </c>
      <c r="CJ159">
        <v>11.7329485141861</v>
      </c>
      <c r="CK159">
        <v>4.5632148788232403</v>
      </c>
      <c r="CL159">
        <v>6.29464545133263</v>
      </c>
      <c r="CM159">
        <v>2.1929848221878898</v>
      </c>
      <c r="CN159">
        <v>5.1221478533009499</v>
      </c>
      <c r="CO159">
        <v>4.1559856848631496</v>
      </c>
      <c r="CP159">
        <v>10.5307916986282</v>
      </c>
      <c r="CQ159">
        <v>10.694877836216399</v>
      </c>
      <c r="CR159">
        <v>10.3561446114165</v>
      </c>
      <c r="CS159">
        <v>4.5642111870157898</v>
      </c>
      <c r="CT159">
        <v>3.5274128094667301</v>
      </c>
      <c r="CU159">
        <v>12.368006651995101</v>
      </c>
      <c r="CV159">
        <v>10.580631328336899</v>
      </c>
      <c r="CW159">
        <v>11.9255699759939</v>
      </c>
      <c r="CX159">
        <v>3.7185256229135999</v>
      </c>
      <c r="CY159">
        <v>11.763260426783701</v>
      </c>
      <c r="CZ159">
        <v>10.3416818580335</v>
      </c>
      <c r="DA159">
        <v>13.7282877444876</v>
      </c>
      <c r="DB159">
        <v>3.8504206988135898</v>
      </c>
      <c r="DC159">
        <v>2.8592075473308798</v>
      </c>
      <c r="DD159">
        <v>17.219495248863701</v>
      </c>
      <c r="DE159">
        <v>5.6778091121894398</v>
      </c>
      <c r="DF159">
        <v>7.99809887204378</v>
      </c>
      <c r="DG159">
        <v>3.5719543544661998</v>
      </c>
      <c r="DH159">
        <v>12.699505091967801</v>
      </c>
      <c r="DI159">
        <v>4.5097112935050401</v>
      </c>
      <c r="DJ159">
        <v>10.9789012015969</v>
      </c>
      <c r="DK159">
        <v>10.3230460012162</v>
      </c>
      <c r="DL159">
        <v>5.8987645478964303</v>
      </c>
      <c r="DM159">
        <v>12.957706804381701</v>
      </c>
      <c r="DN159">
        <v>10.711966325151099</v>
      </c>
      <c r="DO159">
        <v>7.3179954928286497</v>
      </c>
      <c r="DP159">
        <v>10.613500043535501</v>
      </c>
      <c r="DQ159">
        <v>4.6946015555986902</v>
      </c>
      <c r="DR159">
        <v>10.3868978892662</v>
      </c>
      <c r="DS159">
        <v>3.2422687731712401</v>
      </c>
      <c r="DT159">
        <v>12.460304634678501</v>
      </c>
      <c r="DU159">
        <v>4.0779388334591102</v>
      </c>
      <c r="DV159">
        <v>10.395979344202599</v>
      </c>
      <c r="DW159">
        <v>10.674875795909401</v>
      </c>
      <c r="DX159">
        <v>10.376989889719599</v>
      </c>
      <c r="DY159">
        <v>3.8809228987019999</v>
      </c>
      <c r="DZ159">
        <v>3.2904866082280599</v>
      </c>
      <c r="EA159">
        <v>12.9145130877477</v>
      </c>
      <c r="EB159">
        <v>3.8545659533755798</v>
      </c>
      <c r="EC159">
        <v>1.93696184095004</v>
      </c>
      <c r="ED159">
        <v>10.386710835390501</v>
      </c>
      <c r="EE159">
        <v>10.1405442445019</v>
      </c>
      <c r="EF159">
        <v>13.3125906433923</v>
      </c>
      <c r="EG159">
        <v>14.3911275833115</v>
      </c>
      <c r="EH159">
        <v>3.69101574999981</v>
      </c>
      <c r="EI159">
        <v>10.7918334867213</v>
      </c>
      <c r="EJ159">
        <v>4.6756100549083301</v>
      </c>
      <c r="EK159">
        <v>5.5051256655212599</v>
      </c>
      <c r="EL159">
        <v>11.044915400821299</v>
      </c>
      <c r="EM159">
        <v>9.8861807208249708</v>
      </c>
      <c r="EN159">
        <v>4.5996419032563596</v>
      </c>
      <c r="EO159">
        <v>4.7603307488308699</v>
      </c>
      <c r="EP159">
        <v>10.4908518068058</v>
      </c>
      <c r="EQ159">
        <v>11.612385580302799</v>
      </c>
      <c r="ER159">
        <v>10.414066867763101</v>
      </c>
      <c r="ES159">
        <v>10.497571451621999</v>
      </c>
      <c r="ET159">
        <v>4.5096357682108597</v>
      </c>
      <c r="EU159">
        <v>10.5649970070797</v>
      </c>
      <c r="EV159">
        <v>10.440380026734299</v>
      </c>
      <c r="EW159">
        <v>3.4306648339849701</v>
      </c>
      <c r="EX159">
        <v>4.6463331614376298</v>
      </c>
      <c r="EY159">
        <v>11.420450508628999</v>
      </c>
      <c r="EZ159">
        <v>2.7245891467166299</v>
      </c>
      <c r="FA159">
        <v>4.9132742022049403</v>
      </c>
      <c r="FB159">
        <v>10.4267491457076</v>
      </c>
      <c r="FC159">
        <v>10.664382036472601</v>
      </c>
      <c r="FD159">
        <v>10.1758948997731</v>
      </c>
      <c r="FE159">
        <v>5.2150586838763102</v>
      </c>
      <c r="FF159">
        <v>3.14923716894483</v>
      </c>
      <c r="FG159">
        <v>11.1258386530588</v>
      </c>
      <c r="FH159">
        <v>10.086184882329601</v>
      </c>
      <c r="FI159">
        <v>3.1965158018154098</v>
      </c>
      <c r="FK159">
        <v>7.6877672423654797</v>
      </c>
      <c r="FL159">
        <v>10.243884698675201</v>
      </c>
      <c r="FM159">
        <v>7.9840447303955502</v>
      </c>
      <c r="FN159">
        <v>12.088772072752599</v>
      </c>
      <c r="FO159">
        <v>11.678665245185901</v>
      </c>
      <c r="FP159">
        <v>4.6787283660090901</v>
      </c>
      <c r="FQ159">
        <v>6.3477687504371199</v>
      </c>
      <c r="FR159">
        <v>1.96460877175871</v>
      </c>
      <c r="FS159">
        <v>4.8204321787343201</v>
      </c>
      <c r="FT159">
        <v>3.7352002394965802</v>
      </c>
      <c r="FU159">
        <v>10.5500321866381</v>
      </c>
      <c r="FV159">
        <v>10.550347828816101</v>
      </c>
      <c r="FW159">
        <v>10.387444629088</v>
      </c>
      <c r="FX159">
        <v>4.6124989740060203</v>
      </c>
      <c r="FY159">
        <v>3.0772064293610102</v>
      </c>
      <c r="FZ159">
        <v>12.547005976171601</v>
      </c>
      <c r="GA159">
        <v>11.3347320309596</v>
      </c>
      <c r="GB159">
        <v>15.325023839761601</v>
      </c>
      <c r="GC159">
        <v>3.4200811512165799</v>
      </c>
      <c r="GD159">
        <v>11.896704502430801</v>
      </c>
      <c r="GE159">
        <v>10.375980032614301</v>
      </c>
      <c r="GF159">
        <v>12.6138325784245</v>
      </c>
      <c r="GG159">
        <v>3.85999536469145</v>
      </c>
      <c r="GH159">
        <v>2.5650586909305302</v>
      </c>
      <c r="GI159">
        <v>9.0974680271030195</v>
      </c>
      <c r="GJ159">
        <v>5.9385071782984697</v>
      </c>
      <c r="GK159">
        <v>12.3695596015648</v>
      </c>
      <c r="GL159">
        <v>3.4868141866470799</v>
      </c>
      <c r="GM159">
        <v>12.5699541610902</v>
      </c>
      <c r="GN159">
        <v>3.3859781088482199</v>
      </c>
      <c r="GO159">
        <v>10.940895856122999</v>
      </c>
      <c r="GP159">
        <v>10.3703958842103</v>
      </c>
      <c r="GQ159">
        <v>5.8635748711489297</v>
      </c>
      <c r="GR159">
        <v>9.4763887135043401</v>
      </c>
      <c r="GS159">
        <v>11.003606727702</v>
      </c>
      <c r="GT159">
        <v>2.9622002865663299</v>
      </c>
      <c r="GU159">
        <v>12.1337605202077</v>
      </c>
      <c r="GV159">
        <v>4.7615042059585599</v>
      </c>
      <c r="GW159">
        <v>10.167568380451501</v>
      </c>
      <c r="GX159">
        <v>3.3487187250756398</v>
      </c>
      <c r="GY159">
        <v>12.5119572183928</v>
      </c>
      <c r="GZ159">
        <v>5.3706992491433896</v>
      </c>
      <c r="HA159">
        <v>10.528353672666601</v>
      </c>
      <c r="HB159">
        <v>10.621428476637099</v>
      </c>
      <c r="HC159">
        <v>11.4694265511641</v>
      </c>
      <c r="HD159">
        <v>2.8362038536326599</v>
      </c>
      <c r="HE159">
        <v>3.9082517174465399</v>
      </c>
      <c r="HF159">
        <v>13.182027550223101</v>
      </c>
      <c r="HG159">
        <v>4.7623074186595797</v>
      </c>
      <c r="HH159">
        <v>1.75956101666056</v>
      </c>
      <c r="HI159">
        <v>10.405890956660601</v>
      </c>
      <c r="HJ159">
        <v>10.383128738752401</v>
      </c>
      <c r="HK159">
        <v>13.906832933613</v>
      </c>
      <c r="HL159">
        <v>15.633022115966099</v>
      </c>
      <c r="HM159">
        <v>3.30976436645699</v>
      </c>
      <c r="HN159">
        <v>11.410202001308599</v>
      </c>
      <c r="HO159">
        <v>4.7290675881994799</v>
      </c>
      <c r="HP159">
        <v>4.9541201777953896</v>
      </c>
      <c r="HQ159">
        <v>11.4573134704845</v>
      </c>
      <c r="HR159">
        <v>11.2134236632679</v>
      </c>
      <c r="HS159">
        <v>5.0047022549340499</v>
      </c>
      <c r="HT159">
        <v>3.61285925094217</v>
      </c>
      <c r="HU159">
        <v>10.7053044862503</v>
      </c>
      <c r="HV159">
        <v>13.5257824186058</v>
      </c>
      <c r="HW159">
        <v>10.3667105341046</v>
      </c>
      <c r="HX159">
        <v>11.541269262595099</v>
      </c>
      <c r="HY159">
        <v>3.5735796867229701</v>
      </c>
      <c r="HZ159">
        <v>10.485123967381099</v>
      </c>
      <c r="IA159">
        <v>10.471072469192199</v>
      </c>
      <c r="IB159">
        <v>3.6820008774381598</v>
      </c>
      <c r="IC159">
        <v>4.6617486045607297</v>
      </c>
      <c r="ID159">
        <v>11.424257958315501</v>
      </c>
      <c r="IE159">
        <v>2.8506197409178502</v>
      </c>
      <c r="IF159">
        <v>4.8496936072942898</v>
      </c>
      <c r="IG159">
        <v>11.462696289154501</v>
      </c>
      <c r="IH159">
        <v>11.543952389795299</v>
      </c>
      <c r="II159">
        <v>9.8224918607900307</v>
      </c>
      <c r="IJ159">
        <v>5.3624518761803399</v>
      </c>
      <c r="IK159">
        <v>2.7381910820006099</v>
      </c>
      <c r="IL159">
        <v>10.4518523457645</v>
      </c>
      <c r="IM159">
        <v>11.474306557096799</v>
      </c>
      <c r="IN159">
        <v>3.1246044883683202</v>
      </c>
      <c r="IO159">
        <v>7.2284202019391302</v>
      </c>
      <c r="IP159">
        <v>10.3494937356907</v>
      </c>
      <c r="IQ159">
        <v>8.1413913677646796</v>
      </c>
      <c r="IR159">
        <v>12.1805051724964</v>
      </c>
      <c r="IS159">
        <v>11.7329485141861</v>
      </c>
      <c r="IT159">
        <v>4.5632148788232403</v>
      </c>
      <c r="IU159">
        <v>6.29464545133263</v>
      </c>
      <c r="IV159">
        <v>2.1929848221878898</v>
      </c>
      <c r="IW159">
        <v>5.1221478533009499</v>
      </c>
      <c r="IX159">
        <v>4.1559856848631496</v>
      </c>
      <c r="IY159">
        <v>10.5307916986282</v>
      </c>
      <c r="IZ159">
        <v>10.694877836216399</v>
      </c>
      <c r="JA159">
        <v>10.3561446114165</v>
      </c>
      <c r="JB159">
        <v>4.5642111870157898</v>
      </c>
      <c r="JC159">
        <v>3.5274128094667301</v>
      </c>
      <c r="JD159">
        <v>12.368006651995101</v>
      </c>
      <c r="JE159">
        <v>10.580631328336899</v>
      </c>
      <c r="JF159">
        <v>11.9255699759939</v>
      </c>
      <c r="JG159">
        <v>3.7185256229135999</v>
      </c>
      <c r="JH159">
        <v>11.763260426783701</v>
      </c>
      <c r="JI159">
        <v>10.3416818580335</v>
      </c>
      <c r="JJ159">
        <v>13.7282877444876</v>
      </c>
      <c r="JK159">
        <v>3.8504206988135898</v>
      </c>
      <c r="JL159">
        <v>2.8592075473308798</v>
      </c>
      <c r="JM159">
        <v>17.219495248863701</v>
      </c>
      <c r="JN159">
        <v>5.6778091121894398</v>
      </c>
      <c r="JO159">
        <v>7.99809887204378</v>
      </c>
      <c r="JP159">
        <v>3.5719543544661998</v>
      </c>
      <c r="JQ159">
        <v>12.699505091967801</v>
      </c>
      <c r="JR159">
        <v>4.5097112935050401</v>
      </c>
      <c r="JS159">
        <v>10.9789012015969</v>
      </c>
      <c r="JT159">
        <v>10.3230460012162</v>
      </c>
      <c r="JU159">
        <v>5.8987645478964303</v>
      </c>
      <c r="JV159">
        <v>12.957706804381701</v>
      </c>
      <c r="JW159">
        <v>10.711966325151099</v>
      </c>
      <c r="JX159">
        <v>7.3179954928286497</v>
      </c>
      <c r="JY159">
        <v>10.613500043535501</v>
      </c>
      <c r="JZ159">
        <v>4.6946015555986902</v>
      </c>
      <c r="KA159">
        <v>10.3868978892662</v>
      </c>
      <c r="KB159">
        <v>3.2422687731712401</v>
      </c>
      <c r="KC159">
        <v>12.460304634678501</v>
      </c>
      <c r="KD159">
        <v>4.0779388334591102</v>
      </c>
      <c r="KE159">
        <v>10.395979344202599</v>
      </c>
      <c r="KF159">
        <v>10.674875795909401</v>
      </c>
      <c r="KG159">
        <v>10.376989889719599</v>
      </c>
      <c r="KH159">
        <v>3.8809228987019999</v>
      </c>
      <c r="KI159">
        <v>3.2904866082280599</v>
      </c>
      <c r="KJ159">
        <v>12.9145130877477</v>
      </c>
      <c r="KK159">
        <v>3.8545659533755798</v>
      </c>
      <c r="KL159">
        <v>1.93696184095004</v>
      </c>
      <c r="KM159">
        <v>10.386710835390501</v>
      </c>
      <c r="KN159">
        <v>10.1405442445019</v>
      </c>
      <c r="KO159">
        <v>13.3125906433923</v>
      </c>
      <c r="KP159">
        <v>14.3911275833115</v>
      </c>
      <c r="KQ159">
        <v>3.69101574999981</v>
      </c>
      <c r="KR159">
        <v>10.7918334867213</v>
      </c>
      <c r="KS159">
        <v>4.6756100549083301</v>
      </c>
      <c r="KT159">
        <v>5.5051256655212599</v>
      </c>
      <c r="KU159">
        <v>11.044915400821299</v>
      </c>
      <c r="KV159">
        <v>9.8861807208249708</v>
      </c>
      <c r="KW159">
        <v>4.5996419032563596</v>
      </c>
      <c r="KX159">
        <v>4.7603307488308699</v>
      </c>
      <c r="KY159">
        <v>10.4908518068058</v>
      </c>
      <c r="KZ159">
        <v>11.612385580302799</v>
      </c>
      <c r="LA159">
        <v>10.414066867763101</v>
      </c>
      <c r="LB159">
        <v>10.497571451621999</v>
      </c>
      <c r="LC159">
        <v>4.5096357682108597</v>
      </c>
      <c r="LD159">
        <v>10.5649970070797</v>
      </c>
      <c r="LE159">
        <v>10.440380026734299</v>
      </c>
      <c r="LF159">
        <v>3.4306648339849701</v>
      </c>
      <c r="LG159">
        <v>4.6463331614376298</v>
      </c>
      <c r="LH159">
        <v>11.420450508628999</v>
      </c>
      <c r="LI159">
        <v>2.7245891467166299</v>
      </c>
      <c r="LJ159">
        <v>4.9132742022049403</v>
      </c>
      <c r="LK159">
        <v>10.4267491457076</v>
      </c>
      <c r="LL159">
        <v>10.664382036472601</v>
      </c>
      <c r="LM159">
        <v>10.1758948997731</v>
      </c>
      <c r="LN159">
        <v>5.2150586838763102</v>
      </c>
      <c r="LO159">
        <v>3.14923716894483</v>
      </c>
      <c r="LP159">
        <v>11.1258386530588</v>
      </c>
      <c r="LQ159">
        <v>10.086184882329601</v>
      </c>
      <c r="LR159">
        <v>3.1965158018154098</v>
      </c>
    </row>
    <row r="160" spans="1:330">
      <c r="A160">
        <v>158.000005190227</v>
      </c>
      <c r="B160">
        <v>8.3500692827910594</v>
      </c>
      <c r="C160">
        <v>10.1920216250323</v>
      </c>
      <c r="D160">
        <v>7.76065445233899</v>
      </c>
      <c r="E160">
        <v>12.250436529576699</v>
      </c>
      <c r="F160">
        <v>11.382357292211699</v>
      </c>
      <c r="G160">
        <v>4.5621181721733004</v>
      </c>
      <c r="H160">
        <v>6.3424426893654102</v>
      </c>
      <c r="I160">
        <v>2.5367854938254801</v>
      </c>
      <c r="J160">
        <v>4.0886144894103298</v>
      </c>
      <c r="K160">
        <v>4.0267333065926199</v>
      </c>
      <c r="L160">
        <v>11.325370285752699</v>
      </c>
      <c r="M160">
        <v>10.3595966237854</v>
      </c>
      <c r="N160">
        <v>10.799933475800399</v>
      </c>
      <c r="O160">
        <v>4.6387136170766103</v>
      </c>
      <c r="P160">
        <v>3.8224086482336102</v>
      </c>
      <c r="Q160">
        <v>12.369350588624901</v>
      </c>
      <c r="R160">
        <v>10.559188709199899</v>
      </c>
      <c r="S160">
        <v>11.266712322919</v>
      </c>
      <c r="T160">
        <v>2.6749307967145501</v>
      </c>
      <c r="U160">
        <v>11.577728701005601</v>
      </c>
      <c r="V160">
        <v>10.4187535785198</v>
      </c>
      <c r="W160">
        <v>12.185404208586</v>
      </c>
      <c r="X160">
        <v>3.7640766746879</v>
      </c>
      <c r="Y160">
        <v>2.8074081842437502</v>
      </c>
      <c r="Z160">
        <v>17.630009669164401</v>
      </c>
      <c r="AA160">
        <v>5.6479724929431097</v>
      </c>
      <c r="AB160">
        <v>7.8664333880468602</v>
      </c>
      <c r="AC160">
        <v>4.2034957993372801</v>
      </c>
      <c r="AD160">
        <v>12.4729187624425</v>
      </c>
      <c r="AE160">
        <v>3.0682469375378201</v>
      </c>
      <c r="AF160">
        <v>11.181352275896799</v>
      </c>
      <c r="AG160">
        <v>10.4092050560955</v>
      </c>
      <c r="AH160">
        <v>6.0144192659679803</v>
      </c>
      <c r="AI160">
        <v>11.568238850858901</v>
      </c>
      <c r="AJ160">
        <v>10.228050325644301</v>
      </c>
      <c r="AK160">
        <v>3.3397806838609401</v>
      </c>
      <c r="AL160">
        <v>12.227991894761701</v>
      </c>
      <c r="AM160">
        <v>4.8164197074348802</v>
      </c>
      <c r="AN160">
        <v>10.212210398421</v>
      </c>
      <c r="AO160">
        <v>3.2700742999950498</v>
      </c>
      <c r="AP160">
        <v>12.5646145695993</v>
      </c>
      <c r="AQ160">
        <v>5.1462121334134201</v>
      </c>
      <c r="AR160">
        <v>10.650821551716801</v>
      </c>
      <c r="AS160">
        <v>10.5556298454393</v>
      </c>
      <c r="AT160">
        <v>11.412972540355099</v>
      </c>
      <c r="AU160">
        <v>2.7489415027601098</v>
      </c>
      <c r="AV160">
        <v>3.9276190847927901</v>
      </c>
      <c r="AW160">
        <v>12.6652163524718</v>
      </c>
      <c r="AX160">
        <v>4.5350184222911398</v>
      </c>
      <c r="AY160">
        <v>2.26956611931897</v>
      </c>
      <c r="AZ160">
        <v>10.4443140454909</v>
      </c>
      <c r="BA160">
        <v>10.320981210991601</v>
      </c>
      <c r="BB160">
        <v>13.535950660357299</v>
      </c>
      <c r="BC160">
        <v>15.247337725297401</v>
      </c>
      <c r="BD160">
        <v>3.4648861185848099</v>
      </c>
      <c r="BE160">
        <v>11.354778555715001</v>
      </c>
      <c r="BF160">
        <v>4.6845874969959604</v>
      </c>
      <c r="BG160">
        <v>4.6680335803114499</v>
      </c>
      <c r="BH160">
        <v>11.1542861365365</v>
      </c>
      <c r="BI160">
        <v>10.038059890180399</v>
      </c>
      <c r="BJ160">
        <v>4.97962547708382</v>
      </c>
      <c r="BK160">
        <v>3.69725745613058</v>
      </c>
      <c r="BL160">
        <v>10.386782906980701</v>
      </c>
      <c r="BM160">
        <v>13.4759990724353</v>
      </c>
      <c r="BN160">
        <v>10.3861580626441</v>
      </c>
      <c r="BO160">
        <v>11.423823812355799</v>
      </c>
      <c r="BP160">
        <v>3.5725662897344801</v>
      </c>
      <c r="BQ160">
        <v>10.4449867196701</v>
      </c>
      <c r="BR160">
        <v>10.4281437176785</v>
      </c>
      <c r="BS160">
        <v>3.3095675821696</v>
      </c>
      <c r="BT160">
        <v>4.69247695399355</v>
      </c>
      <c r="BU160">
        <v>11.4568648734785</v>
      </c>
      <c r="BV160">
        <v>2.9941206501622801</v>
      </c>
      <c r="BW160">
        <v>4.6765933225619198</v>
      </c>
      <c r="BX160">
        <v>11.468959177885599</v>
      </c>
      <c r="BY160">
        <v>11.5078698373915</v>
      </c>
      <c r="BZ160">
        <v>10.1812169805028</v>
      </c>
      <c r="CA160">
        <v>5.2908649022022098</v>
      </c>
      <c r="CB160">
        <v>2.6928217395154102</v>
      </c>
      <c r="CC160">
        <v>10.506471375083899</v>
      </c>
      <c r="CD160">
        <v>11.1866817839462</v>
      </c>
      <c r="CE160">
        <v>3.1259222605405599</v>
      </c>
      <c r="CF160">
        <v>7.48662770596294</v>
      </c>
      <c r="CG160">
        <v>10.338474773824499</v>
      </c>
      <c r="CH160">
        <v>7.7634319750860099</v>
      </c>
      <c r="CI160">
        <v>12.1413792743766</v>
      </c>
      <c r="CJ160">
        <v>11.790386210544201</v>
      </c>
      <c r="CK160">
        <v>4.4375031642187599</v>
      </c>
      <c r="CL160">
        <v>6.3433599677333099</v>
      </c>
      <c r="CM160">
        <v>2.1163898463342399</v>
      </c>
      <c r="CN160">
        <v>5.5096084894697697</v>
      </c>
      <c r="CO160">
        <v>4.1112885405805004</v>
      </c>
      <c r="CP160">
        <v>10.547172166492301</v>
      </c>
      <c r="CQ160">
        <v>10.625175997781801</v>
      </c>
      <c r="CR160">
        <v>10.290681834309</v>
      </c>
      <c r="CS160">
        <v>4.6227518317398602</v>
      </c>
      <c r="CT160">
        <v>3.2345661008092201</v>
      </c>
      <c r="CU160">
        <v>12.2491414434693</v>
      </c>
      <c r="CV160">
        <v>11.255459832235699</v>
      </c>
      <c r="CW160">
        <v>11.431596061268401</v>
      </c>
      <c r="CX160">
        <v>3.2989459945154298</v>
      </c>
      <c r="CY160">
        <v>11.730182923076001</v>
      </c>
      <c r="CZ160">
        <v>10.3259411540096</v>
      </c>
      <c r="DA160">
        <v>13.9363180402647</v>
      </c>
      <c r="DB160">
        <v>3.8781537983619701</v>
      </c>
      <c r="DC160">
        <v>2.87382722266016</v>
      </c>
      <c r="DD160">
        <v>17.127223175034899</v>
      </c>
      <c r="DE160">
        <v>5.9219587046701703</v>
      </c>
      <c r="DF160">
        <v>8.0827610068472904</v>
      </c>
      <c r="DG160">
        <v>3.4373344281857099</v>
      </c>
      <c r="DH160">
        <v>12.6381366667738</v>
      </c>
      <c r="DI160">
        <v>3.8931843098499699</v>
      </c>
      <c r="DJ160">
        <v>11.518831355316999</v>
      </c>
      <c r="DK160">
        <v>10.4150814914875</v>
      </c>
      <c r="DL160">
        <v>5.8765164137447696</v>
      </c>
      <c r="DM160">
        <v>13.2190803501882</v>
      </c>
      <c r="DN160">
        <v>10.790870612782699</v>
      </c>
      <c r="DO160">
        <v>7.09306673556293</v>
      </c>
      <c r="DP160">
        <v>10.624416485183501</v>
      </c>
      <c r="DQ160">
        <v>4.6025317617643697</v>
      </c>
      <c r="DR160">
        <v>10.2764039890759</v>
      </c>
      <c r="DS160">
        <v>2.6955186329102099</v>
      </c>
      <c r="DT160">
        <v>12.492548583847199</v>
      </c>
      <c r="DU160">
        <v>4.1088012308441098</v>
      </c>
      <c r="DV160">
        <v>10.4470526640222</v>
      </c>
      <c r="DW160">
        <v>10.7901288120231</v>
      </c>
      <c r="DX160">
        <v>10.2027248153003</v>
      </c>
      <c r="DY160">
        <v>3.7654410962734599</v>
      </c>
      <c r="DZ160">
        <v>3.6883276869570301</v>
      </c>
      <c r="EA160">
        <v>13.111940471857899</v>
      </c>
      <c r="EB160">
        <v>3.4627564465516598</v>
      </c>
      <c r="EC160">
        <v>2.5886819521487601</v>
      </c>
      <c r="ED160">
        <v>10.375708174957801</v>
      </c>
      <c r="EE160">
        <v>10.081710911387701</v>
      </c>
      <c r="EF160">
        <v>13.478562879297799</v>
      </c>
      <c r="EG160">
        <v>14.844033074357601</v>
      </c>
      <c r="EH160">
        <v>3.35721272910415</v>
      </c>
      <c r="EI160">
        <v>11.1403484000829</v>
      </c>
      <c r="EJ160">
        <v>4.5930769527222397</v>
      </c>
      <c r="EK160">
        <v>5.0213519906813504</v>
      </c>
      <c r="EL160">
        <v>11.82367609718</v>
      </c>
      <c r="EM160">
        <v>9.8791620148004906</v>
      </c>
      <c r="EN160">
        <v>4.7089438545237501</v>
      </c>
      <c r="EO160">
        <v>4.0564941448557299</v>
      </c>
      <c r="EP160">
        <v>9.9984488834315606</v>
      </c>
      <c r="EQ160">
        <v>11.970856025034101</v>
      </c>
      <c r="ER160">
        <v>10.5120085076344</v>
      </c>
      <c r="ES160">
        <v>10.4991678974202</v>
      </c>
      <c r="ET160">
        <v>4.5119795694727101</v>
      </c>
      <c r="EU160">
        <v>10.516237551010899</v>
      </c>
      <c r="EV160">
        <v>10.438991789809499</v>
      </c>
      <c r="EW160">
        <v>3.9670150085610998</v>
      </c>
      <c r="EX160">
        <v>4.6591227284925996</v>
      </c>
      <c r="EY160">
        <v>11.460071010092699</v>
      </c>
      <c r="EZ160">
        <v>2.87482153941097</v>
      </c>
      <c r="FA160">
        <v>4.7193240081239596</v>
      </c>
      <c r="FB160">
        <v>10.485971237138299</v>
      </c>
      <c r="FC160">
        <v>10.672771698197099</v>
      </c>
      <c r="FD160">
        <v>10.2288321761012</v>
      </c>
      <c r="FE160">
        <v>5.0884522395818603</v>
      </c>
      <c r="FF160">
        <v>2.9002413756699199</v>
      </c>
      <c r="FG160">
        <v>11.3232252082071</v>
      </c>
      <c r="FH160">
        <v>10.2098507262855</v>
      </c>
      <c r="FI160">
        <v>3.1962432023007499</v>
      </c>
      <c r="FK160">
        <v>8.3500692827910594</v>
      </c>
      <c r="FL160">
        <v>10.1920216250323</v>
      </c>
      <c r="FM160">
        <v>7.76065445233899</v>
      </c>
      <c r="FN160">
        <v>12.250436529576699</v>
      </c>
      <c r="FO160">
        <v>11.382357292211699</v>
      </c>
      <c r="FP160">
        <v>4.5621181721733004</v>
      </c>
      <c r="FQ160">
        <v>6.3424426893654102</v>
      </c>
      <c r="FR160">
        <v>2.5367854938254801</v>
      </c>
      <c r="FS160">
        <v>4.0886144894103298</v>
      </c>
      <c r="FT160">
        <v>4.0267333065926199</v>
      </c>
      <c r="FU160">
        <v>11.325370285752699</v>
      </c>
      <c r="FV160">
        <v>10.3595966237854</v>
      </c>
      <c r="FW160">
        <v>10.799933475800399</v>
      </c>
      <c r="FX160">
        <v>4.6387136170766103</v>
      </c>
      <c r="FY160">
        <v>3.8224086482336102</v>
      </c>
      <c r="FZ160">
        <v>12.369350588624901</v>
      </c>
      <c r="GA160">
        <v>10.559188709199899</v>
      </c>
      <c r="GB160">
        <v>11.266712322919</v>
      </c>
      <c r="GC160">
        <v>2.6749307967145501</v>
      </c>
      <c r="GD160">
        <v>11.577728701005601</v>
      </c>
      <c r="GE160">
        <v>10.4187535785198</v>
      </c>
      <c r="GF160">
        <v>12.185404208586</v>
      </c>
      <c r="GG160">
        <v>3.7640766746879</v>
      </c>
      <c r="GH160">
        <v>2.8074081842437502</v>
      </c>
      <c r="GI160">
        <v>17.630009669164401</v>
      </c>
      <c r="GJ160">
        <v>5.6479724929431097</v>
      </c>
      <c r="GK160">
        <v>7.8664333880468602</v>
      </c>
      <c r="GL160">
        <v>4.2034957993372801</v>
      </c>
      <c r="GM160">
        <v>12.4729187624425</v>
      </c>
      <c r="GN160">
        <v>3.0682469375378201</v>
      </c>
      <c r="GO160">
        <v>11.181352275896799</v>
      </c>
      <c r="GP160">
        <v>10.4092050560955</v>
      </c>
      <c r="GQ160">
        <v>6.0144192659679803</v>
      </c>
      <c r="GR160">
        <v>11.568238850858901</v>
      </c>
      <c r="GS160">
        <v>10.228050325644301</v>
      </c>
      <c r="GT160">
        <v>3.3397806838609401</v>
      </c>
      <c r="GU160">
        <v>12.227991894761701</v>
      </c>
      <c r="GV160">
        <v>4.8164197074348802</v>
      </c>
      <c r="GW160">
        <v>10.212210398421</v>
      </c>
      <c r="GX160">
        <v>3.2700742999950498</v>
      </c>
      <c r="GY160">
        <v>12.5646145695993</v>
      </c>
      <c r="GZ160">
        <v>5.1462121334134201</v>
      </c>
      <c r="HA160">
        <v>10.650821551716801</v>
      </c>
      <c r="HB160">
        <v>10.5556298454393</v>
      </c>
      <c r="HC160">
        <v>11.412972540355099</v>
      </c>
      <c r="HD160">
        <v>2.7489415027601098</v>
      </c>
      <c r="HE160">
        <v>3.9276190847927901</v>
      </c>
      <c r="HF160">
        <v>12.6652163524718</v>
      </c>
      <c r="HG160">
        <v>4.5350184222911398</v>
      </c>
      <c r="HH160">
        <v>2.26956611931897</v>
      </c>
      <c r="HI160">
        <v>10.4443140454909</v>
      </c>
      <c r="HJ160">
        <v>10.320981210991601</v>
      </c>
      <c r="HK160">
        <v>13.535950660357299</v>
      </c>
      <c r="HL160">
        <v>15.247337725297401</v>
      </c>
      <c r="HM160">
        <v>3.4648861185848099</v>
      </c>
      <c r="HN160">
        <v>11.354778555715001</v>
      </c>
      <c r="HO160">
        <v>4.6845874969959604</v>
      </c>
      <c r="HP160">
        <v>4.6680335803114499</v>
      </c>
      <c r="HQ160">
        <v>11.1542861365365</v>
      </c>
      <c r="HR160">
        <v>10.038059890180399</v>
      </c>
      <c r="HS160">
        <v>4.97962547708382</v>
      </c>
      <c r="HT160">
        <v>3.69725745613058</v>
      </c>
      <c r="HU160">
        <v>10.386782906980701</v>
      </c>
      <c r="HV160">
        <v>13.4759990724353</v>
      </c>
      <c r="HW160">
        <v>10.3861580626441</v>
      </c>
      <c r="HX160">
        <v>11.423823812355799</v>
      </c>
      <c r="HY160">
        <v>3.5725662897344801</v>
      </c>
      <c r="HZ160">
        <v>10.4449867196701</v>
      </c>
      <c r="IA160">
        <v>10.4281437176785</v>
      </c>
      <c r="IB160">
        <v>3.3095675821696</v>
      </c>
      <c r="IC160">
        <v>4.69247695399355</v>
      </c>
      <c r="ID160">
        <v>11.4568648734785</v>
      </c>
      <c r="IE160">
        <v>2.9941206501622801</v>
      </c>
      <c r="IF160">
        <v>4.6765933225619198</v>
      </c>
      <c r="IG160">
        <v>11.468959177885599</v>
      </c>
      <c r="IH160">
        <v>11.5078698373915</v>
      </c>
      <c r="II160">
        <v>10.1812169805028</v>
      </c>
      <c r="IJ160">
        <v>5.2908649022022098</v>
      </c>
      <c r="IK160">
        <v>2.6928217395154102</v>
      </c>
      <c r="IL160">
        <v>10.506471375083899</v>
      </c>
      <c r="IM160">
        <v>11.1866817839462</v>
      </c>
      <c r="IN160">
        <v>3.1259222605405599</v>
      </c>
      <c r="IO160">
        <v>7.48662770596294</v>
      </c>
      <c r="IP160">
        <v>10.338474773824499</v>
      </c>
      <c r="IQ160">
        <v>7.7634319750860099</v>
      </c>
      <c r="IR160">
        <v>12.1413792743766</v>
      </c>
      <c r="IS160">
        <v>11.790386210544201</v>
      </c>
      <c r="IT160">
        <v>4.4375031642187599</v>
      </c>
      <c r="IU160">
        <v>6.3433599677333099</v>
      </c>
      <c r="IV160">
        <v>2.1163898463342399</v>
      </c>
      <c r="IW160">
        <v>5.5096084894697697</v>
      </c>
      <c r="IX160">
        <v>4.1112885405805004</v>
      </c>
      <c r="IY160">
        <v>10.547172166492301</v>
      </c>
      <c r="IZ160">
        <v>10.625175997781801</v>
      </c>
      <c r="JA160">
        <v>10.290681834309</v>
      </c>
      <c r="JB160">
        <v>4.6227518317398602</v>
      </c>
      <c r="JC160">
        <v>3.2345661008092201</v>
      </c>
      <c r="JD160">
        <v>12.2491414434693</v>
      </c>
      <c r="JE160">
        <v>11.255459832235699</v>
      </c>
      <c r="JF160">
        <v>11.431596061268401</v>
      </c>
      <c r="JG160">
        <v>3.2989459945154298</v>
      </c>
      <c r="JH160">
        <v>11.730182923076001</v>
      </c>
      <c r="JI160">
        <v>10.3259411540096</v>
      </c>
      <c r="JJ160">
        <v>13.9363180402647</v>
      </c>
      <c r="JK160">
        <v>3.8781537983619701</v>
      </c>
      <c r="JL160">
        <v>2.87382722266016</v>
      </c>
      <c r="JM160">
        <v>17.127223175034899</v>
      </c>
      <c r="JN160">
        <v>5.9219587046701703</v>
      </c>
      <c r="JO160">
        <v>8.0827610068472904</v>
      </c>
      <c r="JP160">
        <v>3.4373344281857099</v>
      </c>
      <c r="JQ160">
        <v>12.6381366667738</v>
      </c>
      <c r="JR160">
        <v>3.8931843098499699</v>
      </c>
      <c r="JS160">
        <v>11.518831355316999</v>
      </c>
      <c r="JT160">
        <v>10.4150814914875</v>
      </c>
      <c r="JU160">
        <v>5.8765164137447696</v>
      </c>
      <c r="JV160">
        <v>13.2190803501882</v>
      </c>
      <c r="JW160">
        <v>10.790870612782699</v>
      </c>
      <c r="JX160">
        <v>7.09306673556293</v>
      </c>
      <c r="JY160">
        <v>10.624416485183501</v>
      </c>
      <c r="JZ160">
        <v>4.6025317617643697</v>
      </c>
      <c r="KA160">
        <v>10.2764039890759</v>
      </c>
      <c r="KB160">
        <v>2.6955186329102099</v>
      </c>
      <c r="KC160">
        <v>12.492548583847199</v>
      </c>
      <c r="KD160">
        <v>4.1088012308441098</v>
      </c>
      <c r="KE160">
        <v>10.4470526640222</v>
      </c>
      <c r="KF160">
        <v>10.7901288120231</v>
      </c>
      <c r="KG160">
        <v>10.2027248153003</v>
      </c>
      <c r="KH160">
        <v>3.7654410962734599</v>
      </c>
      <c r="KI160">
        <v>3.6883276869570301</v>
      </c>
      <c r="KJ160">
        <v>13.111940471857899</v>
      </c>
      <c r="KK160">
        <v>3.4627564465516598</v>
      </c>
      <c r="KL160">
        <v>2.5886819521487601</v>
      </c>
      <c r="KM160">
        <v>10.375708174957801</v>
      </c>
      <c r="KN160">
        <v>10.081710911387701</v>
      </c>
      <c r="KO160">
        <v>13.478562879297799</v>
      </c>
      <c r="KP160">
        <v>14.844033074357601</v>
      </c>
      <c r="KQ160">
        <v>3.35721272910415</v>
      </c>
      <c r="KR160">
        <v>11.1403484000829</v>
      </c>
      <c r="KS160">
        <v>4.5930769527222397</v>
      </c>
      <c r="KT160">
        <v>5.0213519906813504</v>
      </c>
      <c r="KU160">
        <v>11.82367609718</v>
      </c>
      <c r="KV160">
        <v>9.8791620148004906</v>
      </c>
      <c r="KW160">
        <v>4.7089438545237501</v>
      </c>
      <c r="KX160">
        <v>4.0564941448557299</v>
      </c>
      <c r="KY160">
        <v>9.9984488834315606</v>
      </c>
      <c r="KZ160">
        <v>11.970856025034101</v>
      </c>
      <c r="LA160">
        <v>10.5120085076344</v>
      </c>
      <c r="LB160">
        <v>10.4991678974202</v>
      </c>
      <c r="LC160">
        <v>4.5119795694727101</v>
      </c>
      <c r="LD160">
        <v>10.516237551010899</v>
      </c>
      <c r="LE160">
        <v>10.438991789809499</v>
      </c>
      <c r="LF160">
        <v>3.9670150085610998</v>
      </c>
      <c r="LG160">
        <v>4.6591227284925996</v>
      </c>
      <c r="LH160">
        <v>11.460071010092699</v>
      </c>
      <c r="LI160">
        <v>2.87482153941097</v>
      </c>
      <c r="LJ160">
        <v>4.7193240081239596</v>
      </c>
      <c r="LK160">
        <v>10.485971237138299</v>
      </c>
      <c r="LL160">
        <v>10.672771698197099</v>
      </c>
      <c r="LM160">
        <v>10.2288321761012</v>
      </c>
      <c r="LN160">
        <v>5.0884522395818603</v>
      </c>
      <c r="LO160">
        <v>2.9002413756699199</v>
      </c>
      <c r="LP160">
        <v>11.3232252082071</v>
      </c>
      <c r="LQ160">
        <v>10.2098507262855</v>
      </c>
      <c r="LR160">
        <v>3.1962432023007499</v>
      </c>
    </row>
    <row r="161" spans="1:330">
      <c r="A161">
        <v>159.00000522307599</v>
      </c>
      <c r="B161">
        <v>8.3646395509332301</v>
      </c>
      <c r="C161">
        <v>10.313652871065701</v>
      </c>
      <c r="D161">
        <v>7.9138722965686998</v>
      </c>
      <c r="E161">
        <v>12.122981686194301</v>
      </c>
      <c r="F161">
        <v>11.551270055816</v>
      </c>
      <c r="G161">
        <v>4.1275155854436596</v>
      </c>
      <c r="H161">
        <v>6.3483821723478</v>
      </c>
      <c r="I161">
        <v>2.6651192036015399</v>
      </c>
      <c r="J161">
        <v>4.0698130084123703</v>
      </c>
      <c r="K161">
        <v>4.1239491385549201</v>
      </c>
      <c r="L161">
        <v>10.5015424292797</v>
      </c>
      <c r="M161">
        <v>10.637323729252</v>
      </c>
      <c r="N161">
        <v>10.2794221063242</v>
      </c>
      <c r="O161">
        <v>4.6416060857788404</v>
      </c>
      <c r="P161">
        <v>3.89414968912389</v>
      </c>
      <c r="Q161">
        <v>11.998159287284</v>
      </c>
      <c r="R161">
        <v>10.5900890834886</v>
      </c>
      <c r="S161">
        <v>16.7818351458723</v>
      </c>
      <c r="T161">
        <v>2.71393736162227</v>
      </c>
      <c r="U161">
        <v>11.652309351028199</v>
      </c>
      <c r="V161">
        <v>10.4113363598244</v>
      </c>
      <c r="W161">
        <v>12.307275325646099</v>
      </c>
      <c r="X161">
        <v>3.8145156568043999</v>
      </c>
      <c r="Y161">
        <v>2.9731166158454099</v>
      </c>
      <c r="Z161">
        <v>17.3993930378562</v>
      </c>
      <c r="AA161">
        <v>5.9414959699865202</v>
      </c>
      <c r="AB161">
        <v>4.2532213575154003</v>
      </c>
      <c r="AC161">
        <v>3.50329796121131</v>
      </c>
      <c r="AD161">
        <v>12.365193596457599</v>
      </c>
      <c r="AE161">
        <v>2.8599742493055702</v>
      </c>
      <c r="AF161">
        <v>11.315419303338301</v>
      </c>
      <c r="AG161">
        <v>10.297375789002</v>
      </c>
      <c r="AH161">
        <v>5.8559676404523504</v>
      </c>
      <c r="AI161">
        <v>11.5249658605509</v>
      </c>
      <c r="AJ161">
        <v>10.8134433702704</v>
      </c>
      <c r="AK161">
        <v>3.0566015454848601</v>
      </c>
      <c r="AL161">
        <v>12.2069193581567</v>
      </c>
      <c r="AM161">
        <v>5.0850408070651696</v>
      </c>
      <c r="AN161">
        <v>10.091501214881401</v>
      </c>
      <c r="AO161">
        <v>2.9073091247644101</v>
      </c>
      <c r="AP161">
        <v>12.906266826748199</v>
      </c>
      <c r="AQ161">
        <v>5.4350770829727697</v>
      </c>
      <c r="AR161">
        <v>10.599910367799501</v>
      </c>
      <c r="AS161">
        <v>10.348902200054299</v>
      </c>
      <c r="AT161">
        <v>11.4769811833321</v>
      </c>
      <c r="AU161">
        <v>2.7310612521422799</v>
      </c>
      <c r="AV161">
        <v>3.9608324397557002</v>
      </c>
      <c r="AW161">
        <v>12.5599280177642</v>
      </c>
      <c r="AX161">
        <v>4.5972928027690099</v>
      </c>
      <c r="AY161">
        <v>2.8577978312173902</v>
      </c>
      <c r="AZ161">
        <v>10.3963904275082</v>
      </c>
      <c r="BA161">
        <v>10.3193575652483</v>
      </c>
      <c r="BB161">
        <v>13.4352355355164</v>
      </c>
      <c r="BC161">
        <v>15.268175425301701</v>
      </c>
      <c r="BD161">
        <v>3.2409143731180201</v>
      </c>
      <c r="BE161">
        <v>11.389518822913001</v>
      </c>
      <c r="BF161">
        <v>4.6673297986269704</v>
      </c>
      <c r="BG161">
        <v>4.2860217939048004</v>
      </c>
      <c r="BH161">
        <v>11.3218278579479</v>
      </c>
      <c r="BI161">
        <v>9.9223093526965194</v>
      </c>
      <c r="BJ161">
        <v>4.84097386870768</v>
      </c>
      <c r="BK161">
        <v>3.4967007387719899</v>
      </c>
      <c r="BL161">
        <v>10.579676864223901</v>
      </c>
      <c r="BM161">
        <v>13.218929128423101</v>
      </c>
      <c r="BN161">
        <v>10.4187415053546</v>
      </c>
      <c r="BO161">
        <v>11.4189300082347</v>
      </c>
      <c r="BP161">
        <v>3.5574062096908201</v>
      </c>
      <c r="BQ161">
        <v>10.4598027703253</v>
      </c>
      <c r="BR161">
        <v>10.417428128375001</v>
      </c>
      <c r="BS161">
        <v>3.72650412848146</v>
      </c>
      <c r="BT161">
        <v>4.7203884963007097</v>
      </c>
      <c r="BU161">
        <v>11.453757091409599</v>
      </c>
      <c r="BV161">
        <v>2.9039035391593999</v>
      </c>
      <c r="BW161">
        <v>4.6552877497035201</v>
      </c>
      <c r="BX161">
        <v>11.5464721043321</v>
      </c>
      <c r="BY161">
        <v>11.4400756662364</v>
      </c>
      <c r="BZ161">
        <v>10.073499212651599</v>
      </c>
      <c r="CA161">
        <v>5.3817780563646798</v>
      </c>
      <c r="CB161">
        <v>2.8968237643262</v>
      </c>
      <c r="CC161">
        <v>10.4315485607084</v>
      </c>
      <c r="CD161">
        <v>11.087271006627899</v>
      </c>
      <c r="CE161">
        <v>3.1415871516234501</v>
      </c>
      <c r="CF161">
        <v>7.3926416465877596</v>
      </c>
      <c r="CG161">
        <v>10.332905950762999</v>
      </c>
      <c r="CH161">
        <v>7.8736990681750996</v>
      </c>
      <c r="CI161">
        <v>12.1889997896129</v>
      </c>
      <c r="CJ161">
        <v>11.719584108302101</v>
      </c>
      <c r="CK161">
        <v>4.0632518953712697</v>
      </c>
      <c r="CL161">
        <v>6.2388615223183201</v>
      </c>
      <c r="CM161">
        <v>2.9347489954158901</v>
      </c>
      <c r="CN161">
        <v>4.56279936369293</v>
      </c>
      <c r="CO161">
        <v>4.6927615404585801</v>
      </c>
      <c r="CP161">
        <v>10.4679150961442</v>
      </c>
      <c r="CQ161">
        <v>10.4680592976955</v>
      </c>
      <c r="CR161">
        <v>10.3026608500707</v>
      </c>
      <c r="CS161">
        <v>4.6247777153546101</v>
      </c>
      <c r="CT161">
        <v>2.8045937830026602</v>
      </c>
      <c r="CU161">
        <v>12.4292110042887</v>
      </c>
      <c r="CV161">
        <v>11.535674226489901</v>
      </c>
      <c r="CW161">
        <v>11.422672915204499</v>
      </c>
      <c r="CX161">
        <v>3.2927156950041199</v>
      </c>
      <c r="CY161">
        <v>11.724397482190801</v>
      </c>
      <c r="CZ161">
        <v>10.326300667325601</v>
      </c>
      <c r="DA161">
        <v>14.1192628077228</v>
      </c>
      <c r="DB161">
        <v>3.7997095397448599</v>
      </c>
      <c r="DC161">
        <v>2.6765816885657099</v>
      </c>
      <c r="DD161">
        <v>17.472596763740299</v>
      </c>
      <c r="DE161">
        <v>5.8223489273950904</v>
      </c>
      <c r="DF161">
        <v>7.84388772248683</v>
      </c>
      <c r="DG161">
        <v>3.4639197467417202</v>
      </c>
      <c r="DH161">
        <v>12.400117484064401</v>
      </c>
      <c r="DI161">
        <v>4.2277756957030697</v>
      </c>
      <c r="DJ161">
        <v>11.463229699589901</v>
      </c>
      <c r="DK161">
        <v>11.313840718221901</v>
      </c>
      <c r="DL161">
        <v>6.0235195184376096</v>
      </c>
      <c r="DM161">
        <v>10.937392120839901</v>
      </c>
      <c r="DN161">
        <v>10.9322682247836</v>
      </c>
      <c r="DO161">
        <v>7.45989926903742</v>
      </c>
      <c r="DP161">
        <v>10.826349106541601</v>
      </c>
      <c r="DQ161">
        <v>4.7503669182932304</v>
      </c>
      <c r="DR161">
        <v>10.3174471451184</v>
      </c>
      <c r="DS161">
        <v>3.5758959010799898</v>
      </c>
      <c r="DT161">
        <v>12.523021971686299</v>
      </c>
      <c r="DU161">
        <v>3.97266599147386</v>
      </c>
      <c r="DV161">
        <v>10.327787996043201</v>
      </c>
      <c r="DW161">
        <v>10.6239068786234</v>
      </c>
      <c r="DX161">
        <v>10.4260315663751</v>
      </c>
      <c r="DY161">
        <v>3.73555947210756</v>
      </c>
      <c r="DZ161">
        <v>3.2686093749779301</v>
      </c>
      <c r="EA161">
        <v>13.2064678347044</v>
      </c>
      <c r="EB161">
        <v>3.4507014298262102</v>
      </c>
      <c r="EC161">
        <v>2.1681592320270799</v>
      </c>
      <c r="ED161">
        <v>10.4179642016214</v>
      </c>
      <c r="EE161">
        <v>9.9891022662090005</v>
      </c>
      <c r="EF161">
        <v>13.592821826521901</v>
      </c>
      <c r="EG161">
        <v>15.121421120896301</v>
      </c>
      <c r="EH161">
        <v>2.9576064863054401</v>
      </c>
      <c r="EI161">
        <v>11.454734396003101</v>
      </c>
      <c r="EJ161">
        <v>4.7248534209843003</v>
      </c>
      <c r="EK161">
        <v>5.2765637967172703</v>
      </c>
      <c r="EL161">
        <v>11.7144989294423</v>
      </c>
      <c r="EM161">
        <v>9.8619923203534405</v>
      </c>
      <c r="EN161">
        <v>4.6474395068763501</v>
      </c>
      <c r="EO161">
        <v>4.0031689084496298</v>
      </c>
      <c r="EP161">
        <v>10.3409549934774</v>
      </c>
      <c r="EQ161">
        <v>13.667563660204801</v>
      </c>
      <c r="ER161">
        <v>10.472286456894</v>
      </c>
      <c r="ES161">
        <v>10.4611093980972</v>
      </c>
      <c r="ET161">
        <v>4.5272532469273301</v>
      </c>
      <c r="EU161">
        <v>10.551860571861599</v>
      </c>
      <c r="EV161">
        <v>10.440101926378</v>
      </c>
      <c r="EW161">
        <v>3.0656194971974999</v>
      </c>
      <c r="EX161">
        <v>4.6695540746631199</v>
      </c>
      <c r="EY161">
        <v>11.4715906934779</v>
      </c>
      <c r="EZ161">
        <v>2.7565968436028498</v>
      </c>
      <c r="FA161">
        <v>4.7570029469982904</v>
      </c>
      <c r="FB161">
        <v>10.570954978622799</v>
      </c>
      <c r="FC161">
        <v>11.6899781248948</v>
      </c>
      <c r="FD161">
        <v>10.1072498802395</v>
      </c>
      <c r="FE161">
        <v>3.94031562639509</v>
      </c>
      <c r="FF161">
        <v>2.82218403964744</v>
      </c>
      <c r="FG161">
        <v>11.291809897801899</v>
      </c>
      <c r="FH161">
        <v>10.366065406349801</v>
      </c>
      <c r="FI161">
        <v>2.0720305157004102</v>
      </c>
      <c r="FK161">
        <v>8.3646395509332301</v>
      </c>
      <c r="FL161">
        <v>10.313652871065701</v>
      </c>
      <c r="FM161">
        <v>7.9138722965686998</v>
      </c>
      <c r="FN161">
        <v>12.122981686194301</v>
      </c>
      <c r="FO161">
        <v>11.551270055816</v>
      </c>
      <c r="FP161">
        <v>4.1275155854436596</v>
      </c>
      <c r="FQ161">
        <v>6.3483821723478</v>
      </c>
      <c r="FR161">
        <v>2.6651192036015399</v>
      </c>
      <c r="FS161">
        <v>4.0698130084123703</v>
      </c>
      <c r="FT161">
        <v>4.1239491385549201</v>
      </c>
      <c r="FU161">
        <v>10.5015424292797</v>
      </c>
      <c r="FV161">
        <v>10.637323729252</v>
      </c>
      <c r="FW161">
        <v>10.2794221063242</v>
      </c>
      <c r="FX161">
        <v>4.6416060857788404</v>
      </c>
      <c r="FY161">
        <v>3.89414968912389</v>
      </c>
      <c r="FZ161">
        <v>11.998159287284</v>
      </c>
      <c r="GA161">
        <v>10.5900890834886</v>
      </c>
      <c r="GB161">
        <v>16.7818351458723</v>
      </c>
      <c r="GC161">
        <v>2.71393736162227</v>
      </c>
      <c r="GD161">
        <v>11.652309351028199</v>
      </c>
      <c r="GE161">
        <v>10.4113363598244</v>
      </c>
      <c r="GF161">
        <v>12.307275325646099</v>
      </c>
      <c r="GG161">
        <v>3.8145156568043999</v>
      </c>
      <c r="GH161">
        <v>2.9731166158454099</v>
      </c>
      <c r="GI161">
        <v>17.3993930378562</v>
      </c>
      <c r="GJ161">
        <v>5.9414959699865202</v>
      </c>
      <c r="GK161">
        <v>4.2532213575154003</v>
      </c>
      <c r="GL161">
        <v>3.50329796121131</v>
      </c>
      <c r="GM161">
        <v>12.365193596457599</v>
      </c>
      <c r="GN161">
        <v>2.8599742493055702</v>
      </c>
      <c r="GO161">
        <v>11.315419303338301</v>
      </c>
      <c r="GP161">
        <v>10.297375789002</v>
      </c>
      <c r="GQ161">
        <v>5.8559676404523504</v>
      </c>
      <c r="GR161">
        <v>11.5249658605509</v>
      </c>
      <c r="GS161">
        <v>10.8134433702704</v>
      </c>
      <c r="GT161">
        <v>3.0566015454848601</v>
      </c>
      <c r="GU161">
        <v>12.2069193581567</v>
      </c>
      <c r="GV161">
        <v>5.0850408070651696</v>
      </c>
      <c r="GW161">
        <v>10.091501214881401</v>
      </c>
      <c r="GX161">
        <v>2.9073091247644101</v>
      </c>
      <c r="GY161">
        <v>12.906266826748199</v>
      </c>
      <c r="GZ161">
        <v>5.4350770829727697</v>
      </c>
      <c r="HA161">
        <v>10.599910367799501</v>
      </c>
      <c r="HB161">
        <v>10.348902200054299</v>
      </c>
      <c r="HC161">
        <v>11.4769811833321</v>
      </c>
      <c r="HD161">
        <v>2.7310612521422799</v>
      </c>
      <c r="HE161">
        <v>3.9608324397557002</v>
      </c>
      <c r="HF161">
        <v>12.5599280177642</v>
      </c>
      <c r="HG161">
        <v>4.5972928027690099</v>
      </c>
      <c r="HH161">
        <v>2.8577978312173902</v>
      </c>
      <c r="HI161">
        <v>10.3963904275082</v>
      </c>
      <c r="HJ161">
        <v>10.3193575652483</v>
      </c>
      <c r="HK161">
        <v>13.4352355355164</v>
      </c>
      <c r="HL161">
        <v>15.268175425301701</v>
      </c>
      <c r="HM161">
        <v>3.2409143731180201</v>
      </c>
      <c r="HN161">
        <v>11.389518822913001</v>
      </c>
      <c r="HO161">
        <v>4.6673297986269704</v>
      </c>
      <c r="HP161">
        <v>4.2860217939048004</v>
      </c>
      <c r="HQ161">
        <v>11.3218278579479</v>
      </c>
      <c r="HR161">
        <v>9.9223093526965194</v>
      </c>
      <c r="HS161">
        <v>4.84097386870768</v>
      </c>
      <c r="HT161">
        <v>3.4967007387719899</v>
      </c>
      <c r="HU161">
        <v>10.579676864223901</v>
      </c>
      <c r="HV161">
        <v>13.218929128423101</v>
      </c>
      <c r="HW161">
        <v>10.4187415053546</v>
      </c>
      <c r="HX161">
        <v>11.4189300082347</v>
      </c>
      <c r="HY161">
        <v>3.5574062096908201</v>
      </c>
      <c r="HZ161">
        <v>10.4598027703253</v>
      </c>
      <c r="IA161">
        <v>10.417428128375001</v>
      </c>
      <c r="IB161">
        <v>3.72650412848146</v>
      </c>
      <c r="IC161">
        <v>4.7203884963007097</v>
      </c>
      <c r="ID161">
        <v>11.453757091409599</v>
      </c>
      <c r="IE161">
        <v>2.9039035391593999</v>
      </c>
      <c r="IF161">
        <v>4.6552877497035201</v>
      </c>
      <c r="IG161">
        <v>11.5464721043321</v>
      </c>
      <c r="IH161">
        <v>11.4400756662364</v>
      </c>
      <c r="II161">
        <v>10.073499212651599</v>
      </c>
      <c r="IJ161">
        <v>5.3817780563646798</v>
      </c>
      <c r="IK161">
        <v>2.8968237643262</v>
      </c>
      <c r="IL161">
        <v>10.4315485607084</v>
      </c>
      <c r="IM161">
        <v>11.087271006627899</v>
      </c>
      <c r="IN161">
        <v>3.1415871516234501</v>
      </c>
      <c r="IO161">
        <v>7.3926416465877596</v>
      </c>
      <c r="IP161">
        <v>10.332905950762999</v>
      </c>
      <c r="IQ161">
        <v>7.8736990681750996</v>
      </c>
      <c r="IR161">
        <v>12.1889997896129</v>
      </c>
      <c r="IS161">
        <v>11.719584108302101</v>
      </c>
      <c r="IT161">
        <v>4.0632518953712697</v>
      </c>
      <c r="IU161">
        <v>6.2388615223183201</v>
      </c>
      <c r="IV161">
        <v>2.9347489954158901</v>
      </c>
      <c r="IW161">
        <v>4.56279936369293</v>
      </c>
      <c r="IX161">
        <v>4.6927615404585801</v>
      </c>
      <c r="IY161">
        <v>10.4679150961442</v>
      </c>
      <c r="IZ161">
        <v>10.4680592976955</v>
      </c>
      <c r="JA161">
        <v>10.3026608500707</v>
      </c>
      <c r="JB161">
        <v>4.6247777153546101</v>
      </c>
      <c r="JC161">
        <v>2.8045937830026602</v>
      </c>
      <c r="JD161">
        <v>12.4292110042887</v>
      </c>
      <c r="JE161">
        <v>11.535674226489901</v>
      </c>
      <c r="JF161">
        <v>11.422672915204499</v>
      </c>
      <c r="JG161">
        <v>3.2927156950041199</v>
      </c>
      <c r="JH161">
        <v>11.724397482190801</v>
      </c>
      <c r="JI161">
        <v>10.326300667325601</v>
      </c>
      <c r="JJ161">
        <v>14.1192628077228</v>
      </c>
      <c r="JK161">
        <v>3.7997095397448599</v>
      </c>
      <c r="JL161">
        <v>2.6765816885657099</v>
      </c>
      <c r="JM161">
        <v>17.472596763740299</v>
      </c>
      <c r="JN161">
        <v>5.8223489273950904</v>
      </c>
      <c r="JO161">
        <v>7.84388772248683</v>
      </c>
      <c r="JP161">
        <v>3.4639197467417202</v>
      </c>
      <c r="JQ161">
        <v>12.400117484064401</v>
      </c>
      <c r="JR161">
        <v>4.2277756957030697</v>
      </c>
      <c r="JS161">
        <v>11.463229699589901</v>
      </c>
      <c r="JT161">
        <v>11.313840718221901</v>
      </c>
      <c r="JU161">
        <v>6.0235195184376096</v>
      </c>
      <c r="JV161">
        <v>10.937392120839901</v>
      </c>
      <c r="JW161">
        <v>10.9322682247836</v>
      </c>
      <c r="JX161">
        <v>7.45989926903742</v>
      </c>
      <c r="JY161">
        <v>10.826349106541601</v>
      </c>
      <c r="JZ161">
        <v>4.7503669182932304</v>
      </c>
      <c r="KA161">
        <v>10.3174471451184</v>
      </c>
      <c r="KB161">
        <v>3.5758959010799898</v>
      </c>
      <c r="KC161">
        <v>12.523021971686299</v>
      </c>
      <c r="KD161">
        <v>3.97266599147386</v>
      </c>
      <c r="KE161">
        <v>10.327787996043201</v>
      </c>
      <c r="KF161">
        <v>10.6239068786234</v>
      </c>
      <c r="KG161">
        <v>10.4260315663751</v>
      </c>
      <c r="KH161">
        <v>3.73555947210756</v>
      </c>
      <c r="KI161">
        <v>3.2686093749779301</v>
      </c>
      <c r="KJ161">
        <v>13.2064678347044</v>
      </c>
      <c r="KK161">
        <v>3.4507014298262102</v>
      </c>
      <c r="KL161">
        <v>2.1681592320270799</v>
      </c>
      <c r="KM161">
        <v>10.4179642016214</v>
      </c>
      <c r="KN161">
        <v>9.9891022662090005</v>
      </c>
      <c r="KO161">
        <v>13.592821826521901</v>
      </c>
      <c r="KP161">
        <v>15.121421120896301</v>
      </c>
      <c r="KQ161">
        <v>2.9576064863054401</v>
      </c>
      <c r="KR161">
        <v>11.454734396003101</v>
      </c>
      <c r="KS161">
        <v>4.7248534209843003</v>
      </c>
      <c r="KT161">
        <v>5.2765637967172703</v>
      </c>
      <c r="KU161">
        <v>11.7144989294423</v>
      </c>
      <c r="KV161">
        <v>9.8619923203534405</v>
      </c>
      <c r="KW161">
        <v>4.6474395068763501</v>
      </c>
      <c r="KX161">
        <v>4.0031689084496298</v>
      </c>
      <c r="KY161">
        <v>10.3409549934774</v>
      </c>
      <c r="KZ161">
        <v>13.667563660204801</v>
      </c>
      <c r="LA161">
        <v>10.472286456894</v>
      </c>
      <c r="LB161">
        <v>10.4611093980972</v>
      </c>
      <c r="LC161">
        <v>4.5272532469273301</v>
      </c>
      <c r="LD161">
        <v>10.551860571861599</v>
      </c>
      <c r="LE161">
        <v>10.440101926378</v>
      </c>
      <c r="LF161">
        <v>3.0656194971974999</v>
      </c>
      <c r="LG161">
        <v>4.6695540746631199</v>
      </c>
      <c r="LH161">
        <v>11.4715906934779</v>
      </c>
      <c r="LI161">
        <v>2.7565968436028498</v>
      </c>
      <c r="LJ161">
        <v>4.7570029469982904</v>
      </c>
      <c r="LK161">
        <v>10.570954978622799</v>
      </c>
      <c r="LL161">
        <v>11.6899781248948</v>
      </c>
      <c r="LM161">
        <v>10.1072498802395</v>
      </c>
      <c r="LN161">
        <v>3.94031562639509</v>
      </c>
      <c r="LO161">
        <v>2.82218403964744</v>
      </c>
      <c r="LP161">
        <v>11.291809897801899</v>
      </c>
      <c r="LQ161">
        <v>10.366065406349801</v>
      </c>
      <c r="LR161">
        <v>2.0720305157004102</v>
      </c>
    </row>
    <row r="162" spans="1:330">
      <c r="A162">
        <v>160.000005255926</v>
      </c>
      <c r="B162">
        <v>7.4859154967866397</v>
      </c>
      <c r="C162">
        <v>10.249709725193901</v>
      </c>
      <c r="D162">
        <v>7.9263613802814197</v>
      </c>
      <c r="E162">
        <v>12.2126104407507</v>
      </c>
      <c r="F162">
        <v>11.434649872499699</v>
      </c>
      <c r="G162">
        <v>4.5373060382587296</v>
      </c>
      <c r="H162">
        <v>6.29432108061875</v>
      </c>
      <c r="I162">
        <v>1.9826393409521701</v>
      </c>
      <c r="J162">
        <v>4.3965608762110104</v>
      </c>
      <c r="K162">
        <v>3.9139241915075802</v>
      </c>
      <c r="L162">
        <v>11.215385562181099</v>
      </c>
      <c r="M162">
        <v>10.5965976836296</v>
      </c>
      <c r="N162">
        <v>10.1661247988881</v>
      </c>
      <c r="O162">
        <v>4.6108615837995597</v>
      </c>
      <c r="P162">
        <v>2.6330965698623201</v>
      </c>
      <c r="Q162">
        <v>11.8968762083393</v>
      </c>
      <c r="R162">
        <v>11.5210907999945</v>
      </c>
      <c r="S162">
        <v>12.337274941200601</v>
      </c>
      <c r="T162">
        <v>3.4137025265159702</v>
      </c>
      <c r="U162">
        <v>12.113187492926601</v>
      </c>
      <c r="V162">
        <v>10.4037717280981</v>
      </c>
      <c r="W162">
        <v>11.5878081332372</v>
      </c>
      <c r="X162">
        <v>3.8906311254260402</v>
      </c>
      <c r="Y162">
        <v>2.67845593309056</v>
      </c>
      <c r="Z162">
        <v>17.134615951349399</v>
      </c>
      <c r="AA162">
        <v>5.8065234054199699</v>
      </c>
      <c r="AB162">
        <v>7.7967373895835497</v>
      </c>
      <c r="AC162">
        <v>3.4559033334371501</v>
      </c>
      <c r="AD162">
        <v>12.8165638591723</v>
      </c>
      <c r="AE162">
        <v>2.8972643149866002</v>
      </c>
      <c r="AF162">
        <v>11.499157461418701</v>
      </c>
      <c r="AG162">
        <v>10.264231055207601</v>
      </c>
      <c r="AH162">
        <v>5.8407608449909603</v>
      </c>
      <c r="AI162">
        <v>11.105521846791101</v>
      </c>
      <c r="AJ162">
        <v>10.8745260645179</v>
      </c>
      <c r="AK162">
        <v>3.6522411606910601</v>
      </c>
      <c r="AL162">
        <v>12.2552170041076</v>
      </c>
      <c r="AM162">
        <v>4.8070109501302998</v>
      </c>
      <c r="AN162">
        <v>9.9678506925458308</v>
      </c>
      <c r="AO162">
        <v>3.1761760464253399</v>
      </c>
      <c r="AP162">
        <v>12.5241581209429</v>
      </c>
      <c r="AQ162">
        <v>5.1649489464435003</v>
      </c>
      <c r="AR162">
        <v>10.675749784100001</v>
      </c>
      <c r="AS162">
        <v>10.620138586998999</v>
      </c>
      <c r="AT162">
        <v>11.433009333301699</v>
      </c>
      <c r="AU162">
        <v>2.78276147836542</v>
      </c>
      <c r="AV162">
        <v>3.91857356500021</v>
      </c>
      <c r="AW162">
        <v>13.088442456181101</v>
      </c>
      <c r="AX162">
        <v>4.6448537861207599</v>
      </c>
      <c r="AY162">
        <v>1.8450536095932499</v>
      </c>
      <c r="AZ162">
        <v>10.395431115456001</v>
      </c>
      <c r="BA162">
        <v>10.136619719133</v>
      </c>
      <c r="BB162">
        <v>11.9879212103291</v>
      </c>
      <c r="BC162">
        <v>14.977689333205401</v>
      </c>
      <c r="BD162">
        <v>3.28581520004641</v>
      </c>
      <c r="BE162">
        <v>11.4216454110162</v>
      </c>
      <c r="BF162">
        <v>4.6273393675214303</v>
      </c>
      <c r="BG162">
        <v>5.6659086442720996</v>
      </c>
      <c r="BH162">
        <v>11.241688094583401</v>
      </c>
      <c r="BI162">
        <v>9.9489347223771194</v>
      </c>
      <c r="BJ162">
        <v>4.9923261404946899</v>
      </c>
      <c r="BK162">
        <v>3.7488273561826402</v>
      </c>
      <c r="BL162">
        <v>10.389672680387999</v>
      </c>
      <c r="BM162">
        <v>13.3704921382108</v>
      </c>
      <c r="BN162">
        <v>10.3917935661018</v>
      </c>
      <c r="BO162">
        <v>11.4412541482483</v>
      </c>
      <c r="BP162">
        <v>3.55558808954446</v>
      </c>
      <c r="BQ162">
        <v>10.4510484679403</v>
      </c>
      <c r="BR162">
        <v>10.448342364901</v>
      </c>
      <c r="BS162">
        <v>3.2794850899210299</v>
      </c>
      <c r="BT162">
        <v>4.6480198858884698</v>
      </c>
      <c r="BU162">
        <v>11.4114885170367</v>
      </c>
      <c r="BV162">
        <v>2.8429934367005401</v>
      </c>
      <c r="BW162">
        <v>4.5559396914784598</v>
      </c>
      <c r="BX162">
        <v>11.4547547540983</v>
      </c>
      <c r="BY162">
        <v>11.4254191256148</v>
      </c>
      <c r="BZ162">
        <v>9.9612871467901805</v>
      </c>
      <c r="CA162">
        <v>5.5450349949947801</v>
      </c>
      <c r="CB162">
        <v>2.9650208880700299</v>
      </c>
      <c r="CC162">
        <v>10.441133645937301</v>
      </c>
      <c r="CD162">
        <v>11.1442609758854</v>
      </c>
      <c r="CE162">
        <v>3.1623487686380498</v>
      </c>
      <c r="CF162">
        <v>7.2805115788015096</v>
      </c>
      <c r="CG162">
        <v>10.260660511667799</v>
      </c>
      <c r="CH162">
        <v>7.8682149943060704</v>
      </c>
      <c r="CI162">
        <v>12.4310340607458</v>
      </c>
      <c r="CJ162">
        <v>11.517994836541</v>
      </c>
      <c r="CK162">
        <v>3.9241431262331701</v>
      </c>
      <c r="CL162">
        <v>6.35930457884949</v>
      </c>
      <c r="CM162">
        <v>2.5871730891253102</v>
      </c>
      <c r="CN162">
        <v>5.4676961272357101</v>
      </c>
      <c r="CO162">
        <v>4.5711914462619001</v>
      </c>
      <c r="CP162">
        <v>10.5949766029246</v>
      </c>
      <c r="CQ162">
        <v>10.593051363161701</v>
      </c>
      <c r="CR162">
        <v>10.5272422689437</v>
      </c>
      <c r="CS162">
        <v>4.6214615722061998</v>
      </c>
      <c r="CT162">
        <v>2.7949877520055502</v>
      </c>
      <c r="CU162">
        <v>12.590166164932899</v>
      </c>
      <c r="CV162">
        <v>11.4684051639467</v>
      </c>
      <c r="CW162">
        <v>11.6805456713145</v>
      </c>
      <c r="CX162">
        <v>3.66007595071782</v>
      </c>
      <c r="CY162">
        <v>11.8247462804718</v>
      </c>
      <c r="CZ162">
        <v>10.3940460568408</v>
      </c>
      <c r="DA162">
        <v>13.9108037658659</v>
      </c>
      <c r="DB162">
        <v>3.62172263761473</v>
      </c>
      <c r="DC162">
        <v>2.54508848596726</v>
      </c>
      <c r="DD162">
        <v>17.333639349379201</v>
      </c>
      <c r="DE162">
        <v>5.9630170371149704</v>
      </c>
      <c r="DF162">
        <v>7.7271352509396998</v>
      </c>
      <c r="DG162">
        <v>3.51430064397301</v>
      </c>
      <c r="DH162">
        <v>12.833742949498101</v>
      </c>
      <c r="DI162">
        <v>3.9395209348532401</v>
      </c>
      <c r="DJ162">
        <v>11.668321216684699</v>
      </c>
      <c r="DK162">
        <v>11.3001375732448</v>
      </c>
      <c r="DL162">
        <v>5.8009288326572799</v>
      </c>
      <c r="DM162">
        <v>11.346167041490601</v>
      </c>
      <c r="DN162">
        <v>10.978865466963001</v>
      </c>
      <c r="DO162">
        <v>7.6593385902446904</v>
      </c>
      <c r="DP162">
        <v>11.0445388458006</v>
      </c>
      <c r="DQ162">
        <v>4.7341989334028902</v>
      </c>
      <c r="DR162">
        <v>10.290868680128201</v>
      </c>
      <c r="DS162">
        <v>2.9547176745804098</v>
      </c>
      <c r="DT162">
        <v>12.5601502046162</v>
      </c>
      <c r="DU162">
        <v>3.9283052879635698</v>
      </c>
      <c r="DV162">
        <v>10.353054374230201</v>
      </c>
      <c r="DW162">
        <v>10.337486969816901</v>
      </c>
      <c r="DX162">
        <v>10.4612716691432</v>
      </c>
      <c r="DY162">
        <v>3.78625366141938</v>
      </c>
      <c r="DZ162">
        <v>3.4369517558867502</v>
      </c>
      <c r="EA162">
        <v>13.258916786070101</v>
      </c>
      <c r="EB162">
        <v>3.6878143576680298</v>
      </c>
      <c r="EC162">
        <v>2.6166806083705301</v>
      </c>
      <c r="ED162">
        <v>10.3990090631053</v>
      </c>
      <c r="EE162">
        <v>10.1375900527122</v>
      </c>
      <c r="EF162">
        <v>13.132217710162699</v>
      </c>
      <c r="EG162">
        <v>15.129083094358601</v>
      </c>
      <c r="EH162">
        <v>3.8216586895000999</v>
      </c>
      <c r="EI162">
        <v>10.6702910612451</v>
      </c>
      <c r="EJ162">
        <v>4.6592643529442501</v>
      </c>
      <c r="EK162">
        <v>4.9668611503413604</v>
      </c>
      <c r="EL162">
        <v>11.0835538776336</v>
      </c>
      <c r="EM162">
        <v>9.8504574674038796</v>
      </c>
      <c r="EN162">
        <v>4.7475709860360098</v>
      </c>
      <c r="EO162">
        <v>4.1793634908314798</v>
      </c>
      <c r="EP162">
        <v>10.024588264493</v>
      </c>
      <c r="EQ162">
        <v>12.877912478383401</v>
      </c>
      <c r="ER162">
        <v>10.401970590431199</v>
      </c>
      <c r="ES162">
        <v>10.4511944679953</v>
      </c>
      <c r="ET162">
        <v>4.52486081158197</v>
      </c>
      <c r="EU162">
        <v>10.5212770722854</v>
      </c>
      <c r="EV162">
        <v>10.439970899941599</v>
      </c>
      <c r="EW162">
        <v>3.0671390477519598</v>
      </c>
      <c r="EX162">
        <v>4.6387654844980997</v>
      </c>
      <c r="EY162">
        <v>11.4777818489389</v>
      </c>
      <c r="EZ162">
        <v>2.7292462023398598</v>
      </c>
      <c r="FA162">
        <v>4.7950213118112197</v>
      </c>
      <c r="FB162">
        <v>10.509398657937201</v>
      </c>
      <c r="FC162">
        <v>11.440284945829401</v>
      </c>
      <c r="FD162">
        <v>10.3765869965822</v>
      </c>
      <c r="FE162">
        <v>4.4586763017320399</v>
      </c>
      <c r="FF162">
        <v>3.6029570654609002</v>
      </c>
      <c r="FG162">
        <v>10.458210039003101</v>
      </c>
      <c r="FH162">
        <v>10.3613145489396</v>
      </c>
      <c r="FI162">
        <v>2.2478892321350301</v>
      </c>
      <c r="FK162">
        <v>7.4859154967866397</v>
      </c>
      <c r="FL162">
        <v>10.249709725193901</v>
      </c>
      <c r="FM162">
        <v>7.9263613802814197</v>
      </c>
      <c r="FN162">
        <v>12.2126104407507</v>
      </c>
      <c r="FO162">
        <v>11.434649872499699</v>
      </c>
      <c r="FP162">
        <v>4.5373060382587296</v>
      </c>
      <c r="FQ162">
        <v>6.29432108061875</v>
      </c>
      <c r="FR162">
        <v>1.9826393409521701</v>
      </c>
      <c r="FS162">
        <v>4.3965608762110104</v>
      </c>
      <c r="FT162">
        <v>3.9139241915075802</v>
      </c>
      <c r="FU162">
        <v>11.215385562181099</v>
      </c>
      <c r="FV162">
        <v>10.5965976836296</v>
      </c>
      <c r="FW162">
        <v>10.1661247988881</v>
      </c>
      <c r="FX162">
        <v>4.6108615837995597</v>
      </c>
      <c r="FY162">
        <v>2.6330965698623201</v>
      </c>
      <c r="FZ162">
        <v>11.8968762083393</v>
      </c>
      <c r="GA162">
        <v>11.5210907999945</v>
      </c>
      <c r="GB162">
        <v>12.337274941200601</v>
      </c>
      <c r="GC162">
        <v>3.4137025265159702</v>
      </c>
      <c r="GD162">
        <v>12.113187492926601</v>
      </c>
      <c r="GE162">
        <v>10.4037717280981</v>
      </c>
      <c r="GF162">
        <v>11.5878081332372</v>
      </c>
      <c r="GG162">
        <v>3.8906311254260402</v>
      </c>
      <c r="GH162">
        <v>2.67845593309056</v>
      </c>
      <c r="GI162">
        <v>17.134615951349399</v>
      </c>
      <c r="GJ162">
        <v>5.8065234054199699</v>
      </c>
      <c r="GK162">
        <v>7.7967373895835497</v>
      </c>
      <c r="GL162">
        <v>3.4559033334371501</v>
      </c>
      <c r="GM162">
        <v>12.8165638591723</v>
      </c>
      <c r="GN162">
        <v>2.8972643149866002</v>
      </c>
      <c r="GO162">
        <v>11.499157461418701</v>
      </c>
      <c r="GP162">
        <v>10.264231055207601</v>
      </c>
      <c r="GQ162">
        <v>5.8407608449909603</v>
      </c>
      <c r="GR162">
        <v>11.105521846791101</v>
      </c>
      <c r="GS162">
        <v>10.8745260645179</v>
      </c>
      <c r="GT162">
        <v>3.6522411606910601</v>
      </c>
      <c r="GU162">
        <v>12.2552170041076</v>
      </c>
      <c r="GV162">
        <v>4.8070109501302998</v>
      </c>
      <c r="GW162">
        <v>9.9678506925458308</v>
      </c>
      <c r="GX162">
        <v>3.1761760464253399</v>
      </c>
      <c r="GY162">
        <v>12.5241581209429</v>
      </c>
      <c r="GZ162">
        <v>5.1649489464435003</v>
      </c>
      <c r="HA162">
        <v>10.675749784100001</v>
      </c>
      <c r="HB162">
        <v>10.620138586998999</v>
      </c>
      <c r="HC162">
        <v>11.433009333301699</v>
      </c>
      <c r="HD162">
        <v>2.78276147836542</v>
      </c>
      <c r="HE162">
        <v>3.91857356500021</v>
      </c>
      <c r="HF162">
        <v>13.088442456181101</v>
      </c>
      <c r="HG162">
        <v>4.6448537861207599</v>
      </c>
      <c r="HH162">
        <v>1.8450536095932499</v>
      </c>
      <c r="HI162">
        <v>10.395431115456001</v>
      </c>
      <c r="HJ162">
        <v>10.136619719133</v>
      </c>
      <c r="HK162">
        <v>11.9879212103291</v>
      </c>
      <c r="HL162">
        <v>14.977689333205401</v>
      </c>
      <c r="HM162">
        <v>3.28581520004641</v>
      </c>
      <c r="HN162">
        <v>11.4216454110162</v>
      </c>
      <c r="HO162">
        <v>4.6273393675214303</v>
      </c>
      <c r="HP162">
        <v>5.6659086442720996</v>
      </c>
      <c r="HQ162">
        <v>11.241688094583401</v>
      </c>
      <c r="HR162">
        <v>9.9489347223771194</v>
      </c>
      <c r="HS162">
        <v>4.9923261404946899</v>
      </c>
      <c r="HT162">
        <v>3.7488273561826402</v>
      </c>
      <c r="HU162">
        <v>10.389672680387999</v>
      </c>
      <c r="HV162">
        <v>13.3704921382108</v>
      </c>
      <c r="HW162">
        <v>10.3917935661018</v>
      </c>
      <c r="HX162">
        <v>11.4412541482483</v>
      </c>
      <c r="HY162">
        <v>3.55558808954446</v>
      </c>
      <c r="HZ162">
        <v>10.4510484679403</v>
      </c>
      <c r="IA162">
        <v>10.448342364901</v>
      </c>
      <c r="IB162">
        <v>3.2794850899210299</v>
      </c>
      <c r="IC162">
        <v>4.6480198858884698</v>
      </c>
      <c r="ID162">
        <v>11.4114885170367</v>
      </c>
      <c r="IE162">
        <v>2.8429934367005401</v>
      </c>
      <c r="IF162">
        <v>4.5559396914784598</v>
      </c>
      <c r="IG162">
        <v>11.4547547540983</v>
      </c>
      <c r="IH162">
        <v>11.4254191256148</v>
      </c>
      <c r="II162">
        <v>9.9612871467901805</v>
      </c>
      <c r="IJ162">
        <v>5.5450349949947801</v>
      </c>
      <c r="IK162">
        <v>2.9650208880700299</v>
      </c>
      <c r="IL162">
        <v>10.441133645937301</v>
      </c>
      <c r="IM162">
        <v>11.1442609758854</v>
      </c>
      <c r="IN162">
        <v>3.1623487686380498</v>
      </c>
      <c r="IO162">
        <v>7.2805115788015096</v>
      </c>
      <c r="IP162">
        <v>10.260660511667799</v>
      </c>
      <c r="IQ162">
        <v>7.8682149943060704</v>
      </c>
      <c r="IR162">
        <v>12.4310340607458</v>
      </c>
      <c r="IS162">
        <v>11.517994836541</v>
      </c>
      <c r="IT162">
        <v>3.9241431262331701</v>
      </c>
      <c r="IU162">
        <v>6.35930457884949</v>
      </c>
      <c r="IV162">
        <v>2.5871730891253102</v>
      </c>
      <c r="IW162">
        <v>5.4676961272357101</v>
      </c>
      <c r="IX162">
        <v>4.5711914462619001</v>
      </c>
      <c r="IY162">
        <v>10.5949766029246</v>
      </c>
      <c r="IZ162">
        <v>10.593051363161701</v>
      </c>
      <c r="JA162">
        <v>10.5272422689437</v>
      </c>
      <c r="JB162">
        <v>4.6214615722061998</v>
      </c>
      <c r="JC162">
        <v>2.7949877520055502</v>
      </c>
      <c r="JD162">
        <v>12.590166164932899</v>
      </c>
      <c r="JE162">
        <v>11.4684051639467</v>
      </c>
      <c r="JF162">
        <v>11.6805456713145</v>
      </c>
      <c r="JG162">
        <v>3.66007595071782</v>
      </c>
      <c r="JH162">
        <v>11.8247462804718</v>
      </c>
      <c r="JI162">
        <v>10.3940460568408</v>
      </c>
      <c r="JJ162">
        <v>13.9108037658659</v>
      </c>
      <c r="JK162">
        <v>3.62172263761473</v>
      </c>
      <c r="JL162">
        <v>2.54508848596726</v>
      </c>
      <c r="JM162">
        <v>17.333639349379201</v>
      </c>
      <c r="JN162">
        <v>5.9630170371149704</v>
      </c>
      <c r="JO162">
        <v>7.7271352509396998</v>
      </c>
      <c r="JP162">
        <v>3.51430064397301</v>
      </c>
      <c r="JQ162">
        <v>12.833742949498101</v>
      </c>
      <c r="JR162">
        <v>3.9395209348532401</v>
      </c>
      <c r="JS162">
        <v>11.668321216684699</v>
      </c>
      <c r="JT162">
        <v>11.3001375732448</v>
      </c>
      <c r="JU162">
        <v>5.8009288326572799</v>
      </c>
      <c r="JV162">
        <v>11.346167041490601</v>
      </c>
      <c r="JW162">
        <v>10.978865466963001</v>
      </c>
      <c r="JX162">
        <v>7.6593385902446904</v>
      </c>
      <c r="JY162">
        <v>11.0445388458006</v>
      </c>
      <c r="JZ162">
        <v>4.7341989334028902</v>
      </c>
      <c r="KA162">
        <v>10.290868680128201</v>
      </c>
      <c r="KB162">
        <v>2.9547176745804098</v>
      </c>
      <c r="KC162">
        <v>12.5601502046162</v>
      </c>
      <c r="KD162">
        <v>3.9283052879635698</v>
      </c>
      <c r="KE162">
        <v>10.353054374230201</v>
      </c>
      <c r="KF162">
        <v>10.337486969816901</v>
      </c>
      <c r="KG162">
        <v>10.4612716691432</v>
      </c>
      <c r="KH162">
        <v>3.78625366141938</v>
      </c>
      <c r="KI162">
        <v>3.4369517558867502</v>
      </c>
      <c r="KJ162">
        <v>13.258916786070101</v>
      </c>
      <c r="KK162">
        <v>3.6878143576680298</v>
      </c>
      <c r="KL162">
        <v>2.6166806083705301</v>
      </c>
      <c r="KM162">
        <v>10.3990090631053</v>
      </c>
      <c r="KN162">
        <v>10.1375900527122</v>
      </c>
      <c r="KO162">
        <v>13.132217710162699</v>
      </c>
      <c r="KP162">
        <v>15.129083094358601</v>
      </c>
      <c r="KQ162">
        <v>3.8216586895000999</v>
      </c>
      <c r="KR162">
        <v>10.6702910612451</v>
      </c>
      <c r="KS162">
        <v>4.6592643529442501</v>
      </c>
      <c r="KT162">
        <v>4.9668611503413604</v>
      </c>
      <c r="KU162">
        <v>11.0835538776336</v>
      </c>
      <c r="KV162">
        <v>9.8504574674038796</v>
      </c>
      <c r="KW162">
        <v>4.7475709860360098</v>
      </c>
      <c r="KX162">
        <v>4.1793634908314798</v>
      </c>
      <c r="KY162">
        <v>10.024588264493</v>
      </c>
      <c r="KZ162">
        <v>12.877912478383401</v>
      </c>
      <c r="LA162">
        <v>10.401970590431199</v>
      </c>
      <c r="LB162">
        <v>10.4511944679953</v>
      </c>
      <c r="LC162">
        <v>4.52486081158197</v>
      </c>
      <c r="LD162">
        <v>10.5212770722854</v>
      </c>
      <c r="LE162">
        <v>10.439970899941599</v>
      </c>
      <c r="LF162">
        <v>3.0671390477519598</v>
      </c>
      <c r="LG162">
        <v>4.6387654844980997</v>
      </c>
      <c r="LH162">
        <v>11.4777818489389</v>
      </c>
      <c r="LI162">
        <v>2.7292462023398598</v>
      </c>
      <c r="LJ162">
        <v>4.7950213118112197</v>
      </c>
      <c r="LK162">
        <v>10.509398657937201</v>
      </c>
      <c r="LL162">
        <v>11.440284945829401</v>
      </c>
      <c r="LM162">
        <v>10.3765869965822</v>
      </c>
      <c r="LN162">
        <v>4.4586763017320399</v>
      </c>
      <c r="LO162">
        <v>3.6029570654609002</v>
      </c>
      <c r="LP162">
        <v>10.458210039003101</v>
      </c>
      <c r="LQ162">
        <v>10.3613145489396</v>
      </c>
      <c r="LR162">
        <v>2.2478892321350301</v>
      </c>
    </row>
    <row r="163" spans="1:330">
      <c r="A163">
        <v>161.00000528877601</v>
      </c>
      <c r="B163">
        <v>7.5002753292668398</v>
      </c>
      <c r="C163">
        <v>10.409271480152199</v>
      </c>
      <c r="D163">
        <v>7.8644656936773298</v>
      </c>
      <c r="E163">
        <v>12.174278574958601</v>
      </c>
      <c r="F163">
        <v>11.391081538552299</v>
      </c>
      <c r="G163">
        <v>4.2102349947395803</v>
      </c>
      <c r="H163">
        <v>6.3285767032099303</v>
      </c>
      <c r="I163">
        <v>2.3274423107370499</v>
      </c>
      <c r="J163">
        <v>4.7966450967280396</v>
      </c>
      <c r="K163">
        <v>4.1082234044898804</v>
      </c>
      <c r="L163">
        <v>11.238963881117099</v>
      </c>
      <c r="M163">
        <v>10.5192862911058</v>
      </c>
      <c r="N163">
        <v>10.176972542377699</v>
      </c>
      <c r="O163">
        <v>4.61266754477262</v>
      </c>
      <c r="P163">
        <v>2.79485043769931</v>
      </c>
      <c r="Q163">
        <v>12.3985719522765</v>
      </c>
      <c r="R163">
        <v>11.6001991089777</v>
      </c>
      <c r="S163">
        <v>11.950455437275201</v>
      </c>
      <c r="T163">
        <v>3.2505683640453502</v>
      </c>
      <c r="U163">
        <v>11.439117747867201</v>
      </c>
      <c r="V163">
        <v>10.4215223210979</v>
      </c>
      <c r="W163">
        <v>11.9974255094798</v>
      </c>
      <c r="X163">
        <v>3.7048605632912501</v>
      </c>
      <c r="Y163">
        <v>2.6660085061437599</v>
      </c>
      <c r="Z163">
        <v>17.338370563104501</v>
      </c>
      <c r="AA163">
        <v>6.07924546625327</v>
      </c>
      <c r="AB163">
        <v>7.6029427207223597</v>
      </c>
      <c r="AC163">
        <v>3.4729195939015201</v>
      </c>
      <c r="AD163">
        <v>12.319137443915499</v>
      </c>
      <c r="AE163">
        <v>2.8836898612942101</v>
      </c>
      <c r="AF163">
        <v>11.584326810553399</v>
      </c>
      <c r="AG163">
        <v>10.4380588903757</v>
      </c>
      <c r="AH163">
        <v>5.6739064305402396</v>
      </c>
      <c r="AI163">
        <v>10.196268349056499</v>
      </c>
      <c r="AJ163">
        <v>11.012663775355101</v>
      </c>
      <c r="AK163">
        <v>3.3352115574653598</v>
      </c>
      <c r="AL163">
        <v>12.198157276619799</v>
      </c>
      <c r="AM163">
        <v>4.7587938447918798</v>
      </c>
      <c r="AN163">
        <v>10.217750978982799</v>
      </c>
      <c r="AO163">
        <v>3.6299393398625699</v>
      </c>
      <c r="AP163">
        <v>12.527149087258399</v>
      </c>
      <c r="AQ163">
        <v>5.23252631698176</v>
      </c>
      <c r="AR163">
        <v>10.785337382005</v>
      </c>
      <c r="AS163">
        <v>10.765910829670901</v>
      </c>
      <c r="AT163">
        <v>11.4087082361208</v>
      </c>
      <c r="AU163">
        <v>2.82573378551723</v>
      </c>
      <c r="AV163">
        <v>3.9111137352304302</v>
      </c>
      <c r="AW163">
        <v>13.495031649282801</v>
      </c>
      <c r="AX163">
        <v>4.6697189708561702</v>
      </c>
      <c r="AY163">
        <v>2.5349427643436901</v>
      </c>
      <c r="AZ163">
        <v>10.3948716523954</v>
      </c>
      <c r="BA163">
        <v>10.4534194155883</v>
      </c>
      <c r="BB163">
        <v>13.5304741976835</v>
      </c>
      <c r="BC163">
        <v>16.161660705329702</v>
      </c>
      <c r="BD163">
        <v>3.4413746422475202</v>
      </c>
      <c r="BE163">
        <v>11.3392992933353</v>
      </c>
      <c r="BF163">
        <v>4.5771661418669396</v>
      </c>
      <c r="BG163">
        <v>3.8825081121237801</v>
      </c>
      <c r="BH163">
        <v>11.6155638465076</v>
      </c>
      <c r="BI163">
        <v>10.323513733635499</v>
      </c>
      <c r="BJ163">
        <v>4.9095406406769504</v>
      </c>
      <c r="BK163">
        <v>3.5472059677724301</v>
      </c>
      <c r="BL163">
        <v>10.586595811025999</v>
      </c>
      <c r="BM163">
        <v>13.1313855374492</v>
      </c>
      <c r="BN163">
        <v>10.4631773742526</v>
      </c>
      <c r="BO163">
        <v>11.413322388823</v>
      </c>
      <c r="BP163">
        <v>3.5484292890850799</v>
      </c>
      <c r="BQ163">
        <v>10.410581004721299</v>
      </c>
      <c r="BR163">
        <v>10.443576058234401</v>
      </c>
      <c r="BS163">
        <v>3.17279827402229</v>
      </c>
      <c r="BT163">
        <v>4.6511380173974297</v>
      </c>
      <c r="BU163">
        <v>11.4734140448391</v>
      </c>
      <c r="BV163">
        <v>3.0037658053159899</v>
      </c>
      <c r="BW163">
        <v>4.5027245624549304</v>
      </c>
      <c r="BX163">
        <v>11.5072160482929</v>
      </c>
      <c r="BY163">
        <v>11.499396175061699</v>
      </c>
      <c r="BZ163">
        <v>10.4559180527945</v>
      </c>
      <c r="CA163">
        <v>5.2475733793593404</v>
      </c>
      <c r="CB163">
        <v>2.9515689596814298</v>
      </c>
      <c r="CC163">
        <v>10.397058998037201</v>
      </c>
      <c r="CD163">
        <v>11.375337101106901</v>
      </c>
      <c r="CE163">
        <v>3.0571770907685298</v>
      </c>
      <c r="CF163">
        <v>7.4491891327064303</v>
      </c>
      <c r="CG163">
        <v>10.3205776570883</v>
      </c>
      <c r="CH163">
        <v>7.85276882712557</v>
      </c>
      <c r="CI163">
        <v>12.2151271825742</v>
      </c>
      <c r="CJ163">
        <v>11.533092197094801</v>
      </c>
      <c r="CK163">
        <v>4.3433232662007102</v>
      </c>
      <c r="CL163">
        <v>6.3708888403933104</v>
      </c>
      <c r="CM163">
        <v>2.4043903378999398</v>
      </c>
      <c r="CN163">
        <v>4.4690347965088897</v>
      </c>
      <c r="CO163">
        <v>4.5382896000475599</v>
      </c>
      <c r="CP163">
        <v>10.489658050564101</v>
      </c>
      <c r="CQ163">
        <v>10.6598101080004</v>
      </c>
      <c r="CR163">
        <v>10.4579770277071</v>
      </c>
      <c r="CS163">
        <v>4.66566036843696</v>
      </c>
      <c r="CT163">
        <v>3.74143784953332</v>
      </c>
      <c r="CU163">
        <v>12.172942534896199</v>
      </c>
      <c r="CV163">
        <v>10.6520208569064</v>
      </c>
      <c r="CW163">
        <v>12.971379451373901</v>
      </c>
      <c r="CX163">
        <v>3.5087995738050402</v>
      </c>
      <c r="CY163">
        <v>11.819150267215599</v>
      </c>
      <c r="CZ163">
        <v>10.3314243175983</v>
      </c>
      <c r="DA163">
        <v>13.8428816891954</v>
      </c>
      <c r="DB163">
        <v>3.7793685212310102</v>
      </c>
      <c r="DC163">
        <v>2.4862815360053299</v>
      </c>
      <c r="DD163">
        <v>17.349637912796499</v>
      </c>
      <c r="DE163">
        <v>6.0243744910528703</v>
      </c>
      <c r="DF163">
        <v>8.0998873977182804</v>
      </c>
      <c r="DG163">
        <v>3.4743413647557899</v>
      </c>
      <c r="DH163">
        <v>12.6850039506012</v>
      </c>
      <c r="DI163">
        <v>3.8950555698668801</v>
      </c>
      <c r="DJ163">
        <v>10.969906074696601</v>
      </c>
      <c r="DK163">
        <v>11.4088267590557</v>
      </c>
      <c r="DL163">
        <v>5.9357270423184101</v>
      </c>
      <c r="DM163">
        <v>12.0976944106228</v>
      </c>
      <c r="DN163">
        <v>10.8483991163383</v>
      </c>
      <c r="DO163">
        <v>7.1277831489188799</v>
      </c>
      <c r="DP163">
        <v>10.7741407948412</v>
      </c>
      <c r="DQ163">
        <v>4.7143097051821501</v>
      </c>
      <c r="DR163">
        <v>10.319573681850599</v>
      </c>
      <c r="DS163">
        <v>2.5470375359581898</v>
      </c>
      <c r="DT163">
        <v>12.55655436737</v>
      </c>
      <c r="DU163">
        <v>3.9811602345081298</v>
      </c>
      <c r="DV163">
        <v>10.371610266960399</v>
      </c>
      <c r="DW163">
        <v>10.570002901363599</v>
      </c>
      <c r="DX163">
        <v>10.4433066173232</v>
      </c>
      <c r="DY163">
        <v>3.81447497101678</v>
      </c>
      <c r="DZ163">
        <v>3.78917918915027</v>
      </c>
      <c r="EA163">
        <v>13.4627986771947</v>
      </c>
      <c r="EB163">
        <v>3.5049388892032201</v>
      </c>
      <c r="EC163">
        <v>1.5895992698000101</v>
      </c>
      <c r="ED163">
        <v>10.3792888974858</v>
      </c>
      <c r="EE163">
        <v>10.304007887063699</v>
      </c>
      <c r="EF163">
        <v>13.372355808907599</v>
      </c>
      <c r="EG163">
        <v>15.267829652047601</v>
      </c>
      <c r="EH163">
        <v>3.9601495615836102</v>
      </c>
      <c r="EI163">
        <v>10.547858072507299</v>
      </c>
      <c r="EJ163">
        <v>4.7115137263499198</v>
      </c>
      <c r="EK163">
        <v>5.4633316826698604</v>
      </c>
      <c r="EL163">
        <v>11.3222480035927</v>
      </c>
      <c r="EM163">
        <v>9.6879650337606904</v>
      </c>
      <c r="EN163">
        <v>4.6854496206718501</v>
      </c>
      <c r="EO163">
        <v>4.5273558150866702</v>
      </c>
      <c r="EP163">
        <v>10.2685225958381</v>
      </c>
      <c r="EQ163">
        <v>13.428168212459299</v>
      </c>
      <c r="ER163">
        <v>10.396555716232299</v>
      </c>
      <c r="ES163">
        <v>10.4881954480581</v>
      </c>
      <c r="ET163">
        <v>4.4611902585874699</v>
      </c>
      <c r="EU163">
        <v>10.5672687954512</v>
      </c>
      <c r="EV163">
        <v>10.4424380036589</v>
      </c>
      <c r="EW163">
        <v>3.1153103277572001</v>
      </c>
      <c r="EX163">
        <v>4.7760598003775101</v>
      </c>
      <c r="EY163">
        <v>11.3976271798903</v>
      </c>
      <c r="EZ163">
        <v>2.8509955456781699</v>
      </c>
      <c r="FA163">
        <v>4.9467849170448099</v>
      </c>
      <c r="FB163">
        <v>10.4761646152857</v>
      </c>
      <c r="FC163">
        <v>11.7287458166055</v>
      </c>
      <c r="FD163">
        <v>10.202528946053301</v>
      </c>
      <c r="FE163">
        <v>4.2370273473771203</v>
      </c>
      <c r="FF163">
        <v>3.7785190938820201</v>
      </c>
      <c r="FG163">
        <v>10.5144444713182</v>
      </c>
      <c r="FH163">
        <v>10.388677407264501</v>
      </c>
      <c r="FI163">
        <v>2.1777550384309201</v>
      </c>
      <c r="FK163">
        <v>7.5002753292668398</v>
      </c>
      <c r="FL163">
        <v>10.409271480152199</v>
      </c>
      <c r="FM163">
        <v>7.8644656936773298</v>
      </c>
      <c r="FN163">
        <v>12.174278574958601</v>
      </c>
      <c r="FO163">
        <v>11.391081538552299</v>
      </c>
      <c r="FP163">
        <v>4.2102349947395803</v>
      </c>
      <c r="FQ163">
        <v>6.3285767032099303</v>
      </c>
      <c r="FR163">
        <v>2.3274423107370499</v>
      </c>
      <c r="FS163">
        <v>4.7966450967280396</v>
      </c>
      <c r="FT163">
        <v>4.1082234044898804</v>
      </c>
      <c r="FU163">
        <v>11.238963881117099</v>
      </c>
      <c r="FV163">
        <v>10.5192862911058</v>
      </c>
      <c r="FW163">
        <v>10.176972542377699</v>
      </c>
      <c r="FX163">
        <v>4.61266754477262</v>
      </c>
      <c r="FY163">
        <v>2.79485043769931</v>
      </c>
      <c r="FZ163">
        <v>12.3985719522765</v>
      </c>
      <c r="GA163">
        <v>11.6001991089777</v>
      </c>
      <c r="GB163">
        <v>11.950455437275201</v>
      </c>
      <c r="GC163">
        <v>3.2505683640453502</v>
      </c>
      <c r="GD163">
        <v>11.439117747867201</v>
      </c>
      <c r="GE163">
        <v>10.4215223210979</v>
      </c>
      <c r="GF163">
        <v>11.9974255094798</v>
      </c>
      <c r="GG163">
        <v>3.7048605632912501</v>
      </c>
      <c r="GH163">
        <v>2.6660085061437599</v>
      </c>
      <c r="GI163">
        <v>17.338370563104501</v>
      </c>
      <c r="GJ163">
        <v>6.07924546625327</v>
      </c>
      <c r="GK163">
        <v>7.6029427207223597</v>
      </c>
      <c r="GL163">
        <v>3.4729195939015201</v>
      </c>
      <c r="GM163">
        <v>12.319137443915499</v>
      </c>
      <c r="GN163">
        <v>2.8836898612942101</v>
      </c>
      <c r="GO163">
        <v>11.584326810553399</v>
      </c>
      <c r="GP163">
        <v>10.4380588903757</v>
      </c>
      <c r="GQ163">
        <v>5.6739064305402396</v>
      </c>
      <c r="GR163">
        <v>10.196268349056499</v>
      </c>
      <c r="GS163">
        <v>11.012663775355101</v>
      </c>
      <c r="GT163">
        <v>3.3352115574653598</v>
      </c>
      <c r="GU163">
        <v>12.198157276619799</v>
      </c>
      <c r="GV163">
        <v>4.7587938447918798</v>
      </c>
      <c r="GW163">
        <v>10.217750978982799</v>
      </c>
      <c r="GX163">
        <v>3.6299393398625699</v>
      </c>
      <c r="GY163">
        <v>12.527149087258399</v>
      </c>
      <c r="GZ163">
        <v>5.23252631698176</v>
      </c>
      <c r="HA163">
        <v>10.785337382005</v>
      </c>
      <c r="HB163">
        <v>10.765910829670901</v>
      </c>
      <c r="HC163">
        <v>11.4087082361208</v>
      </c>
      <c r="HD163">
        <v>2.82573378551723</v>
      </c>
      <c r="HE163">
        <v>3.9111137352304302</v>
      </c>
      <c r="HF163">
        <v>13.495031649282801</v>
      </c>
      <c r="HG163">
        <v>4.6697189708561702</v>
      </c>
      <c r="HH163">
        <v>2.5349427643436901</v>
      </c>
      <c r="HI163">
        <v>10.3948716523954</v>
      </c>
      <c r="HJ163">
        <v>10.4534194155883</v>
      </c>
      <c r="HK163">
        <v>13.5304741976835</v>
      </c>
      <c r="HL163">
        <v>16.161660705329702</v>
      </c>
      <c r="HM163">
        <v>3.4413746422475202</v>
      </c>
      <c r="HN163">
        <v>11.3392992933353</v>
      </c>
      <c r="HO163">
        <v>4.5771661418669396</v>
      </c>
      <c r="HP163">
        <v>3.8825081121237801</v>
      </c>
      <c r="HQ163">
        <v>11.6155638465076</v>
      </c>
      <c r="HR163">
        <v>10.323513733635499</v>
      </c>
      <c r="HS163">
        <v>4.9095406406769504</v>
      </c>
      <c r="HT163">
        <v>3.5472059677724301</v>
      </c>
      <c r="HU163">
        <v>10.586595811025999</v>
      </c>
      <c r="HV163">
        <v>13.1313855374492</v>
      </c>
      <c r="HW163">
        <v>10.4631773742526</v>
      </c>
      <c r="HX163">
        <v>11.413322388823</v>
      </c>
      <c r="HY163">
        <v>3.5484292890850799</v>
      </c>
      <c r="HZ163">
        <v>10.410581004721299</v>
      </c>
      <c r="IA163">
        <v>10.443576058234401</v>
      </c>
      <c r="IB163">
        <v>3.17279827402229</v>
      </c>
      <c r="IC163">
        <v>4.6511380173974297</v>
      </c>
      <c r="ID163">
        <v>11.4734140448391</v>
      </c>
      <c r="IE163">
        <v>3.0037658053159899</v>
      </c>
      <c r="IF163">
        <v>4.5027245624549304</v>
      </c>
      <c r="IG163">
        <v>11.5072160482929</v>
      </c>
      <c r="IH163">
        <v>11.499396175061699</v>
      </c>
      <c r="II163">
        <v>10.4559180527945</v>
      </c>
      <c r="IJ163">
        <v>5.2475733793593404</v>
      </c>
      <c r="IK163">
        <v>2.9515689596814298</v>
      </c>
      <c r="IL163">
        <v>10.397058998037201</v>
      </c>
      <c r="IM163">
        <v>11.375337101106901</v>
      </c>
      <c r="IN163">
        <v>3.0571770907685298</v>
      </c>
      <c r="IO163">
        <v>7.4491891327064303</v>
      </c>
      <c r="IP163">
        <v>10.3205776570883</v>
      </c>
      <c r="IQ163">
        <v>7.85276882712557</v>
      </c>
      <c r="IR163">
        <v>12.2151271825742</v>
      </c>
      <c r="IS163">
        <v>11.533092197094801</v>
      </c>
      <c r="IT163">
        <v>4.3433232662007102</v>
      </c>
      <c r="IU163">
        <v>6.3708888403933104</v>
      </c>
      <c r="IV163">
        <v>2.4043903378999398</v>
      </c>
      <c r="IW163">
        <v>4.4690347965088897</v>
      </c>
      <c r="IX163">
        <v>4.5382896000475599</v>
      </c>
      <c r="IY163">
        <v>10.489658050564101</v>
      </c>
      <c r="IZ163">
        <v>10.6598101080004</v>
      </c>
      <c r="JA163">
        <v>10.4579770277071</v>
      </c>
      <c r="JB163">
        <v>4.66566036843696</v>
      </c>
      <c r="JC163">
        <v>3.74143784953332</v>
      </c>
      <c r="JD163">
        <v>12.172942534896199</v>
      </c>
      <c r="JE163">
        <v>10.6520208569064</v>
      </c>
      <c r="JF163">
        <v>12.971379451373901</v>
      </c>
      <c r="JG163">
        <v>3.5087995738050402</v>
      </c>
      <c r="JH163">
        <v>11.819150267215599</v>
      </c>
      <c r="JI163">
        <v>10.3314243175983</v>
      </c>
      <c r="JJ163">
        <v>13.8428816891954</v>
      </c>
      <c r="JK163">
        <v>3.7793685212310102</v>
      </c>
      <c r="JL163">
        <v>2.4862815360053299</v>
      </c>
      <c r="JM163">
        <v>17.349637912796499</v>
      </c>
      <c r="JN163">
        <v>6.0243744910528703</v>
      </c>
      <c r="JO163">
        <v>8.0998873977182804</v>
      </c>
      <c r="JP163">
        <v>3.4743413647557899</v>
      </c>
      <c r="JQ163">
        <v>12.6850039506012</v>
      </c>
      <c r="JR163">
        <v>3.8950555698668801</v>
      </c>
      <c r="JS163">
        <v>10.969906074696601</v>
      </c>
      <c r="JT163">
        <v>11.4088267590557</v>
      </c>
      <c r="JU163">
        <v>5.9357270423184101</v>
      </c>
      <c r="JV163">
        <v>12.0976944106228</v>
      </c>
      <c r="JW163">
        <v>10.8483991163383</v>
      </c>
      <c r="JX163">
        <v>7.1277831489188799</v>
      </c>
      <c r="JY163">
        <v>10.7741407948412</v>
      </c>
      <c r="JZ163">
        <v>4.7143097051821501</v>
      </c>
      <c r="KA163">
        <v>10.319573681850599</v>
      </c>
      <c r="KB163">
        <v>2.5470375359581898</v>
      </c>
      <c r="KC163">
        <v>12.55655436737</v>
      </c>
      <c r="KD163">
        <v>3.9811602345081298</v>
      </c>
      <c r="KE163">
        <v>10.371610266960399</v>
      </c>
      <c r="KF163">
        <v>10.570002901363599</v>
      </c>
      <c r="KG163">
        <v>10.4433066173232</v>
      </c>
      <c r="KH163">
        <v>3.81447497101678</v>
      </c>
      <c r="KI163">
        <v>3.78917918915027</v>
      </c>
      <c r="KJ163">
        <v>13.4627986771947</v>
      </c>
      <c r="KK163">
        <v>3.5049388892032201</v>
      </c>
      <c r="KL163">
        <v>1.5895992698000101</v>
      </c>
      <c r="KM163">
        <v>10.3792888974858</v>
      </c>
      <c r="KN163">
        <v>10.304007887063699</v>
      </c>
      <c r="KO163">
        <v>13.372355808907599</v>
      </c>
      <c r="KP163">
        <v>15.267829652047601</v>
      </c>
      <c r="KQ163">
        <v>3.9601495615836102</v>
      </c>
      <c r="KR163">
        <v>10.547858072507299</v>
      </c>
      <c r="KS163">
        <v>4.7115137263499198</v>
      </c>
      <c r="KT163">
        <v>5.4633316826698604</v>
      </c>
      <c r="KU163">
        <v>11.3222480035927</v>
      </c>
      <c r="KV163">
        <v>9.6879650337606904</v>
      </c>
      <c r="KW163">
        <v>4.6854496206718501</v>
      </c>
      <c r="KX163">
        <v>4.5273558150866702</v>
      </c>
      <c r="KY163">
        <v>10.2685225958381</v>
      </c>
      <c r="KZ163">
        <v>13.428168212459299</v>
      </c>
      <c r="LA163">
        <v>10.396555716232299</v>
      </c>
      <c r="LB163">
        <v>10.4881954480581</v>
      </c>
      <c r="LC163">
        <v>4.4611902585874699</v>
      </c>
      <c r="LD163">
        <v>10.5672687954512</v>
      </c>
      <c r="LE163">
        <v>10.4424380036589</v>
      </c>
      <c r="LF163">
        <v>3.1153103277572001</v>
      </c>
      <c r="LG163">
        <v>4.7760598003775101</v>
      </c>
      <c r="LH163">
        <v>11.3976271798903</v>
      </c>
      <c r="LI163">
        <v>2.8509955456781699</v>
      </c>
      <c r="LJ163">
        <v>4.9467849170448099</v>
      </c>
      <c r="LK163">
        <v>10.4761646152857</v>
      </c>
      <c r="LL163">
        <v>11.7287458166055</v>
      </c>
      <c r="LM163">
        <v>10.202528946053301</v>
      </c>
      <c r="LN163">
        <v>4.2370273473771203</v>
      </c>
      <c r="LO163">
        <v>3.7785190938820201</v>
      </c>
      <c r="LP163">
        <v>10.5144444713182</v>
      </c>
      <c r="LQ163">
        <v>10.388677407264501</v>
      </c>
      <c r="LR163">
        <v>2.1777550384309201</v>
      </c>
    </row>
    <row r="164" spans="1:330">
      <c r="A164">
        <v>162.000005321625</v>
      </c>
      <c r="B164">
        <v>7.2551773556331502</v>
      </c>
      <c r="C164">
        <v>10.4192058536389</v>
      </c>
      <c r="D164">
        <v>8.0821670433149002</v>
      </c>
      <c r="E164">
        <v>12.124232838126799</v>
      </c>
      <c r="F164">
        <v>11.260259830152</v>
      </c>
      <c r="G164">
        <v>4.1557691447907201</v>
      </c>
      <c r="H164">
        <v>6.2342623999571698</v>
      </c>
      <c r="I164">
        <v>2.1689216695175699</v>
      </c>
      <c r="J164">
        <v>4.8783582693577001</v>
      </c>
      <c r="K164">
        <v>3.9195901383336098</v>
      </c>
      <c r="L164">
        <v>11.307012544291799</v>
      </c>
      <c r="M164">
        <v>10.5510884973</v>
      </c>
      <c r="N164">
        <v>10.2721507734057</v>
      </c>
      <c r="O164">
        <v>4.6331662652141397</v>
      </c>
      <c r="P164">
        <v>2.8923946284312798</v>
      </c>
      <c r="Q164">
        <v>12.187530913475101</v>
      </c>
      <c r="R164">
        <v>11.606518040839701</v>
      </c>
      <c r="S164">
        <v>16.246156671728301</v>
      </c>
      <c r="T164">
        <v>3.3089969730589401</v>
      </c>
      <c r="U164">
        <v>11.4859574249652</v>
      </c>
      <c r="V164">
        <v>10.428499201683399</v>
      </c>
      <c r="W164">
        <v>12.0436555625748</v>
      </c>
      <c r="X164">
        <v>3.8424048834668199</v>
      </c>
      <c r="Y164">
        <v>2.93611582735983</v>
      </c>
      <c r="Z164">
        <v>9.0333835553425992</v>
      </c>
      <c r="AA164">
        <v>5.9854279176049001</v>
      </c>
      <c r="AB164">
        <v>12.7202435132037</v>
      </c>
      <c r="AC164">
        <v>4.4010207930948804</v>
      </c>
      <c r="AD164">
        <v>12.6513038809947</v>
      </c>
      <c r="AE164">
        <v>3.0661097941852198</v>
      </c>
      <c r="AF164">
        <v>11.489861926436401</v>
      </c>
      <c r="AG164">
        <v>10.472988592496201</v>
      </c>
      <c r="AH164">
        <v>5.71373469958312</v>
      </c>
      <c r="AI164">
        <v>11.0133719772237</v>
      </c>
      <c r="AJ164">
        <v>9.9956410716457693</v>
      </c>
      <c r="AK164">
        <v>2.8762164950562599</v>
      </c>
      <c r="AL164">
        <v>12.2315647171871</v>
      </c>
      <c r="AM164">
        <v>4.8875291909917502</v>
      </c>
      <c r="AN164">
        <v>10.1793277218756</v>
      </c>
      <c r="AO164">
        <v>3.2061721742106801</v>
      </c>
      <c r="AP164">
        <v>12.5143333245215</v>
      </c>
      <c r="AQ164">
        <v>5.2924931526634102</v>
      </c>
      <c r="AR164">
        <v>10.599494433952099</v>
      </c>
      <c r="AS164">
        <v>10.527068909930501</v>
      </c>
      <c r="AT164">
        <v>11.3294604140498</v>
      </c>
      <c r="AU164">
        <v>2.9097837896126801</v>
      </c>
      <c r="AV164">
        <v>3.9288197541704202</v>
      </c>
      <c r="AW164">
        <v>13.498485701164901</v>
      </c>
      <c r="AX164">
        <v>4.5632905741390699</v>
      </c>
      <c r="AY164">
        <v>1.7224217429720701</v>
      </c>
      <c r="AZ164">
        <v>10.472098116666301</v>
      </c>
      <c r="BA164">
        <v>10.4220765365551</v>
      </c>
      <c r="BB164">
        <v>13.6384538294433</v>
      </c>
      <c r="BC164">
        <v>15.863804645266899</v>
      </c>
      <c r="BD164">
        <v>3.4002628866782398</v>
      </c>
      <c r="BE164">
        <v>11.414912074460499</v>
      </c>
      <c r="BF164">
        <v>4.6012544311968702</v>
      </c>
      <c r="BG164">
        <v>3.9356890896054701</v>
      </c>
      <c r="BH164">
        <v>11.2991705365191</v>
      </c>
      <c r="BI164">
        <v>9.9484540569139792</v>
      </c>
      <c r="BJ164">
        <v>4.7840463696960898</v>
      </c>
      <c r="BK164">
        <v>3.4858464393815001</v>
      </c>
      <c r="BL164">
        <v>10.425071802701501</v>
      </c>
      <c r="BM164">
        <v>13.0051311286722</v>
      </c>
      <c r="BN164">
        <v>10.4178523012333</v>
      </c>
      <c r="BO164">
        <v>11.396959466677901</v>
      </c>
      <c r="BP164">
        <v>3.5506919885700099</v>
      </c>
      <c r="BQ164">
        <v>10.4257115383417</v>
      </c>
      <c r="BR164">
        <v>10.4027404740497</v>
      </c>
      <c r="BS164">
        <v>3.6822070166399299</v>
      </c>
      <c r="BT164">
        <v>4.6572798841913201</v>
      </c>
      <c r="BU164">
        <v>11.4630343304514</v>
      </c>
      <c r="BV164">
        <v>2.8766817922117598</v>
      </c>
      <c r="BW164">
        <v>4.6010235403971196</v>
      </c>
      <c r="BX164">
        <v>11.4717544527672</v>
      </c>
      <c r="BY164">
        <v>11.560464955008101</v>
      </c>
      <c r="BZ164">
        <v>10.3058585425308</v>
      </c>
      <c r="CA164">
        <v>5.2961272643905701</v>
      </c>
      <c r="CB164">
        <v>2.8891373228795398</v>
      </c>
      <c r="CC164">
        <v>10.342334153676299</v>
      </c>
      <c r="CD164">
        <v>11.229424992660601</v>
      </c>
      <c r="CE164">
        <v>3.02260109431707</v>
      </c>
      <c r="CF164">
        <v>7.3495215670236496</v>
      </c>
      <c r="CG164">
        <v>10.277303754679499</v>
      </c>
      <c r="CH164">
        <v>8.17351358574812</v>
      </c>
      <c r="CI164">
        <v>12.165450269437301</v>
      </c>
      <c r="CJ164">
        <v>11.403496560287</v>
      </c>
      <c r="CK164">
        <v>4.3874427196912098</v>
      </c>
      <c r="CL164">
        <v>6.30264699546077</v>
      </c>
      <c r="CM164">
        <v>2.62929113379924</v>
      </c>
      <c r="CN164">
        <v>5.1201509759810904</v>
      </c>
      <c r="CO164">
        <v>4.5083061752403903</v>
      </c>
      <c r="CP164">
        <v>10.576326466243099</v>
      </c>
      <c r="CQ164">
        <v>9.9595446136044892</v>
      </c>
      <c r="CR164">
        <v>10.7531195399505</v>
      </c>
      <c r="CS164">
        <v>4.63373298100674</v>
      </c>
      <c r="CT164">
        <v>3.4542182537710699</v>
      </c>
      <c r="CU164">
        <v>12.1206966216953</v>
      </c>
      <c r="CV164">
        <v>10.527158519174799</v>
      </c>
      <c r="CW164">
        <v>7.4065777352473097</v>
      </c>
      <c r="CX164">
        <v>3.2435516294234499</v>
      </c>
      <c r="CY164">
        <v>11.6613187780332</v>
      </c>
      <c r="CZ164">
        <v>10.2655909334838</v>
      </c>
      <c r="DA164">
        <v>13.910385081569</v>
      </c>
      <c r="DB164">
        <v>3.00889966035193</v>
      </c>
      <c r="DC164">
        <v>2.6835847013867</v>
      </c>
      <c r="DD164">
        <v>12.3791413997708</v>
      </c>
      <c r="DE164">
        <v>6.0578413611111603</v>
      </c>
      <c r="DF164">
        <v>16.358408608067698</v>
      </c>
      <c r="DG164">
        <v>3.4576882661220201</v>
      </c>
      <c r="DH164">
        <v>12.416080708895199</v>
      </c>
      <c r="DI164">
        <v>4.5430128350710701</v>
      </c>
      <c r="DJ164">
        <v>11.280319079979</v>
      </c>
      <c r="DK164">
        <v>10.5614991494674</v>
      </c>
      <c r="DL164">
        <v>5.87962894345059</v>
      </c>
      <c r="DM164">
        <v>12.8512990703369</v>
      </c>
      <c r="DN164">
        <v>11.158699121746</v>
      </c>
      <c r="DO164">
        <v>4.9739186166040898</v>
      </c>
      <c r="DP164">
        <v>10.9867994344814</v>
      </c>
      <c r="DQ164">
        <v>4.76739716981443</v>
      </c>
      <c r="DR164">
        <v>10.2440666447035</v>
      </c>
      <c r="DS164">
        <v>2.7479293393022601</v>
      </c>
      <c r="DT164">
        <v>12.502033974023799</v>
      </c>
      <c r="DU164">
        <v>5.9003262790514297</v>
      </c>
      <c r="DV164">
        <v>10.4035363359746</v>
      </c>
      <c r="DW164">
        <v>10.895468821200399</v>
      </c>
      <c r="DX164">
        <v>10.449240283593401</v>
      </c>
      <c r="DY164">
        <v>3.78691438276112</v>
      </c>
      <c r="DZ164">
        <v>3.2286065414336198</v>
      </c>
      <c r="EA164">
        <v>12.989724687532499</v>
      </c>
      <c r="EB164">
        <v>3.66816245268654</v>
      </c>
      <c r="EC164">
        <v>1.7601575845564801</v>
      </c>
      <c r="ED164">
        <v>10.393579791086699</v>
      </c>
      <c r="EE164">
        <v>10.2908644082239</v>
      </c>
      <c r="EF164">
        <v>13.5550430451826</v>
      </c>
      <c r="EG164">
        <v>15.0217220371767</v>
      </c>
      <c r="EH164">
        <v>4.0529994369365197</v>
      </c>
      <c r="EI164">
        <v>10.4894078921768</v>
      </c>
      <c r="EJ164">
        <v>4.6064576349795798</v>
      </c>
      <c r="EK164">
        <v>5.1488777690684504</v>
      </c>
      <c r="EL164">
        <v>11.1737840134119</v>
      </c>
      <c r="EM164">
        <v>9.8125366050616094</v>
      </c>
      <c r="EN164">
        <v>4.6462412766380998</v>
      </c>
      <c r="EO164">
        <v>4.0749337859811101</v>
      </c>
      <c r="EP164">
        <v>9.8923990733384599</v>
      </c>
      <c r="EQ164">
        <v>11.562072973501699</v>
      </c>
      <c r="ER164">
        <v>10.3952571617193</v>
      </c>
      <c r="ES164">
        <v>10.4413436222536</v>
      </c>
      <c r="ET164">
        <v>4.4876910545803996</v>
      </c>
      <c r="EU164">
        <v>10.5714710250954</v>
      </c>
      <c r="EV164">
        <v>10.480735122390101</v>
      </c>
      <c r="EW164">
        <v>3.5274275250140401</v>
      </c>
      <c r="EX164">
        <v>4.6906176622487497</v>
      </c>
      <c r="EY164">
        <v>11.416402373114201</v>
      </c>
      <c r="EZ164">
        <v>2.91875148449913</v>
      </c>
      <c r="FA164">
        <v>4.9737102172305496</v>
      </c>
      <c r="FB164">
        <v>10.506877445724699</v>
      </c>
      <c r="FC164">
        <v>11.730528558842201</v>
      </c>
      <c r="FD164">
        <v>10.917415659320399</v>
      </c>
      <c r="FE164">
        <v>3.8964507384677498</v>
      </c>
      <c r="FF164">
        <v>3.6168201344300002</v>
      </c>
      <c r="FG164">
        <v>10.5936475997012</v>
      </c>
      <c r="FH164">
        <v>10.398562147992401</v>
      </c>
      <c r="FI164">
        <v>3.0816988808255599</v>
      </c>
      <c r="FK164">
        <v>7.2551773556331502</v>
      </c>
      <c r="FL164">
        <v>10.4192058536389</v>
      </c>
      <c r="FM164">
        <v>8.0821670433149002</v>
      </c>
      <c r="FN164">
        <v>12.124232838126799</v>
      </c>
      <c r="FO164">
        <v>11.260259830152</v>
      </c>
      <c r="FP164">
        <v>4.1557691447907201</v>
      </c>
      <c r="FQ164">
        <v>6.2342623999571698</v>
      </c>
      <c r="FR164">
        <v>2.1689216695175699</v>
      </c>
      <c r="FS164">
        <v>4.8783582693577001</v>
      </c>
      <c r="FT164">
        <v>3.9195901383336098</v>
      </c>
      <c r="FU164">
        <v>11.307012544291799</v>
      </c>
      <c r="FV164">
        <v>10.5510884973</v>
      </c>
      <c r="FW164">
        <v>10.2721507734057</v>
      </c>
      <c r="FX164">
        <v>4.6331662652141397</v>
      </c>
      <c r="FY164">
        <v>2.8923946284312798</v>
      </c>
      <c r="FZ164">
        <v>12.187530913475101</v>
      </c>
      <c r="GA164">
        <v>11.606518040839701</v>
      </c>
      <c r="GB164">
        <v>16.246156671728301</v>
      </c>
      <c r="GC164">
        <v>3.3089969730589401</v>
      </c>
      <c r="GD164">
        <v>11.4859574249652</v>
      </c>
      <c r="GE164">
        <v>10.428499201683399</v>
      </c>
      <c r="GF164">
        <v>12.0436555625748</v>
      </c>
      <c r="GG164">
        <v>3.8424048834668199</v>
      </c>
      <c r="GH164">
        <v>2.93611582735983</v>
      </c>
      <c r="GI164">
        <v>9.0333835553425992</v>
      </c>
      <c r="GJ164">
        <v>5.9854279176049001</v>
      </c>
      <c r="GK164">
        <v>12.7202435132037</v>
      </c>
      <c r="GL164">
        <v>4.4010207930948804</v>
      </c>
      <c r="GM164">
        <v>12.6513038809947</v>
      </c>
      <c r="GN164">
        <v>3.0661097941852198</v>
      </c>
      <c r="GO164">
        <v>11.489861926436401</v>
      </c>
      <c r="GP164">
        <v>10.472988592496201</v>
      </c>
      <c r="GQ164">
        <v>5.71373469958312</v>
      </c>
      <c r="GR164">
        <v>11.0133719772237</v>
      </c>
      <c r="GS164">
        <v>9.9956410716457693</v>
      </c>
      <c r="GT164">
        <v>2.8762164950562599</v>
      </c>
      <c r="GU164">
        <v>12.2315647171871</v>
      </c>
      <c r="GV164">
        <v>4.8875291909917502</v>
      </c>
      <c r="GW164">
        <v>10.1793277218756</v>
      </c>
      <c r="GX164">
        <v>3.2061721742106801</v>
      </c>
      <c r="GY164">
        <v>12.5143333245215</v>
      </c>
      <c r="GZ164">
        <v>5.2924931526634102</v>
      </c>
      <c r="HA164">
        <v>10.599494433952099</v>
      </c>
      <c r="HB164">
        <v>10.527068909930501</v>
      </c>
      <c r="HC164">
        <v>11.3294604140498</v>
      </c>
      <c r="HD164">
        <v>2.9097837896126801</v>
      </c>
      <c r="HE164">
        <v>3.9288197541704202</v>
      </c>
      <c r="HF164">
        <v>13.498485701164901</v>
      </c>
      <c r="HG164">
        <v>4.5632905741390699</v>
      </c>
      <c r="HH164">
        <v>1.7224217429720701</v>
      </c>
      <c r="HI164">
        <v>10.472098116666301</v>
      </c>
      <c r="HJ164">
        <v>10.4220765365551</v>
      </c>
      <c r="HK164">
        <v>13.6384538294433</v>
      </c>
      <c r="HL164">
        <v>15.863804645266899</v>
      </c>
      <c r="HM164">
        <v>3.4002628866782398</v>
      </c>
      <c r="HN164">
        <v>11.414912074460499</v>
      </c>
      <c r="HO164">
        <v>4.6012544311968702</v>
      </c>
      <c r="HP164">
        <v>3.9356890896054701</v>
      </c>
      <c r="HQ164">
        <v>11.2991705365191</v>
      </c>
      <c r="HR164">
        <v>9.9484540569139792</v>
      </c>
      <c r="HS164">
        <v>4.7840463696960898</v>
      </c>
      <c r="HT164">
        <v>3.4858464393815001</v>
      </c>
      <c r="HU164">
        <v>10.425071802701501</v>
      </c>
      <c r="HV164">
        <v>13.0051311286722</v>
      </c>
      <c r="HW164">
        <v>10.4178523012333</v>
      </c>
      <c r="HX164">
        <v>11.396959466677901</v>
      </c>
      <c r="HY164">
        <v>3.5506919885700099</v>
      </c>
      <c r="HZ164">
        <v>10.4257115383417</v>
      </c>
      <c r="IA164">
        <v>10.4027404740497</v>
      </c>
      <c r="IB164">
        <v>3.6822070166399299</v>
      </c>
      <c r="IC164">
        <v>4.6572798841913201</v>
      </c>
      <c r="ID164">
        <v>11.4630343304514</v>
      </c>
      <c r="IE164">
        <v>2.8766817922117598</v>
      </c>
      <c r="IF164">
        <v>4.6010235403971196</v>
      </c>
      <c r="IG164">
        <v>11.4717544527672</v>
      </c>
      <c r="IH164">
        <v>11.560464955008101</v>
      </c>
      <c r="II164">
        <v>10.3058585425308</v>
      </c>
      <c r="IJ164">
        <v>5.2961272643905701</v>
      </c>
      <c r="IK164">
        <v>2.8891373228795398</v>
      </c>
      <c r="IL164">
        <v>10.342334153676299</v>
      </c>
      <c r="IM164">
        <v>11.229424992660601</v>
      </c>
      <c r="IN164">
        <v>3.02260109431707</v>
      </c>
      <c r="IO164">
        <v>7.3495215670236496</v>
      </c>
      <c r="IP164">
        <v>10.277303754679499</v>
      </c>
      <c r="IQ164">
        <v>8.17351358574812</v>
      </c>
      <c r="IR164">
        <v>12.165450269437301</v>
      </c>
      <c r="IS164">
        <v>11.403496560287</v>
      </c>
      <c r="IT164">
        <v>4.3874427196912098</v>
      </c>
      <c r="IU164">
        <v>6.30264699546077</v>
      </c>
      <c r="IV164">
        <v>2.62929113379924</v>
      </c>
      <c r="IW164">
        <v>5.1201509759810904</v>
      </c>
      <c r="IX164">
        <v>4.5083061752403903</v>
      </c>
      <c r="IY164">
        <v>10.576326466243099</v>
      </c>
      <c r="IZ164">
        <v>9.9595446136044892</v>
      </c>
      <c r="JA164">
        <v>10.7531195399505</v>
      </c>
      <c r="JB164">
        <v>4.63373298100674</v>
      </c>
      <c r="JC164">
        <v>3.4542182537710699</v>
      </c>
      <c r="JD164">
        <v>12.1206966216953</v>
      </c>
      <c r="JE164">
        <v>10.527158519174799</v>
      </c>
      <c r="JF164">
        <v>7.4065777352473097</v>
      </c>
      <c r="JG164">
        <v>3.2435516294234499</v>
      </c>
      <c r="JH164">
        <v>11.6613187780332</v>
      </c>
      <c r="JI164">
        <v>10.2655909334838</v>
      </c>
      <c r="JJ164">
        <v>13.910385081569</v>
      </c>
      <c r="JK164">
        <v>3.00889966035193</v>
      </c>
      <c r="JL164">
        <v>2.6835847013867</v>
      </c>
      <c r="JM164">
        <v>12.3791413997708</v>
      </c>
      <c r="JN164">
        <v>6.0578413611111603</v>
      </c>
      <c r="JO164">
        <v>16.358408608067698</v>
      </c>
      <c r="JP164">
        <v>3.4576882661220201</v>
      </c>
      <c r="JQ164">
        <v>12.416080708895199</v>
      </c>
      <c r="JR164">
        <v>4.5430128350710701</v>
      </c>
      <c r="JS164">
        <v>11.280319079979</v>
      </c>
      <c r="JT164">
        <v>10.5614991494674</v>
      </c>
      <c r="JU164">
        <v>5.87962894345059</v>
      </c>
      <c r="JV164">
        <v>12.8512990703369</v>
      </c>
      <c r="JW164">
        <v>11.158699121746</v>
      </c>
      <c r="JX164">
        <v>4.9739186166040898</v>
      </c>
      <c r="JY164">
        <v>10.9867994344814</v>
      </c>
      <c r="JZ164">
        <v>4.76739716981443</v>
      </c>
      <c r="KA164">
        <v>10.2440666447035</v>
      </c>
      <c r="KB164">
        <v>2.7479293393022601</v>
      </c>
      <c r="KC164">
        <v>12.502033974023799</v>
      </c>
      <c r="KD164">
        <v>5.9003262790514297</v>
      </c>
      <c r="KE164">
        <v>10.4035363359746</v>
      </c>
      <c r="KF164">
        <v>10.895468821200399</v>
      </c>
      <c r="KG164">
        <v>10.449240283593401</v>
      </c>
      <c r="KH164">
        <v>3.78691438276112</v>
      </c>
      <c r="KI164">
        <v>3.2286065414336198</v>
      </c>
      <c r="KJ164">
        <v>12.989724687532499</v>
      </c>
      <c r="KK164">
        <v>3.66816245268654</v>
      </c>
      <c r="KL164">
        <v>1.7601575845564801</v>
      </c>
      <c r="KM164">
        <v>10.393579791086699</v>
      </c>
      <c r="KN164">
        <v>10.2908644082239</v>
      </c>
      <c r="KO164">
        <v>13.5550430451826</v>
      </c>
      <c r="KP164">
        <v>15.0217220371767</v>
      </c>
      <c r="KQ164">
        <v>4.0529994369365197</v>
      </c>
      <c r="KR164">
        <v>10.4894078921768</v>
      </c>
      <c r="KS164">
        <v>4.6064576349795798</v>
      </c>
      <c r="KT164">
        <v>5.1488777690684504</v>
      </c>
      <c r="KU164">
        <v>11.1737840134119</v>
      </c>
      <c r="KV164">
        <v>9.8125366050616094</v>
      </c>
      <c r="KW164">
        <v>4.6462412766380998</v>
      </c>
      <c r="KX164">
        <v>4.0749337859811101</v>
      </c>
      <c r="KY164">
        <v>9.8923990733384599</v>
      </c>
      <c r="KZ164">
        <v>11.562072973501699</v>
      </c>
      <c r="LA164">
        <v>10.3952571617193</v>
      </c>
      <c r="LB164">
        <v>10.4413436222536</v>
      </c>
      <c r="LC164">
        <v>4.4876910545803996</v>
      </c>
      <c r="LD164">
        <v>10.5714710250954</v>
      </c>
      <c r="LE164">
        <v>10.480735122390101</v>
      </c>
      <c r="LF164">
        <v>3.5274275250140401</v>
      </c>
      <c r="LG164">
        <v>4.6906176622487497</v>
      </c>
      <c r="LH164">
        <v>11.416402373114201</v>
      </c>
      <c r="LI164">
        <v>2.91875148449913</v>
      </c>
      <c r="LJ164">
        <v>4.9737102172305496</v>
      </c>
      <c r="LK164">
        <v>10.506877445724699</v>
      </c>
      <c r="LL164">
        <v>11.730528558842201</v>
      </c>
      <c r="LM164">
        <v>10.917415659320399</v>
      </c>
      <c r="LN164">
        <v>3.8964507384677498</v>
      </c>
      <c r="LO164">
        <v>3.6168201344300002</v>
      </c>
      <c r="LP164">
        <v>10.5936475997012</v>
      </c>
      <c r="LQ164">
        <v>10.398562147992401</v>
      </c>
      <c r="LR164">
        <v>3.0816988808255599</v>
      </c>
    </row>
    <row r="165" spans="1:330">
      <c r="A165">
        <v>163.00000535447501</v>
      </c>
      <c r="B165">
        <v>7.5913632936326696</v>
      </c>
      <c r="C165">
        <v>10.3403851639666</v>
      </c>
      <c r="D165">
        <v>7.62722452555834</v>
      </c>
      <c r="E165">
        <v>12.174935886395801</v>
      </c>
      <c r="F165">
        <v>11.395846396335701</v>
      </c>
      <c r="G165">
        <v>4.3826001314355496</v>
      </c>
      <c r="H165">
        <v>6.3352010878031404</v>
      </c>
      <c r="I165">
        <v>2.3222844356910599</v>
      </c>
      <c r="J165">
        <v>4.8431805373552503</v>
      </c>
      <c r="K165">
        <v>3.8316598072987502</v>
      </c>
      <c r="L165">
        <v>11.366197984262399</v>
      </c>
      <c r="M165">
        <v>10.5106516088616</v>
      </c>
      <c r="N165">
        <v>10.206851803311499</v>
      </c>
      <c r="O165">
        <v>4.6553148301146798</v>
      </c>
      <c r="P165">
        <v>3.79221228786303</v>
      </c>
      <c r="Q165">
        <v>12.437635133792501</v>
      </c>
      <c r="R165">
        <v>10.7185229962972</v>
      </c>
      <c r="S165">
        <v>11.9043842940495</v>
      </c>
      <c r="T165">
        <v>3.7423190771586601</v>
      </c>
      <c r="U165">
        <v>11.664899221662701</v>
      </c>
      <c r="V165">
        <v>10.392210562982299</v>
      </c>
      <c r="W165">
        <v>12.1525009506628</v>
      </c>
      <c r="X165">
        <v>3.70644424564829</v>
      </c>
      <c r="Y165">
        <v>2.71272218716588</v>
      </c>
      <c r="Z165">
        <v>17.187317529924599</v>
      </c>
      <c r="AA165">
        <v>6.1519393499648096</v>
      </c>
      <c r="AB165">
        <v>8.0331545775576796</v>
      </c>
      <c r="AC165">
        <v>3.46122434096791</v>
      </c>
      <c r="AD165">
        <v>12.5639602467612</v>
      </c>
      <c r="AE165">
        <v>3.0794149004101299</v>
      </c>
      <c r="AF165">
        <v>11.637203955466299</v>
      </c>
      <c r="AG165">
        <v>10.3786365926142</v>
      </c>
      <c r="AH165">
        <v>5.7567838991757796</v>
      </c>
      <c r="AI165">
        <v>10.984199744439101</v>
      </c>
      <c r="AJ165">
        <v>10.9783076162506</v>
      </c>
      <c r="AK165">
        <v>3.0054925832099002</v>
      </c>
      <c r="AL165">
        <v>12.064254480193901</v>
      </c>
      <c r="AM165">
        <v>4.8319635378560601</v>
      </c>
      <c r="AN165">
        <v>10.056406246365601</v>
      </c>
      <c r="AO165">
        <v>3.42721698501789</v>
      </c>
      <c r="AP165">
        <v>12.5666135264389</v>
      </c>
      <c r="AQ165">
        <v>5.3339513675513199</v>
      </c>
      <c r="AR165">
        <v>10.6363474581983</v>
      </c>
      <c r="AS165">
        <v>10.535254520853799</v>
      </c>
      <c r="AT165">
        <v>11.5144870533119</v>
      </c>
      <c r="AU165">
        <v>2.7173251664614799</v>
      </c>
      <c r="AV165">
        <v>3.9307684205973401</v>
      </c>
      <c r="AW165">
        <v>13.3830634902986</v>
      </c>
      <c r="AX165">
        <v>4.53574172179062</v>
      </c>
      <c r="AY165">
        <v>1.41013738946641</v>
      </c>
      <c r="AZ165">
        <v>10.4081548938633</v>
      </c>
      <c r="BA165">
        <v>10.4466687748741</v>
      </c>
      <c r="BB165">
        <v>13.380876921404001</v>
      </c>
      <c r="BC165">
        <v>15.535097291385201</v>
      </c>
      <c r="BD165">
        <v>3.38798026471745</v>
      </c>
      <c r="BE165">
        <v>11.4013170870801</v>
      </c>
      <c r="BF165">
        <v>4.6001325672811904</v>
      </c>
      <c r="BG165">
        <v>4.5453291048046696</v>
      </c>
      <c r="BH165">
        <v>11.1449880873644</v>
      </c>
      <c r="BI165">
        <v>9.9461896934528706</v>
      </c>
      <c r="BJ165">
        <v>4.6697150412087796</v>
      </c>
      <c r="BK165">
        <v>3.5188056218655701</v>
      </c>
      <c r="BL165">
        <v>10.487863154723801</v>
      </c>
      <c r="BM165">
        <v>13.256776885489501</v>
      </c>
      <c r="BN165">
        <v>10.4049630663812</v>
      </c>
      <c r="BO165">
        <v>11.404937260428699</v>
      </c>
      <c r="BP165">
        <v>3.5496092215559898</v>
      </c>
      <c r="BQ165">
        <v>10.4415440102415</v>
      </c>
      <c r="BR165">
        <v>10.4543992872015</v>
      </c>
      <c r="BS165">
        <v>3.7451140758413901</v>
      </c>
      <c r="BT165">
        <v>4.6700211134376799</v>
      </c>
      <c r="BU165">
        <v>11.4702915583559</v>
      </c>
      <c r="BV165">
        <v>2.8520758709187799</v>
      </c>
      <c r="BW165">
        <v>4.5260601767613897</v>
      </c>
      <c r="BX165">
        <v>11.4918864023249</v>
      </c>
      <c r="BY165">
        <v>11.5147322788275</v>
      </c>
      <c r="BZ165">
        <v>10.2245563764534</v>
      </c>
      <c r="CA165">
        <v>5.3045945596331601</v>
      </c>
      <c r="CB165">
        <v>2.7927746499154802</v>
      </c>
      <c r="CC165">
        <v>10.395273370523499</v>
      </c>
      <c r="CD165">
        <v>11.336275606349799</v>
      </c>
      <c r="CE165">
        <v>3.0638843148576398</v>
      </c>
      <c r="CF165">
        <v>7.5227879936646804</v>
      </c>
      <c r="CG165">
        <v>10.261863219635799</v>
      </c>
      <c r="CH165">
        <v>8.2022689516759204</v>
      </c>
      <c r="CI165">
        <v>12.1235869164974</v>
      </c>
      <c r="CJ165">
        <v>11.5679041259115</v>
      </c>
      <c r="CK165">
        <v>4.4121496482257401</v>
      </c>
      <c r="CL165">
        <v>6.3743056852878004</v>
      </c>
      <c r="CM165">
        <v>2.6322713979631698</v>
      </c>
      <c r="CN165">
        <v>5.05313218179099</v>
      </c>
      <c r="CO165">
        <v>4.1261558512789396</v>
      </c>
      <c r="CP165">
        <v>10.549267162396401</v>
      </c>
      <c r="CQ165">
        <v>10.381919008149</v>
      </c>
      <c r="CR165">
        <v>10.2346668701838</v>
      </c>
      <c r="CS165">
        <v>4.6464204358568404</v>
      </c>
      <c r="CT165">
        <v>3.4807150133568898</v>
      </c>
      <c r="CU165">
        <v>11.9118628050323</v>
      </c>
      <c r="CV165">
        <v>10.6600741863757</v>
      </c>
      <c r="CW165">
        <v>11.248326436744399</v>
      </c>
      <c r="CX165">
        <v>3.6839951099076602</v>
      </c>
      <c r="CY165">
        <v>11.757135953106401</v>
      </c>
      <c r="CZ165">
        <v>10.4145594178793</v>
      </c>
      <c r="DA165">
        <v>13.9199841910433</v>
      </c>
      <c r="DB165">
        <v>2.8494549271643699</v>
      </c>
      <c r="DC165">
        <v>2.5831957936446899</v>
      </c>
      <c r="DD165">
        <v>13.3340354403544</v>
      </c>
      <c r="DE165">
        <v>6.0323497018238497</v>
      </c>
      <c r="DF165">
        <v>12.080074168846499</v>
      </c>
      <c r="DG165">
        <v>3.43360939896171</v>
      </c>
      <c r="DH165">
        <v>12.7916130150697</v>
      </c>
      <c r="DI165">
        <v>4.1959003182063599</v>
      </c>
      <c r="DJ165">
        <v>11.1956354543867</v>
      </c>
      <c r="DK165">
        <v>10.5485107463742</v>
      </c>
      <c r="DL165">
        <v>5.8522493062872902</v>
      </c>
      <c r="DM165">
        <v>12.731171045593401</v>
      </c>
      <c r="DN165">
        <v>10.851601969502401</v>
      </c>
      <c r="DO165">
        <v>5.1087174629765997</v>
      </c>
      <c r="DP165">
        <v>10.7593361893104</v>
      </c>
      <c r="DQ165">
        <v>4.7281696110422802</v>
      </c>
      <c r="DR165">
        <v>10.295649084630799</v>
      </c>
      <c r="DS165">
        <v>2.3441635245924699</v>
      </c>
      <c r="DT165">
        <v>12.481183008615099</v>
      </c>
      <c r="DU165">
        <v>5.3431216637349204</v>
      </c>
      <c r="DV165">
        <v>10.438053807612199</v>
      </c>
      <c r="DW165">
        <v>10.6653877598053</v>
      </c>
      <c r="DX165">
        <v>10.457737396589</v>
      </c>
      <c r="DY165">
        <v>3.5534188511346199</v>
      </c>
      <c r="DZ165">
        <v>3.4632677683426301</v>
      </c>
      <c r="EA165">
        <v>13.4649544225638</v>
      </c>
      <c r="EB165">
        <v>3.61425647001021</v>
      </c>
      <c r="EC165">
        <v>1.30937151308459</v>
      </c>
      <c r="ED165">
        <v>10.4071280116718</v>
      </c>
      <c r="EE165">
        <v>10.3349561155394</v>
      </c>
      <c r="EF165">
        <v>13.1575750243806</v>
      </c>
      <c r="EG165">
        <v>14.7731897744774</v>
      </c>
      <c r="EH165">
        <v>3.65521001445597</v>
      </c>
      <c r="EI165">
        <v>10.8363640081967</v>
      </c>
      <c r="EJ165">
        <v>4.5641386161877104</v>
      </c>
      <c r="EK165">
        <v>4.6409431448931997</v>
      </c>
      <c r="EL165">
        <v>11.6308611962193</v>
      </c>
      <c r="EM165">
        <v>9.7747660951945203</v>
      </c>
      <c r="EN165">
        <v>4.6188216989989002</v>
      </c>
      <c r="EO165">
        <v>4.1713716574348902</v>
      </c>
      <c r="EP165">
        <v>10.459483997236299</v>
      </c>
      <c r="EQ165">
        <v>12.2029738550176</v>
      </c>
      <c r="ER165">
        <v>10.5047706304701</v>
      </c>
      <c r="ES165">
        <v>10.4553079753462</v>
      </c>
      <c r="ET165">
        <v>4.4904133544426097</v>
      </c>
      <c r="EU165">
        <v>10.616207784000499</v>
      </c>
      <c r="EV165">
        <v>10.425973784918</v>
      </c>
      <c r="EW165">
        <v>3.27323767357331</v>
      </c>
      <c r="EX165">
        <v>4.7292364097486503</v>
      </c>
      <c r="EY165">
        <v>11.4085311243443</v>
      </c>
      <c r="EZ165">
        <v>2.8683857423143002</v>
      </c>
      <c r="FA165">
        <v>4.85394897983294</v>
      </c>
      <c r="FB165">
        <v>10.5089096219696</v>
      </c>
      <c r="FC165">
        <v>11.707228687729801</v>
      </c>
      <c r="FD165">
        <v>11.1184257387504</v>
      </c>
      <c r="FE165">
        <v>3.85450538390922</v>
      </c>
      <c r="FF165">
        <v>2.7702956491767901</v>
      </c>
      <c r="FG165">
        <v>11.3434122177303</v>
      </c>
      <c r="FH165">
        <v>10.460014284983</v>
      </c>
      <c r="FI165">
        <v>3.1225168769107698</v>
      </c>
      <c r="FK165">
        <v>7.5913632936326696</v>
      </c>
      <c r="FL165">
        <v>10.3403851639666</v>
      </c>
      <c r="FM165">
        <v>7.62722452555834</v>
      </c>
      <c r="FN165">
        <v>12.174935886395801</v>
      </c>
      <c r="FO165">
        <v>11.395846396335701</v>
      </c>
      <c r="FP165">
        <v>4.3826001314355496</v>
      </c>
      <c r="FQ165">
        <v>6.3352010878031404</v>
      </c>
      <c r="FR165">
        <v>2.3222844356910599</v>
      </c>
      <c r="FS165">
        <v>4.8431805373552503</v>
      </c>
      <c r="FT165">
        <v>3.8316598072987502</v>
      </c>
      <c r="FU165">
        <v>11.366197984262399</v>
      </c>
      <c r="FV165">
        <v>10.5106516088616</v>
      </c>
      <c r="FW165">
        <v>10.206851803311499</v>
      </c>
      <c r="FX165">
        <v>4.6553148301146798</v>
      </c>
      <c r="FY165">
        <v>3.79221228786303</v>
      </c>
      <c r="FZ165">
        <v>12.437635133792501</v>
      </c>
      <c r="GA165">
        <v>10.7185229962972</v>
      </c>
      <c r="GB165">
        <v>11.9043842940495</v>
      </c>
      <c r="GC165">
        <v>3.7423190771586601</v>
      </c>
      <c r="GD165">
        <v>11.664899221662701</v>
      </c>
      <c r="GE165">
        <v>10.392210562982299</v>
      </c>
      <c r="GF165">
        <v>12.1525009506628</v>
      </c>
      <c r="GG165">
        <v>3.70644424564829</v>
      </c>
      <c r="GH165">
        <v>2.71272218716588</v>
      </c>
      <c r="GI165">
        <v>17.187317529924599</v>
      </c>
      <c r="GJ165">
        <v>6.1519393499648096</v>
      </c>
      <c r="GK165">
        <v>8.0331545775576796</v>
      </c>
      <c r="GL165">
        <v>3.46122434096791</v>
      </c>
      <c r="GM165">
        <v>12.5639602467612</v>
      </c>
      <c r="GN165">
        <v>3.0794149004101299</v>
      </c>
      <c r="GO165">
        <v>11.637203955466299</v>
      </c>
      <c r="GP165">
        <v>10.3786365926142</v>
      </c>
      <c r="GQ165">
        <v>5.7567838991757796</v>
      </c>
      <c r="GR165">
        <v>10.984199744439101</v>
      </c>
      <c r="GS165">
        <v>10.9783076162506</v>
      </c>
      <c r="GT165">
        <v>3.0054925832099002</v>
      </c>
      <c r="GU165">
        <v>12.064254480193901</v>
      </c>
      <c r="GV165">
        <v>4.8319635378560601</v>
      </c>
      <c r="GW165">
        <v>10.056406246365601</v>
      </c>
      <c r="GX165">
        <v>3.42721698501789</v>
      </c>
      <c r="GY165">
        <v>12.5666135264389</v>
      </c>
      <c r="GZ165">
        <v>5.3339513675513199</v>
      </c>
      <c r="HA165">
        <v>10.6363474581983</v>
      </c>
      <c r="HB165">
        <v>10.535254520853799</v>
      </c>
      <c r="HC165">
        <v>11.5144870533119</v>
      </c>
      <c r="HD165">
        <v>2.7173251664614799</v>
      </c>
      <c r="HE165">
        <v>3.9307684205973401</v>
      </c>
      <c r="HF165">
        <v>13.3830634902986</v>
      </c>
      <c r="HG165">
        <v>4.53574172179062</v>
      </c>
      <c r="HH165">
        <v>1.41013738946641</v>
      </c>
      <c r="HI165">
        <v>10.4081548938633</v>
      </c>
      <c r="HJ165">
        <v>10.4466687748741</v>
      </c>
      <c r="HK165">
        <v>13.380876921404001</v>
      </c>
      <c r="HL165">
        <v>15.535097291385201</v>
      </c>
      <c r="HM165">
        <v>3.38798026471745</v>
      </c>
      <c r="HN165">
        <v>11.4013170870801</v>
      </c>
      <c r="HO165">
        <v>4.6001325672811904</v>
      </c>
      <c r="HP165">
        <v>4.5453291048046696</v>
      </c>
      <c r="HQ165">
        <v>11.1449880873644</v>
      </c>
      <c r="HR165">
        <v>9.9461896934528706</v>
      </c>
      <c r="HS165">
        <v>4.6697150412087796</v>
      </c>
      <c r="HT165">
        <v>3.5188056218655701</v>
      </c>
      <c r="HU165">
        <v>10.487863154723801</v>
      </c>
      <c r="HV165">
        <v>13.256776885489501</v>
      </c>
      <c r="HW165">
        <v>10.4049630663812</v>
      </c>
      <c r="HX165">
        <v>11.404937260428699</v>
      </c>
      <c r="HY165">
        <v>3.5496092215559898</v>
      </c>
      <c r="HZ165">
        <v>10.4415440102415</v>
      </c>
      <c r="IA165">
        <v>10.4543992872015</v>
      </c>
      <c r="IB165">
        <v>3.7451140758413901</v>
      </c>
      <c r="IC165">
        <v>4.6700211134376799</v>
      </c>
      <c r="ID165">
        <v>11.4702915583559</v>
      </c>
      <c r="IE165">
        <v>2.8520758709187799</v>
      </c>
      <c r="IF165">
        <v>4.5260601767613897</v>
      </c>
      <c r="IG165">
        <v>11.4918864023249</v>
      </c>
      <c r="IH165">
        <v>11.5147322788275</v>
      </c>
      <c r="II165">
        <v>10.2245563764534</v>
      </c>
      <c r="IJ165">
        <v>5.3045945596331601</v>
      </c>
      <c r="IK165">
        <v>2.7927746499154802</v>
      </c>
      <c r="IL165">
        <v>10.395273370523499</v>
      </c>
      <c r="IM165">
        <v>11.336275606349799</v>
      </c>
      <c r="IN165">
        <v>3.0638843148576398</v>
      </c>
      <c r="IO165">
        <v>7.5227879936646804</v>
      </c>
      <c r="IP165">
        <v>10.261863219635799</v>
      </c>
      <c r="IQ165">
        <v>8.2022689516759204</v>
      </c>
      <c r="IR165">
        <v>12.1235869164974</v>
      </c>
      <c r="IS165">
        <v>11.5679041259115</v>
      </c>
      <c r="IT165">
        <v>4.4121496482257401</v>
      </c>
      <c r="IU165">
        <v>6.3743056852878004</v>
      </c>
      <c r="IV165">
        <v>2.6322713979631698</v>
      </c>
      <c r="IW165">
        <v>5.05313218179099</v>
      </c>
      <c r="IX165">
        <v>4.1261558512789396</v>
      </c>
      <c r="IY165">
        <v>10.549267162396401</v>
      </c>
      <c r="IZ165">
        <v>10.381919008149</v>
      </c>
      <c r="JA165">
        <v>10.2346668701838</v>
      </c>
      <c r="JB165">
        <v>4.6464204358568404</v>
      </c>
      <c r="JC165">
        <v>3.4807150133568898</v>
      </c>
      <c r="JD165">
        <v>11.9118628050323</v>
      </c>
      <c r="JE165">
        <v>10.6600741863757</v>
      </c>
      <c r="JF165">
        <v>11.248326436744399</v>
      </c>
      <c r="JG165">
        <v>3.6839951099076602</v>
      </c>
      <c r="JH165">
        <v>11.757135953106401</v>
      </c>
      <c r="JI165">
        <v>10.4145594178793</v>
      </c>
      <c r="JJ165">
        <v>13.9199841910433</v>
      </c>
      <c r="JK165">
        <v>2.8494549271643699</v>
      </c>
      <c r="JL165">
        <v>2.5831957936446899</v>
      </c>
      <c r="JM165">
        <v>13.3340354403544</v>
      </c>
      <c r="JN165">
        <v>6.0323497018238497</v>
      </c>
      <c r="JO165">
        <v>12.080074168846499</v>
      </c>
      <c r="JP165">
        <v>3.43360939896171</v>
      </c>
      <c r="JQ165">
        <v>12.7916130150697</v>
      </c>
      <c r="JR165">
        <v>4.1959003182063599</v>
      </c>
      <c r="JS165">
        <v>11.1956354543867</v>
      </c>
      <c r="JT165">
        <v>10.5485107463742</v>
      </c>
      <c r="JU165">
        <v>5.8522493062872902</v>
      </c>
      <c r="JV165">
        <v>12.731171045593401</v>
      </c>
      <c r="JW165">
        <v>10.851601969502401</v>
      </c>
      <c r="JX165">
        <v>5.1087174629765997</v>
      </c>
      <c r="JY165">
        <v>10.7593361893104</v>
      </c>
      <c r="JZ165">
        <v>4.7281696110422802</v>
      </c>
      <c r="KA165">
        <v>10.295649084630799</v>
      </c>
      <c r="KB165">
        <v>2.3441635245924699</v>
      </c>
      <c r="KC165">
        <v>12.481183008615099</v>
      </c>
      <c r="KD165">
        <v>5.3431216637349204</v>
      </c>
      <c r="KE165">
        <v>10.438053807612199</v>
      </c>
      <c r="KF165">
        <v>10.6653877598053</v>
      </c>
      <c r="KG165">
        <v>10.457737396589</v>
      </c>
      <c r="KH165">
        <v>3.5534188511346199</v>
      </c>
      <c r="KI165">
        <v>3.4632677683426301</v>
      </c>
      <c r="KJ165">
        <v>13.4649544225638</v>
      </c>
      <c r="KK165">
        <v>3.61425647001021</v>
      </c>
      <c r="KL165">
        <v>1.30937151308459</v>
      </c>
      <c r="KM165">
        <v>10.4071280116718</v>
      </c>
      <c r="KN165">
        <v>10.3349561155394</v>
      </c>
      <c r="KO165">
        <v>13.1575750243806</v>
      </c>
      <c r="KP165">
        <v>14.7731897744774</v>
      </c>
      <c r="KQ165">
        <v>3.65521001445597</v>
      </c>
      <c r="KR165">
        <v>10.8363640081967</v>
      </c>
      <c r="KS165">
        <v>4.5641386161877104</v>
      </c>
      <c r="KT165">
        <v>4.6409431448931997</v>
      </c>
      <c r="KU165">
        <v>11.6308611962193</v>
      </c>
      <c r="KV165">
        <v>9.7747660951945203</v>
      </c>
      <c r="KW165">
        <v>4.6188216989989002</v>
      </c>
      <c r="KX165">
        <v>4.1713716574348902</v>
      </c>
      <c r="KY165">
        <v>10.459483997236299</v>
      </c>
      <c r="KZ165">
        <v>12.2029738550176</v>
      </c>
      <c r="LA165">
        <v>10.5047706304701</v>
      </c>
      <c r="LB165">
        <v>10.4553079753462</v>
      </c>
      <c r="LC165">
        <v>4.4904133544426097</v>
      </c>
      <c r="LD165">
        <v>10.616207784000499</v>
      </c>
      <c r="LE165">
        <v>10.425973784918</v>
      </c>
      <c r="LF165">
        <v>3.27323767357331</v>
      </c>
      <c r="LG165">
        <v>4.7292364097486503</v>
      </c>
      <c r="LH165">
        <v>11.4085311243443</v>
      </c>
      <c r="LI165">
        <v>2.8683857423143002</v>
      </c>
      <c r="LJ165">
        <v>4.85394897983294</v>
      </c>
      <c r="LK165">
        <v>10.5089096219696</v>
      </c>
      <c r="LL165">
        <v>11.707228687729801</v>
      </c>
      <c r="LM165">
        <v>11.1184257387504</v>
      </c>
      <c r="LN165">
        <v>3.85450538390922</v>
      </c>
      <c r="LO165">
        <v>2.7702956491767901</v>
      </c>
      <c r="LP165">
        <v>11.3434122177303</v>
      </c>
      <c r="LQ165">
        <v>10.460014284983</v>
      </c>
      <c r="LR165">
        <v>3.1225168769107698</v>
      </c>
    </row>
    <row r="166" spans="1:330">
      <c r="A166">
        <v>164.00000538732399</v>
      </c>
      <c r="B166">
        <v>8.0454770533376596</v>
      </c>
      <c r="C166">
        <v>10.403166565677999</v>
      </c>
      <c r="D166">
        <v>7.6232937598094503</v>
      </c>
      <c r="E166">
        <v>12.042934962095901</v>
      </c>
      <c r="F166">
        <v>11.543361642721999</v>
      </c>
      <c r="G166">
        <v>4.3653963028192804</v>
      </c>
      <c r="H166">
        <v>6.3354585784072599</v>
      </c>
      <c r="I166">
        <v>1.77428552580343</v>
      </c>
      <c r="J166">
        <v>4.83798707683935</v>
      </c>
      <c r="K166">
        <v>3.75859762952821</v>
      </c>
      <c r="L166">
        <v>11.277043879701001</v>
      </c>
      <c r="M166">
        <v>10.577575650951101</v>
      </c>
      <c r="N166">
        <v>10.1710531235296</v>
      </c>
      <c r="O166">
        <v>4.6107736806842299</v>
      </c>
      <c r="P166">
        <v>3.7668485985202</v>
      </c>
      <c r="Q166">
        <v>11.9801184130352</v>
      </c>
      <c r="R166">
        <v>10.7261485171357</v>
      </c>
      <c r="S166">
        <v>17.6329069226414</v>
      </c>
      <c r="T166">
        <v>2.35243703500432</v>
      </c>
      <c r="U166">
        <v>11.748429974831399</v>
      </c>
      <c r="V166">
        <v>10.394962691497399</v>
      </c>
      <c r="W166">
        <v>12.3397779918996</v>
      </c>
      <c r="X166">
        <v>2.8863906406367601</v>
      </c>
      <c r="Y166">
        <v>2.4764225149335899</v>
      </c>
      <c r="Z166">
        <v>16.959907940682299</v>
      </c>
      <c r="AA166">
        <v>6.0060463900079704</v>
      </c>
      <c r="AB166">
        <v>4.17565825981307</v>
      </c>
      <c r="AC166">
        <v>3.4734484967690298</v>
      </c>
      <c r="AD166">
        <v>12.615875137100399</v>
      </c>
      <c r="AE166">
        <v>3.0667843213460499</v>
      </c>
      <c r="AF166">
        <v>11.543312704065601</v>
      </c>
      <c r="AG166">
        <v>10.336320085270801</v>
      </c>
      <c r="AH166">
        <v>5.7024082989135803</v>
      </c>
      <c r="AI166">
        <v>10.736630531535001</v>
      </c>
      <c r="AJ166">
        <v>11.015462242002901</v>
      </c>
      <c r="AK166">
        <v>2.8435848995657702</v>
      </c>
      <c r="AL166">
        <v>12.3486499628234</v>
      </c>
      <c r="AM166">
        <v>4.7752075117806898</v>
      </c>
      <c r="AN166">
        <v>10.205783155069501</v>
      </c>
      <c r="AO166">
        <v>3.2868872324799199</v>
      </c>
      <c r="AP166">
        <v>12.5408206056387</v>
      </c>
      <c r="AQ166">
        <v>5.1818782115324398</v>
      </c>
      <c r="AR166">
        <v>10.644622208808901</v>
      </c>
      <c r="AS166">
        <v>10.8719334753712</v>
      </c>
      <c r="AT166">
        <v>11.3434334536324</v>
      </c>
      <c r="AU166">
        <v>2.8289751440282802</v>
      </c>
      <c r="AV166">
        <v>3.9176726194178202</v>
      </c>
      <c r="AW166">
        <v>13.326263039593499</v>
      </c>
      <c r="AX166">
        <v>4.91385965720165</v>
      </c>
      <c r="AY166">
        <v>1.59936795013441</v>
      </c>
      <c r="AZ166">
        <v>10.4004242213158</v>
      </c>
      <c r="BA166">
        <v>10.3348186570473</v>
      </c>
      <c r="BB166">
        <v>13.3819028802424</v>
      </c>
      <c r="BC166">
        <v>15.8172169340118</v>
      </c>
      <c r="BD166">
        <v>3.3146129848139698</v>
      </c>
      <c r="BE166">
        <v>11.391021514512101</v>
      </c>
      <c r="BF166">
        <v>4.5697752995543901</v>
      </c>
      <c r="BG166">
        <v>4.8855066322157796</v>
      </c>
      <c r="BH166">
        <v>11.425459840822599</v>
      </c>
      <c r="BI166">
        <v>9.8683263677639896</v>
      </c>
      <c r="BJ166">
        <v>4.2947323696078303</v>
      </c>
      <c r="BK166">
        <v>3.5987362508947598</v>
      </c>
      <c r="BL166">
        <v>10.6926399926824</v>
      </c>
      <c r="BM166">
        <v>13.3086957966032</v>
      </c>
      <c r="BN166">
        <v>10.3884171809259</v>
      </c>
      <c r="BO166">
        <v>11.374635148497999</v>
      </c>
      <c r="BP166">
        <v>3.5972083373771002</v>
      </c>
      <c r="BQ166">
        <v>10.4076678492242</v>
      </c>
      <c r="BR166">
        <v>10.4437578395702</v>
      </c>
      <c r="BS166">
        <v>3.32873431519055</v>
      </c>
      <c r="BT166">
        <v>4.6526559434347101</v>
      </c>
      <c r="BU166">
        <v>11.427819370268001</v>
      </c>
      <c r="BV166">
        <v>2.9584148556021699</v>
      </c>
      <c r="BW166">
        <v>4.63470711955532</v>
      </c>
      <c r="BX166">
        <v>11.496265420188699</v>
      </c>
      <c r="BY166">
        <v>11.4557385881389</v>
      </c>
      <c r="BZ166">
        <v>11.2307347171883</v>
      </c>
      <c r="CA166">
        <v>5.2362479791663299</v>
      </c>
      <c r="CB166">
        <v>2.9524845452233301</v>
      </c>
      <c r="CC166">
        <v>10.4116520609816</v>
      </c>
      <c r="CD166">
        <v>11.3077072952967</v>
      </c>
      <c r="CE166">
        <v>3.19640300517703</v>
      </c>
      <c r="CF166">
        <v>7.6926577057250096</v>
      </c>
      <c r="CG166">
        <v>10.2791419563996</v>
      </c>
      <c r="CH166">
        <v>7.9885387808231103</v>
      </c>
      <c r="CI166">
        <v>12.1763461247099</v>
      </c>
      <c r="CJ166">
        <v>11.7355531526251</v>
      </c>
      <c r="CK166">
        <v>4.7536892732339</v>
      </c>
      <c r="CL166">
        <v>6.32280375289983</v>
      </c>
      <c r="CM166">
        <v>2.4911141412239499</v>
      </c>
      <c r="CN166">
        <v>5.1783834867055401</v>
      </c>
      <c r="CO166">
        <v>4.0458547291351197</v>
      </c>
      <c r="CP166">
        <v>10.593021533046899</v>
      </c>
      <c r="CQ166">
        <v>10.4179998039344</v>
      </c>
      <c r="CR166">
        <v>10.407450474805399</v>
      </c>
      <c r="CS166">
        <v>4.6474419675319796</v>
      </c>
      <c r="CT166">
        <v>3.7706182068777401</v>
      </c>
      <c r="CU166">
        <v>12.257809075149099</v>
      </c>
      <c r="CV166">
        <v>10.7262331010082</v>
      </c>
      <c r="CW166">
        <v>15.129983308195699</v>
      </c>
      <c r="CX166">
        <v>3.1367498987782101</v>
      </c>
      <c r="CY166">
        <v>11.581289927263599</v>
      </c>
      <c r="CZ166">
        <v>10.3175854919212</v>
      </c>
      <c r="DA166">
        <v>13.797520030876999</v>
      </c>
      <c r="DB166">
        <v>3.0269982214864699</v>
      </c>
      <c r="DC166">
        <v>2.7284544582190602</v>
      </c>
      <c r="DD166">
        <v>8.8929722647933502</v>
      </c>
      <c r="DE166">
        <v>5.9613005684968696</v>
      </c>
      <c r="DF166">
        <v>12.4537014483035</v>
      </c>
      <c r="DG166">
        <v>3.4669482583211502</v>
      </c>
      <c r="DH166">
        <v>12.6908555941886</v>
      </c>
      <c r="DI166">
        <v>4.4554307348009097</v>
      </c>
      <c r="DJ166">
        <v>11.023256806942801</v>
      </c>
      <c r="DK166">
        <v>11.436158606061801</v>
      </c>
      <c r="DL166">
        <v>5.8603002648960301</v>
      </c>
      <c r="DM166">
        <v>11.9802433151327</v>
      </c>
      <c r="DN166">
        <v>10.987795314409601</v>
      </c>
      <c r="DO166">
        <v>7.6731444558824498</v>
      </c>
      <c r="DP166">
        <v>10.7568785736099</v>
      </c>
      <c r="DQ166">
        <v>4.6326938921001704</v>
      </c>
      <c r="DR166">
        <v>11.1890956103726</v>
      </c>
      <c r="DS166">
        <v>2.5619155890371701</v>
      </c>
      <c r="DT166">
        <v>12.4872242523516</v>
      </c>
      <c r="DU166">
        <v>3.8515347571969398</v>
      </c>
      <c r="DV166">
        <v>10.358642787971901</v>
      </c>
      <c r="DW166">
        <v>10.6226405001747</v>
      </c>
      <c r="DX166">
        <v>10.433263658449199</v>
      </c>
      <c r="DY166">
        <v>2.8619488761260401</v>
      </c>
      <c r="DZ166">
        <v>3.78451120686471</v>
      </c>
      <c r="EA166">
        <v>13.366171634451099</v>
      </c>
      <c r="EB166">
        <v>3.7318507750270902</v>
      </c>
      <c r="EC166">
        <v>1.50896765658151</v>
      </c>
      <c r="ED166">
        <v>10.411763466736801</v>
      </c>
      <c r="EE166">
        <v>10.2885063831925</v>
      </c>
      <c r="EF166">
        <v>13.444424499785899</v>
      </c>
      <c r="EG166">
        <v>13.816601494802899</v>
      </c>
      <c r="EH166">
        <v>3.9522332996799401</v>
      </c>
      <c r="EI166">
        <v>10.619005076872901</v>
      </c>
      <c r="EJ166">
        <v>4.6429256772986403</v>
      </c>
      <c r="EK166">
        <v>5.3257444955048001</v>
      </c>
      <c r="EL166">
        <v>11.153710542439001</v>
      </c>
      <c r="EM166">
        <v>9.9061640640833293</v>
      </c>
      <c r="EN166">
        <v>4.5681697003940203</v>
      </c>
      <c r="EO166">
        <v>4.4872120185338602</v>
      </c>
      <c r="EP166">
        <v>9.7776590422585894</v>
      </c>
      <c r="EQ166">
        <v>13.498646708288801</v>
      </c>
      <c r="ER166">
        <v>10.413887390085</v>
      </c>
      <c r="ES166">
        <v>10.526970798776601</v>
      </c>
      <c r="ET166">
        <v>4.55772577365323</v>
      </c>
      <c r="EU166">
        <v>10.574417153678199</v>
      </c>
      <c r="EV166">
        <v>10.4356510368016</v>
      </c>
      <c r="EW166">
        <v>3.5013691620029599</v>
      </c>
      <c r="EX166">
        <v>4.6824419032800702</v>
      </c>
      <c r="EY166">
        <v>11.402585685444601</v>
      </c>
      <c r="EZ166">
        <v>2.8689131751916799</v>
      </c>
      <c r="FA166">
        <v>4.8862035860810096</v>
      </c>
      <c r="FB166">
        <v>10.530642503486799</v>
      </c>
      <c r="FC166">
        <v>11.5757368928458</v>
      </c>
      <c r="FD166">
        <v>11.200831094865899</v>
      </c>
      <c r="FE166">
        <v>4.1712437582673498</v>
      </c>
      <c r="FF166">
        <v>3.4103462895502998</v>
      </c>
      <c r="FG166">
        <v>10.924946882993799</v>
      </c>
      <c r="FH166">
        <v>10.457811315104999</v>
      </c>
      <c r="FI166">
        <v>2.1791066706638098</v>
      </c>
      <c r="FK166">
        <v>8.0454770533376596</v>
      </c>
      <c r="FL166">
        <v>10.403166565677999</v>
      </c>
      <c r="FM166">
        <v>7.6232937598094503</v>
      </c>
      <c r="FN166">
        <v>12.042934962095901</v>
      </c>
      <c r="FO166">
        <v>11.543361642721999</v>
      </c>
      <c r="FP166">
        <v>4.3653963028192804</v>
      </c>
      <c r="FQ166">
        <v>6.3354585784072599</v>
      </c>
      <c r="FR166">
        <v>1.77428552580343</v>
      </c>
      <c r="FS166">
        <v>4.83798707683935</v>
      </c>
      <c r="FT166">
        <v>3.75859762952821</v>
      </c>
      <c r="FU166">
        <v>11.277043879701001</v>
      </c>
      <c r="FV166">
        <v>10.577575650951101</v>
      </c>
      <c r="FW166">
        <v>10.1710531235296</v>
      </c>
      <c r="FX166">
        <v>4.6107736806842299</v>
      </c>
      <c r="FY166">
        <v>3.7668485985202</v>
      </c>
      <c r="FZ166">
        <v>11.9801184130352</v>
      </c>
      <c r="GA166">
        <v>10.7261485171357</v>
      </c>
      <c r="GB166">
        <v>17.6329069226414</v>
      </c>
      <c r="GC166">
        <v>2.35243703500432</v>
      </c>
      <c r="GD166">
        <v>11.748429974831399</v>
      </c>
      <c r="GE166">
        <v>10.394962691497399</v>
      </c>
      <c r="GF166">
        <v>12.3397779918996</v>
      </c>
      <c r="GG166">
        <v>2.8863906406367601</v>
      </c>
      <c r="GH166">
        <v>2.4764225149335899</v>
      </c>
      <c r="GI166">
        <v>16.959907940682299</v>
      </c>
      <c r="GJ166">
        <v>6.0060463900079704</v>
      </c>
      <c r="GK166">
        <v>4.17565825981307</v>
      </c>
      <c r="GL166">
        <v>3.4734484967690298</v>
      </c>
      <c r="GM166">
        <v>12.615875137100399</v>
      </c>
      <c r="GN166">
        <v>3.0667843213460499</v>
      </c>
      <c r="GO166">
        <v>11.543312704065601</v>
      </c>
      <c r="GP166">
        <v>10.336320085270801</v>
      </c>
      <c r="GQ166">
        <v>5.7024082989135803</v>
      </c>
      <c r="GR166">
        <v>10.736630531535001</v>
      </c>
      <c r="GS166">
        <v>11.015462242002901</v>
      </c>
      <c r="GT166">
        <v>2.8435848995657702</v>
      </c>
      <c r="GU166">
        <v>12.3486499628234</v>
      </c>
      <c r="GV166">
        <v>4.7752075117806898</v>
      </c>
      <c r="GW166">
        <v>10.205783155069501</v>
      </c>
      <c r="GX166">
        <v>3.2868872324799199</v>
      </c>
      <c r="GY166">
        <v>12.5408206056387</v>
      </c>
      <c r="GZ166">
        <v>5.1818782115324398</v>
      </c>
      <c r="HA166">
        <v>10.644622208808901</v>
      </c>
      <c r="HB166">
        <v>10.8719334753712</v>
      </c>
      <c r="HC166">
        <v>11.3434334536324</v>
      </c>
      <c r="HD166">
        <v>2.8289751440282802</v>
      </c>
      <c r="HE166">
        <v>3.9176726194178202</v>
      </c>
      <c r="HF166">
        <v>13.326263039593499</v>
      </c>
      <c r="HG166">
        <v>4.91385965720165</v>
      </c>
      <c r="HH166">
        <v>1.59936795013441</v>
      </c>
      <c r="HI166">
        <v>10.4004242213158</v>
      </c>
      <c r="HJ166">
        <v>10.3348186570473</v>
      </c>
      <c r="HK166">
        <v>13.3819028802424</v>
      </c>
      <c r="HL166">
        <v>15.8172169340118</v>
      </c>
      <c r="HM166">
        <v>3.3146129848139698</v>
      </c>
      <c r="HN166">
        <v>11.391021514512101</v>
      </c>
      <c r="HO166">
        <v>4.5697752995543901</v>
      </c>
      <c r="HP166">
        <v>4.8855066322157796</v>
      </c>
      <c r="HQ166">
        <v>11.425459840822599</v>
      </c>
      <c r="HR166">
        <v>9.8683263677639896</v>
      </c>
      <c r="HS166">
        <v>4.2947323696078303</v>
      </c>
      <c r="HT166">
        <v>3.5987362508947598</v>
      </c>
      <c r="HU166">
        <v>10.6926399926824</v>
      </c>
      <c r="HV166">
        <v>13.3086957966032</v>
      </c>
      <c r="HW166">
        <v>10.3884171809259</v>
      </c>
      <c r="HX166">
        <v>11.374635148497999</v>
      </c>
      <c r="HY166">
        <v>3.5972083373771002</v>
      </c>
      <c r="HZ166">
        <v>10.4076678492242</v>
      </c>
      <c r="IA166">
        <v>10.4437578395702</v>
      </c>
      <c r="IB166">
        <v>3.32873431519055</v>
      </c>
      <c r="IC166">
        <v>4.6526559434347101</v>
      </c>
      <c r="ID166">
        <v>11.427819370268001</v>
      </c>
      <c r="IE166">
        <v>2.9584148556021699</v>
      </c>
      <c r="IF166">
        <v>4.63470711955532</v>
      </c>
      <c r="IG166">
        <v>11.496265420188699</v>
      </c>
      <c r="IH166">
        <v>11.4557385881389</v>
      </c>
      <c r="II166">
        <v>11.2307347171883</v>
      </c>
      <c r="IJ166">
        <v>5.2362479791663299</v>
      </c>
      <c r="IK166">
        <v>2.9524845452233301</v>
      </c>
      <c r="IL166">
        <v>10.4116520609816</v>
      </c>
      <c r="IM166">
        <v>11.3077072952967</v>
      </c>
      <c r="IN166">
        <v>3.19640300517703</v>
      </c>
      <c r="IO166">
        <v>7.6926577057250096</v>
      </c>
      <c r="IP166">
        <v>10.2791419563996</v>
      </c>
      <c r="IQ166">
        <v>7.9885387808231103</v>
      </c>
      <c r="IR166">
        <v>12.1763461247099</v>
      </c>
      <c r="IS166">
        <v>11.7355531526251</v>
      </c>
      <c r="IT166">
        <v>4.7536892732339</v>
      </c>
      <c r="IU166">
        <v>6.32280375289983</v>
      </c>
      <c r="IV166">
        <v>2.4911141412239499</v>
      </c>
      <c r="IW166">
        <v>5.1783834867055401</v>
      </c>
      <c r="IX166">
        <v>4.0458547291351197</v>
      </c>
      <c r="IY166">
        <v>10.593021533046899</v>
      </c>
      <c r="IZ166">
        <v>10.4179998039344</v>
      </c>
      <c r="JA166">
        <v>10.407450474805399</v>
      </c>
      <c r="JB166">
        <v>4.6474419675319796</v>
      </c>
      <c r="JC166">
        <v>3.7706182068777401</v>
      </c>
      <c r="JD166">
        <v>12.257809075149099</v>
      </c>
      <c r="JE166">
        <v>10.7262331010082</v>
      </c>
      <c r="JF166">
        <v>15.129983308195699</v>
      </c>
      <c r="JG166">
        <v>3.1367498987782101</v>
      </c>
      <c r="JH166">
        <v>11.581289927263599</v>
      </c>
      <c r="JI166">
        <v>10.3175854919212</v>
      </c>
      <c r="JJ166">
        <v>13.797520030876999</v>
      </c>
      <c r="JK166">
        <v>3.0269982214864699</v>
      </c>
      <c r="JL166">
        <v>2.7284544582190602</v>
      </c>
      <c r="JM166">
        <v>8.8929722647933502</v>
      </c>
      <c r="JN166">
        <v>5.9613005684968696</v>
      </c>
      <c r="JO166">
        <v>12.4537014483035</v>
      </c>
      <c r="JP166">
        <v>3.4669482583211502</v>
      </c>
      <c r="JQ166">
        <v>12.6908555941886</v>
      </c>
      <c r="JR166">
        <v>4.4554307348009097</v>
      </c>
      <c r="JS166">
        <v>11.023256806942801</v>
      </c>
      <c r="JT166">
        <v>11.436158606061801</v>
      </c>
      <c r="JU166">
        <v>5.8603002648960301</v>
      </c>
      <c r="JV166">
        <v>11.9802433151327</v>
      </c>
      <c r="JW166">
        <v>10.987795314409601</v>
      </c>
      <c r="JX166">
        <v>7.6731444558824498</v>
      </c>
      <c r="JY166">
        <v>10.7568785736099</v>
      </c>
      <c r="JZ166">
        <v>4.6326938921001704</v>
      </c>
      <c r="KA166">
        <v>11.1890956103726</v>
      </c>
      <c r="KB166">
        <v>2.5619155890371701</v>
      </c>
      <c r="KC166">
        <v>12.4872242523516</v>
      </c>
      <c r="KD166">
        <v>3.8515347571969398</v>
      </c>
      <c r="KE166">
        <v>10.358642787971901</v>
      </c>
      <c r="KF166">
        <v>10.6226405001747</v>
      </c>
      <c r="KG166">
        <v>10.433263658449199</v>
      </c>
      <c r="KH166">
        <v>2.8619488761260401</v>
      </c>
      <c r="KI166">
        <v>3.78451120686471</v>
      </c>
      <c r="KJ166">
        <v>13.366171634451099</v>
      </c>
      <c r="KK166">
        <v>3.7318507750270902</v>
      </c>
      <c r="KL166">
        <v>1.50896765658151</v>
      </c>
      <c r="KM166">
        <v>10.411763466736801</v>
      </c>
      <c r="KN166">
        <v>10.2885063831925</v>
      </c>
      <c r="KO166">
        <v>13.444424499785899</v>
      </c>
      <c r="KP166">
        <v>13.816601494802899</v>
      </c>
      <c r="KQ166">
        <v>3.9522332996799401</v>
      </c>
      <c r="KR166">
        <v>10.619005076872901</v>
      </c>
      <c r="KS166">
        <v>4.6429256772986403</v>
      </c>
      <c r="KT166">
        <v>5.3257444955048001</v>
      </c>
      <c r="KU166">
        <v>11.153710542439001</v>
      </c>
      <c r="KV166">
        <v>9.9061640640833293</v>
      </c>
      <c r="KW166">
        <v>4.5681697003940203</v>
      </c>
      <c r="KX166">
        <v>4.4872120185338602</v>
      </c>
      <c r="KY166">
        <v>9.7776590422585894</v>
      </c>
      <c r="KZ166">
        <v>13.498646708288801</v>
      </c>
      <c r="LA166">
        <v>10.413887390085</v>
      </c>
      <c r="LB166">
        <v>10.526970798776601</v>
      </c>
      <c r="LC166">
        <v>4.55772577365323</v>
      </c>
      <c r="LD166">
        <v>10.574417153678199</v>
      </c>
      <c r="LE166">
        <v>10.4356510368016</v>
      </c>
      <c r="LF166">
        <v>3.5013691620029599</v>
      </c>
      <c r="LG166">
        <v>4.6824419032800702</v>
      </c>
      <c r="LH166">
        <v>11.402585685444601</v>
      </c>
      <c r="LI166">
        <v>2.8689131751916799</v>
      </c>
      <c r="LJ166">
        <v>4.8862035860810096</v>
      </c>
      <c r="LK166">
        <v>10.530642503486799</v>
      </c>
      <c r="LL166">
        <v>11.5757368928458</v>
      </c>
      <c r="LM166">
        <v>11.200831094865899</v>
      </c>
      <c r="LN166">
        <v>4.1712437582673498</v>
      </c>
      <c r="LO166">
        <v>3.4103462895502998</v>
      </c>
      <c r="LP166">
        <v>10.924946882993799</v>
      </c>
      <c r="LQ166">
        <v>10.457811315104999</v>
      </c>
      <c r="LR166">
        <v>2.1791066706638098</v>
      </c>
    </row>
    <row r="167" spans="1:330">
      <c r="A167">
        <v>165.00000542017401</v>
      </c>
      <c r="B167">
        <v>7.5590916147960803</v>
      </c>
      <c r="C167">
        <v>10.443472331215</v>
      </c>
      <c r="D167">
        <v>8.0038775818096095</v>
      </c>
      <c r="E167">
        <v>12.108672987979601</v>
      </c>
      <c r="F167">
        <v>11.7431707284043</v>
      </c>
      <c r="G167">
        <v>4.5108219911354697</v>
      </c>
      <c r="H167">
        <v>6.3541808486209197</v>
      </c>
      <c r="I167">
        <v>3.2165195536646198</v>
      </c>
      <c r="J167">
        <v>4.7355851063457504</v>
      </c>
      <c r="K167">
        <v>3.9394601352886198</v>
      </c>
      <c r="L167">
        <v>11.264268116134399</v>
      </c>
      <c r="M167">
        <v>10.5851429076457</v>
      </c>
      <c r="N167">
        <v>10.221097264334199</v>
      </c>
      <c r="O167">
        <v>4.6172633195438397</v>
      </c>
      <c r="P167">
        <v>3.73955824937934</v>
      </c>
      <c r="Q167">
        <v>12.7163555402495</v>
      </c>
      <c r="R167">
        <v>10.7149358835425</v>
      </c>
      <c r="S167">
        <v>12.1739508895466</v>
      </c>
      <c r="T167">
        <v>3.2226201785469701</v>
      </c>
      <c r="U167">
        <v>11.479904153594401</v>
      </c>
      <c r="V167">
        <v>10.3479743600587</v>
      </c>
      <c r="W167">
        <v>12.381264755873</v>
      </c>
      <c r="X167">
        <v>3.4560419790677299</v>
      </c>
      <c r="Y167">
        <v>2.8953020922815802</v>
      </c>
      <c r="Z167">
        <v>17.489391814548199</v>
      </c>
      <c r="AA167">
        <v>6.05460446684204</v>
      </c>
      <c r="AB167">
        <v>7.7691117876511298</v>
      </c>
      <c r="AC167">
        <v>3.6154156235387198</v>
      </c>
      <c r="AD167">
        <v>12.6483420941454</v>
      </c>
      <c r="AE167">
        <v>2.8430131347538401</v>
      </c>
      <c r="AF167">
        <v>11.958430927998499</v>
      </c>
      <c r="AG167">
        <v>10.380929600107899</v>
      </c>
      <c r="AH167">
        <v>5.5919163838210801</v>
      </c>
      <c r="AI167">
        <v>10.034125016863801</v>
      </c>
      <c r="AJ167">
        <v>10.966621947407001</v>
      </c>
      <c r="AK167">
        <v>3.4508852847338098</v>
      </c>
      <c r="AL167">
        <v>12.0955477260124</v>
      </c>
      <c r="AM167">
        <v>4.68117276548461</v>
      </c>
      <c r="AN167">
        <v>10.098714383532499</v>
      </c>
      <c r="AO167">
        <v>3.3177633005367499</v>
      </c>
      <c r="AP167">
        <v>12.550481821513801</v>
      </c>
      <c r="AQ167">
        <v>5.1505538658785701</v>
      </c>
      <c r="AR167">
        <v>10.6528007445557</v>
      </c>
      <c r="AS167">
        <v>10.7437549761677</v>
      </c>
      <c r="AT167">
        <v>11.454154064764399</v>
      </c>
      <c r="AU167">
        <v>2.7868465493394399</v>
      </c>
      <c r="AV167">
        <v>3.91233296087773</v>
      </c>
      <c r="AW167">
        <v>13.1182049070195</v>
      </c>
      <c r="AX167">
        <v>4.3445499615580303</v>
      </c>
      <c r="AY167">
        <v>2.6238046187478798</v>
      </c>
      <c r="AZ167">
        <v>10.333881362636999</v>
      </c>
      <c r="BA167">
        <v>10.321110104424999</v>
      </c>
      <c r="BB167">
        <v>13.5925832151049</v>
      </c>
      <c r="BC167">
        <v>15.4185068462871</v>
      </c>
      <c r="BD167">
        <v>3.2263448656778801</v>
      </c>
      <c r="BE167">
        <v>11.439290494997</v>
      </c>
      <c r="BF167">
        <v>4.5824448281420196</v>
      </c>
      <c r="BG167">
        <v>4.88636224072863</v>
      </c>
      <c r="BH167">
        <v>11.069587763232301</v>
      </c>
      <c r="BI167">
        <v>10.224105166908901</v>
      </c>
      <c r="BJ167">
        <v>4.4614155361550099</v>
      </c>
      <c r="BK167">
        <v>3.6479735873083201</v>
      </c>
      <c r="BL167">
        <v>10.9200866597914</v>
      </c>
      <c r="BM167">
        <v>13.883846122499399</v>
      </c>
      <c r="BN167">
        <v>10.3342921635009</v>
      </c>
      <c r="BO167">
        <v>11.338842405496001</v>
      </c>
      <c r="BP167">
        <v>3.7059816504904202</v>
      </c>
      <c r="BQ167">
        <v>10.423191113429599</v>
      </c>
      <c r="BR167">
        <v>10.440028788304399</v>
      </c>
      <c r="BS167">
        <v>3.18799384710747</v>
      </c>
      <c r="BT167">
        <v>4.66383253013786</v>
      </c>
      <c r="BU167">
        <v>11.398113153898899</v>
      </c>
      <c r="BV167">
        <v>2.9588174641077298</v>
      </c>
      <c r="BW167">
        <v>4.4812038433036996</v>
      </c>
      <c r="BX167">
        <v>11.476923396489701</v>
      </c>
      <c r="BY167">
        <v>11.513533632129599</v>
      </c>
      <c r="BZ167">
        <v>10.4984899058016</v>
      </c>
      <c r="CA167">
        <v>5.2843801512208799</v>
      </c>
      <c r="CB167">
        <v>2.9053907952164999</v>
      </c>
      <c r="CC167">
        <v>10.401785154780599</v>
      </c>
      <c r="CD167">
        <v>11.3956552270927</v>
      </c>
      <c r="CE167">
        <v>3.1348031303970001</v>
      </c>
      <c r="CF167">
        <v>7.2787196920980399</v>
      </c>
      <c r="CG167">
        <v>10.4827622568523</v>
      </c>
      <c r="CH167">
        <v>8.0024458399521397</v>
      </c>
      <c r="CI167">
        <v>12.4894677510898</v>
      </c>
      <c r="CJ167">
        <v>11.4181467493695</v>
      </c>
      <c r="CK167">
        <v>4.4970050756256201</v>
      </c>
      <c r="CL167">
        <v>6.3460738444934499</v>
      </c>
      <c r="CM167">
        <v>2.0401031600102</v>
      </c>
      <c r="CN167">
        <v>4.5983411459843202</v>
      </c>
      <c r="CO167">
        <v>4.05750051401552</v>
      </c>
      <c r="CP167">
        <v>10.5818005454387</v>
      </c>
      <c r="CQ167">
        <v>10.374500892425299</v>
      </c>
      <c r="CR167">
        <v>10.9383087609661</v>
      </c>
      <c r="CS167">
        <v>4.6013347850466397</v>
      </c>
      <c r="CT167">
        <v>2.7523896781392398</v>
      </c>
      <c r="CU167">
        <v>12.861952345609399</v>
      </c>
      <c r="CV167">
        <v>11.510032366606699</v>
      </c>
      <c r="CW167">
        <v>11.779782244947601</v>
      </c>
      <c r="CX167">
        <v>3.7036010430472199</v>
      </c>
      <c r="CY167">
        <v>11.746976983053599</v>
      </c>
      <c r="CZ167">
        <v>10.390943257454699</v>
      </c>
      <c r="DA167">
        <v>13.6105262419082</v>
      </c>
      <c r="DB167">
        <v>3.8602789990797799</v>
      </c>
      <c r="DC167">
        <v>2.5764750285777902</v>
      </c>
      <c r="DD167">
        <v>17.265850735402701</v>
      </c>
      <c r="DE167">
        <v>5.7203930722113503</v>
      </c>
      <c r="DF167">
        <v>7.7164130852905899</v>
      </c>
      <c r="DG167">
        <v>3.5039255918508201</v>
      </c>
      <c r="DH167">
        <v>12.396921452178701</v>
      </c>
      <c r="DI167">
        <v>4.2147979890407203</v>
      </c>
      <c r="DJ167">
        <v>11.759192994225099</v>
      </c>
      <c r="DK167">
        <v>11.481788751210001</v>
      </c>
      <c r="DL167">
        <v>5.95369167438073</v>
      </c>
      <c r="DM167">
        <v>10.885392200204899</v>
      </c>
      <c r="DN167">
        <v>11.0731633233477</v>
      </c>
      <c r="DO167">
        <v>6.8962332358323097</v>
      </c>
      <c r="DP167">
        <v>11.237123692444801</v>
      </c>
      <c r="DQ167">
        <v>4.6463433344408802</v>
      </c>
      <c r="DR167">
        <v>11.117681264443499</v>
      </c>
      <c r="DS167">
        <v>2.79684952753981</v>
      </c>
      <c r="DT167">
        <v>12.480065393570699</v>
      </c>
      <c r="DU167">
        <v>3.6500187241185902</v>
      </c>
      <c r="DV167">
        <v>10.4106694962429</v>
      </c>
      <c r="DW167">
        <v>10.5412366569344</v>
      </c>
      <c r="DX167">
        <v>10.4581196340425</v>
      </c>
      <c r="DY167">
        <v>2.4833407109913002</v>
      </c>
      <c r="DZ167">
        <v>3.2722081490450199</v>
      </c>
      <c r="EA167">
        <v>13.287295905559599</v>
      </c>
      <c r="EB167">
        <v>3.9549205987748</v>
      </c>
      <c r="EC167">
        <v>2.3532227580664098</v>
      </c>
      <c r="ED167">
        <v>10.3847962875251</v>
      </c>
      <c r="EE167">
        <v>9.4929601731220803</v>
      </c>
      <c r="EF167">
        <v>13.564910601819101</v>
      </c>
      <c r="EG167">
        <v>14.292823117760699</v>
      </c>
      <c r="EH167">
        <v>3.9485614889637</v>
      </c>
      <c r="EI167">
        <v>10.5794112514685</v>
      </c>
      <c r="EJ167">
        <v>4.6139229910382404</v>
      </c>
      <c r="EK167">
        <v>5.40509743627827</v>
      </c>
      <c r="EL167">
        <v>11.2697238758038</v>
      </c>
      <c r="EM167">
        <v>9.7887868278482504</v>
      </c>
      <c r="EN167">
        <v>4.7496920675934904</v>
      </c>
      <c r="EO167">
        <v>4.0366607198706799</v>
      </c>
      <c r="EP167">
        <v>10.294252820578899</v>
      </c>
      <c r="EQ167">
        <v>13.048178341278801</v>
      </c>
      <c r="ER167">
        <v>10.4432606740578</v>
      </c>
      <c r="ES167">
        <v>10.467492791312001</v>
      </c>
      <c r="ET167">
        <v>4.5436707940481904</v>
      </c>
      <c r="EU167">
        <v>10.451461547387099</v>
      </c>
      <c r="EV167">
        <v>10.4577095079516</v>
      </c>
      <c r="EW167">
        <v>3.3853007242117301</v>
      </c>
      <c r="EX167">
        <v>4.8041987698228503</v>
      </c>
      <c r="EY167">
        <v>11.472354045863799</v>
      </c>
      <c r="EZ167">
        <v>2.8380135827659299</v>
      </c>
      <c r="FA167">
        <v>4.8597439052613396</v>
      </c>
      <c r="FB167">
        <v>10.4565912207326</v>
      </c>
      <c r="FC167">
        <v>11.6330614822259</v>
      </c>
      <c r="FD167">
        <v>9.9587833469135898</v>
      </c>
      <c r="FE167">
        <v>3.8806322443888801</v>
      </c>
      <c r="FF167">
        <v>3.1515671759032902</v>
      </c>
      <c r="FG167">
        <v>11.1467331712771</v>
      </c>
      <c r="FH167">
        <v>10.451000152607399</v>
      </c>
      <c r="FI167">
        <v>2.16925203123423</v>
      </c>
      <c r="FK167">
        <v>7.5590916147960803</v>
      </c>
      <c r="FL167">
        <v>10.443472331215</v>
      </c>
      <c r="FM167">
        <v>8.0038775818096095</v>
      </c>
      <c r="FN167">
        <v>12.108672987979601</v>
      </c>
      <c r="FO167">
        <v>11.7431707284043</v>
      </c>
      <c r="FP167">
        <v>4.5108219911354697</v>
      </c>
      <c r="FQ167">
        <v>6.3541808486209197</v>
      </c>
      <c r="FR167">
        <v>3.2165195536646198</v>
      </c>
      <c r="FS167">
        <v>4.7355851063457504</v>
      </c>
      <c r="FT167">
        <v>3.9394601352886198</v>
      </c>
      <c r="FU167">
        <v>11.264268116134399</v>
      </c>
      <c r="FV167">
        <v>10.5851429076457</v>
      </c>
      <c r="FW167">
        <v>10.221097264334199</v>
      </c>
      <c r="FX167">
        <v>4.6172633195438397</v>
      </c>
      <c r="FY167">
        <v>3.73955824937934</v>
      </c>
      <c r="FZ167">
        <v>12.7163555402495</v>
      </c>
      <c r="GA167">
        <v>10.7149358835425</v>
      </c>
      <c r="GB167">
        <v>12.1739508895466</v>
      </c>
      <c r="GC167">
        <v>3.2226201785469701</v>
      </c>
      <c r="GD167">
        <v>11.479904153594401</v>
      </c>
      <c r="GE167">
        <v>10.3479743600587</v>
      </c>
      <c r="GF167">
        <v>12.381264755873</v>
      </c>
      <c r="GG167">
        <v>3.4560419790677299</v>
      </c>
      <c r="GH167">
        <v>2.8953020922815802</v>
      </c>
      <c r="GI167">
        <v>17.489391814548199</v>
      </c>
      <c r="GJ167">
        <v>6.05460446684204</v>
      </c>
      <c r="GK167">
        <v>7.7691117876511298</v>
      </c>
      <c r="GL167">
        <v>3.6154156235387198</v>
      </c>
      <c r="GM167">
        <v>12.6483420941454</v>
      </c>
      <c r="GN167">
        <v>2.8430131347538401</v>
      </c>
      <c r="GO167">
        <v>11.958430927998499</v>
      </c>
      <c r="GP167">
        <v>10.380929600107899</v>
      </c>
      <c r="GQ167">
        <v>5.5919163838210801</v>
      </c>
      <c r="GR167">
        <v>10.034125016863801</v>
      </c>
      <c r="GS167">
        <v>10.966621947407001</v>
      </c>
      <c r="GT167">
        <v>3.4508852847338098</v>
      </c>
      <c r="GU167">
        <v>12.0955477260124</v>
      </c>
      <c r="GV167">
        <v>4.68117276548461</v>
      </c>
      <c r="GW167">
        <v>10.098714383532499</v>
      </c>
      <c r="GX167">
        <v>3.3177633005367499</v>
      </c>
      <c r="GY167">
        <v>12.550481821513801</v>
      </c>
      <c r="GZ167">
        <v>5.1505538658785701</v>
      </c>
      <c r="HA167">
        <v>10.6528007445557</v>
      </c>
      <c r="HB167">
        <v>10.7437549761677</v>
      </c>
      <c r="HC167">
        <v>11.454154064764399</v>
      </c>
      <c r="HD167">
        <v>2.7868465493394399</v>
      </c>
      <c r="HE167">
        <v>3.91233296087773</v>
      </c>
      <c r="HF167">
        <v>13.1182049070195</v>
      </c>
      <c r="HG167">
        <v>4.3445499615580303</v>
      </c>
      <c r="HH167">
        <v>2.6238046187478798</v>
      </c>
      <c r="HI167">
        <v>10.333881362636999</v>
      </c>
      <c r="HJ167">
        <v>10.321110104424999</v>
      </c>
      <c r="HK167">
        <v>13.5925832151049</v>
      </c>
      <c r="HL167">
        <v>15.4185068462871</v>
      </c>
      <c r="HM167">
        <v>3.2263448656778801</v>
      </c>
      <c r="HN167">
        <v>11.439290494997</v>
      </c>
      <c r="HO167">
        <v>4.5824448281420196</v>
      </c>
      <c r="HP167">
        <v>4.88636224072863</v>
      </c>
      <c r="HQ167">
        <v>11.069587763232301</v>
      </c>
      <c r="HR167">
        <v>10.224105166908901</v>
      </c>
      <c r="HS167">
        <v>4.4614155361550099</v>
      </c>
      <c r="HT167">
        <v>3.6479735873083201</v>
      </c>
      <c r="HU167">
        <v>10.9200866597914</v>
      </c>
      <c r="HV167">
        <v>13.883846122499399</v>
      </c>
      <c r="HW167">
        <v>10.3342921635009</v>
      </c>
      <c r="HX167">
        <v>11.338842405496001</v>
      </c>
      <c r="HY167">
        <v>3.7059816504904202</v>
      </c>
      <c r="HZ167">
        <v>10.423191113429599</v>
      </c>
      <c r="IA167">
        <v>10.440028788304399</v>
      </c>
      <c r="IB167">
        <v>3.18799384710747</v>
      </c>
      <c r="IC167">
        <v>4.66383253013786</v>
      </c>
      <c r="ID167">
        <v>11.398113153898899</v>
      </c>
      <c r="IE167">
        <v>2.9588174641077298</v>
      </c>
      <c r="IF167">
        <v>4.4812038433036996</v>
      </c>
      <c r="IG167">
        <v>11.476923396489701</v>
      </c>
      <c r="IH167">
        <v>11.513533632129599</v>
      </c>
      <c r="II167">
        <v>10.4984899058016</v>
      </c>
      <c r="IJ167">
        <v>5.2843801512208799</v>
      </c>
      <c r="IK167">
        <v>2.9053907952164999</v>
      </c>
      <c r="IL167">
        <v>10.401785154780599</v>
      </c>
      <c r="IM167">
        <v>11.3956552270927</v>
      </c>
      <c r="IN167">
        <v>3.1348031303970001</v>
      </c>
      <c r="IO167">
        <v>7.2787196920980399</v>
      </c>
      <c r="IP167">
        <v>10.4827622568523</v>
      </c>
      <c r="IQ167">
        <v>8.0024458399521397</v>
      </c>
      <c r="IR167">
        <v>12.4894677510898</v>
      </c>
      <c r="IS167">
        <v>11.4181467493695</v>
      </c>
      <c r="IT167">
        <v>4.4970050756256201</v>
      </c>
      <c r="IU167">
        <v>6.3460738444934499</v>
      </c>
      <c r="IV167">
        <v>2.0401031600102</v>
      </c>
      <c r="IW167">
        <v>4.5983411459843202</v>
      </c>
      <c r="IX167">
        <v>4.05750051401552</v>
      </c>
      <c r="IY167">
        <v>10.5818005454387</v>
      </c>
      <c r="IZ167">
        <v>10.374500892425299</v>
      </c>
      <c r="JA167">
        <v>10.9383087609661</v>
      </c>
      <c r="JB167">
        <v>4.6013347850466397</v>
      </c>
      <c r="JC167">
        <v>2.7523896781392398</v>
      </c>
      <c r="JD167">
        <v>12.861952345609399</v>
      </c>
      <c r="JE167">
        <v>11.510032366606699</v>
      </c>
      <c r="JF167">
        <v>11.779782244947601</v>
      </c>
      <c r="JG167">
        <v>3.7036010430472199</v>
      </c>
      <c r="JH167">
        <v>11.746976983053599</v>
      </c>
      <c r="JI167">
        <v>10.390943257454699</v>
      </c>
      <c r="JJ167">
        <v>13.6105262419082</v>
      </c>
      <c r="JK167">
        <v>3.8602789990797799</v>
      </c>
      <c r="JL167">
        <v>2.5764750285777902</v>
      </c>
      <c r="JM167">
        <v>17.265850735402701</v>
      </c>
      <c r="JN167">
        <v>5.7203930722113503</v>
      </c>
      <c r="JO167">
        <v>7.7164130852905899</v>
      </c>
      <c r="JP167">
        <v>3.5039255918508201</v>
      </c>
      <c r="JQ167">
        <v>12.396921452178701</v>
      </c>
      <c r="JR167">
        <v>4.2147979890407203</v>
      </c>
      <c r="JS167">
        <v>11.759192994225099</v>
      </c>
      <c r="JT167">
        <v>11.481788751210001</v>
      </c>
      <c r="JU167">
        <v>5.95369167438073</v>
      </c>
      <c r="JV167">
        <v>10.885392200204899</v>
      </c>
      <c r="JW167">
        <v>11.0731633233477</v>
      </c>
      <c r="JX167">
        <v>6.8962332358323097</v>
      </c>
      <c r="JY167">
        <v>11.237123692444801</v>
      </c>
      <c r="JZ167">
        <v>4.6463433344408802</v>
      </c>
      <c r="KA167">
        <v>11.117681264443499</v>
      </c>
      <c r="KB167">
        <v>2.79684952753981</v>
      </c>
      <c r="KC167">
        <v>12.480065393570699</v>
      </c>
      <c r="KD167">
        <v>3.6500187241185902</v>
      </c>
      <c r="KE167">
        <v>10.4106694962429</v>
      </c>
      <c r="KF167">
        <v>10.5412366569344</v>
      </c>
      <c r="KG167">
        <v>10.4581196340425</v>
      </c>
      <c r="KH167">
        <v>2.4833407109913002</v>
      </c>
      <c r="KI167">
        <v>3.2722081490450199</v>
      </c>
      <c r="KJ167">
        <v>13.287295905559599</v>
      </c>
      <c r="KK167">
        <v>3.9549205987748</v>
      </c>
      <c r="KL167">
        <v>2.3532227580664098</v>
      </c>
      <c r="KM167">
        <v>10.3847962875251</v>
      </c>
      <c r="KN167">
        <v>9.4929601731220803</v>
      </c>
      <c r="KO167">
        <v>13.564910601819101</v>
      </c>
      <c r="KP167">
        <v>14.292823117760699</v>
      </c>
      <c r="KQ167">
        <v>3.9485614889637</v>
      </c>
      <c r="KR167">
        <v>10.5794112514685</v>
      </c>
      <c r="KS167">
        <v>4.6139229910382404</v>
      </c>
      <c r="KT167">
        <v>5.40509743627827</v>
      </c>
      <c r="KU167">
        <v>11.2697238758038</v>
      </c>
      <c r="KV167">
        <v>9.7887868278482504</v>
      </c>
      <c r="KW167">
        <v>4.7496920675934904</v>
      </c>
      <c r="KX167">
        <v>4.0366607198706799</v>
      </c>
      <c r="KY167">
        <v>10.294252820578899</v>
      </c>
      <c r="KZ167">
        <v>13.048178341278801</v>
      </c>
      <c r="LA167">
        <v>10.4432606740578</v>
      </c>
      <c r="LB167">
        <v>10.467492791312001</v>
      </c>
      <c r="LC167">
        <v>4.5436707940481904</v>
      </c>
      <c r="LD167">
        <v>10.451461547387099</v>
      </c>
      <c r="LE167">
        <v>10.4577095079516</v>
      </c>
      <c r="LF167">
        <v>3.3853007242117301</v>
      </c>
      <c r="LG167">
        <v>4.8041987698228503</v>
      </c>
      <c r="LH167">
        <v>11.472354045863799</v>
      </c>
      <c r="LI167">
        <v>2.8380135827659299</v>
      </c>
      <c r="LJ167">
        <v>4.8597439052613396</v>
      </c>
      <c r="LK167">
        <v>10.4565912207326</v>
      </c>
      <c r="LL167">
        <v>11.6330614822259</v>
      </c>
      <c r="LM167">
        <v>9.9587833469135898</v>
      </c>
      <c r="LN167">
        <v>3.8806322443888801</v>
      </c>
      <c r="LO167">
        <v>3.1515671759032902</v>
      </c>
      <c r="LP167">
        <v>11.1467331712771</v>
      </c>
      <c r="LQ167">
        <v>10.451000152607399</v>
      </c>
      <c r="LR167">
        <v>2.16925203123423</v>
      </c>
    </row>
    <row r="168" spans="1:330">
      <c r="A168">
        <v>166.00000545302299</v>
      </c>
      <c r="B168">
        <v>7.5316667580612098</v>
      </c>
      <c r="C168">
        <v>10.4073182646879</v>
      </c>
      <c r="D168">
        <v>7.7966025295389798</v>
      </c>
      <c r="E168">
        <v>12.0564373870886</v>
      </c>
      <c r="F168">
        <v>11.587651893763701</v>
      </c>
      <c r="G168">
        <v>4.4717493540205799</v>
      </c>
      <c r="H168">
        <v>6.3200833446381699</v>
      </c>
      <c r="I168">
        <v>1.97216226181379</v>
      </c>
      <c r="J168">
        <v>4.3686603002972397</v>
      </c>
      <c r="K168">
        <v>4.1602266081442103</v>
      </c>
      <c r="L168">
        <v>11.306234055293601</v>
      </c>
      <c r="M168">
        <v>10.2258401788336</v>
      </c>
      <c r="N168">
        <v>11.1970215553137</v>
      </c>
      <c r="O168">
        <v>4.6164718557648703</v>
      </c>
      <c r="P168">
        <v>3.8961734696948498</v>
      </c>
      <c r="Q168">
        <v>12.679505025288501</v>
      </c>
      <c r="R168">
        <v>10.388300010103499</v>
      </c>
      <c r="S168">
        <v>11.6601612057413</v>
      </c>
      <c r="T168">
        <v>3.1233924704239699</v>
      </c>
      <c r="U168">
        <v>11.588508374596</v>
      </c>
      <c r="V168">
        <v>10.313703418640401</v>
      </c>
      <c r="W168">
        <v>12.9639852456942</v>
      </c>
      <c r="X168">
        <v>3.8082772865302799</v>
      </c>
      <c r="Y168">
        <v>2.8936101978102902</v>
      </c>
      <c r="Z168">
        <v>17.436577407487299</v>
      </c>
      <c r="AA168">
        <v>5.9024391178619302</v>
      </c>
      <c r="AB168">
        <v>7.7963548024241698</v>
      </c>
      <c r="AC168">
        <v>3.4778006703091902</v>
      </c>
      <c r="AD168">
        <v>12.948349764827</v>
      </c>
      <c r="AE168">
        <v>2.8635543563425898</v>
      </c>
      <c r="AF168">
        <v>11.3271499693306</v>
      </c>
      <c r="AG168">
        <v>10.519345178270401</v>
      </c>
      <c r="AH168">
        <v>5.7668158275245398</v>
      </c>
      <c r="AI168">
        <v>10.819842576506099</v>
      </c>
      <c r="AJ168">
        <v>11.038728314233101</v>
      </c>
      <c r="AK168">
        <v>3.0028519538443299</v>
      </c>
      <c r="AL168">
        <v>12.221524349726501</v>
      </c>
      <c r="AM168">
        <v>4.7216879560018503</v>
      </c>
      <c r="AN168">
        <v>10.1204218329421</v>
      </c>
      <c r="AO168">
        <v>3.1905558438960702</v>
      </c>
      <c r="AP168">
        <v>12.5460006495237</v>
      </c>
      <c r="AQ168">
        <v>5.1598855643499002</v>
      </c>
      <c r="AR168">
        <v>10.5937577547415</v>
      </c>
      <c r="AS168">
        <v>10.4418398203401</v>
      </c>
      <c r="AT168">
        <v>11.479787515687899</v>
      </c>
      <c r="AU168">
        <v>2.7025055828745299</v>
      </c>
      <c r="AV168">
        <v>3.8067848616689002</v>
      </c>
      <c r="AW168">
        <v>13.245016753871599</v>
      </c>
      <c r="AX168">
        <v>3.6697240164099401</v>
      </c>
      <c r="AY168">
        <v>2.3932647855389102</v>
      </c>
      <c r="AZ168">
        <v>10.353488904683701</v>
      </c>
      <c r="BA168">
        <v>10.324335380166801</v>
      </c>
      <c r="BB168">
        <v>12.1596595010088</v>
      </c>
      <c r="BC168">
        <v>15.104712228173801</v>
      </c>
      <c r="BD168">
        <v>3.2268935320064198</v>
      </c>
      <c r="BE168">
        <v>11.4120416899224</v>
      </c>
      <c r="BF168">
        <v>4.5809987454256103</v>
      </c>
      <c r="BG168">
        <v>4.2550452157839196</v>
      </c>
      <c r="BH168">
        <v>11.0692554042453</v>
      </c>
      <c r="BI168">
        <v>9.9263964705173304</v>
      </c>
      <c r="BJ168">
        <v>4.3984294738725396</v>
      </c>
      <c r="BK168">
        <v>3.61898925712104</v>
      </c>
      <c r="BL168">
        <v>10.709890225600001</v>
      </c>
      <c r="BM168">
        <v>13.8326416046988</v>
      </c>
      <c r="BN168">
        <v>10.344516163575101</v>
      </c>
      <c r="BO168">
        <v>11.4227729953347</v>
      </c>
      <c r="BP168">
        <v>3.5223812546539599</v>
      </c>
      <c r="BQ168">
        <v>10.4392993176965</v>
      </c>
      <c r="BR168">
        <v>10.452604168729099</v>
      </c>
      <c r="BS168">
        <v>3.5639637640415001</v>
      </c>
      <c r="BT168">
        <v>4.6582521797573397</v>
      </c>
      <c r="BU168">
        <v>11.4535406873557</v>
      </c>
      <c r="BV168">
        <v>2.8614709607018098</v>
      </c>
      <c r="BW168">
        <v>4.8038271662744298</v>
      </c>
      <c r="BX168">
        <v>11.515489201301101</v>
      </c>
      <c r="BY168">
        <v>11.5250824563935</v>
      </c>
      <c r="BZ168">
        <v>10.439705518882599</v>
      </c>
      <c r="CA168">
        <v>5.2776970988144196</v>
      </c>
      <c r="CB168">
        <v>2.8467215729914201</v>
      </c>
      <c r="CC168">
        <v>10.4343876069732</v>
      </c>
      <c r="CD168">
        <v>11.521863089467001</v>
      </c>
      <c r="CE168">
        <v>3.13286594457333</v>
      </c>
      <c r="CF168">
        <v>7.2194757161112202</v>
      </c>
      <c r="CG168">
        <v>10.240413051704801</v>
      </c>
      <c r="CH168">
        <v>8.1589255052271099</v>
      </c>
      <c r="CI168">
        <v>12.303499695165801</v>
      </c>
      <c r="CJ168">
        <v>11.8783753436447</v>
      </c>
      <c r="CK168">
        <v>4.7044661564963404</v>
      </c>
      <c r="CL168">
        <v>6.3143784674443797</v>
      </c>
      <c r="CM168">
        <v>2.3402518246980599</v>
      </c>
      <c r="CN168">
        <v>4.4495879339729498</v>
      </c>
      <c r="CO168">
        <v>5.1742476629674004</v>
      </c>
      <c r="CP168">
        <v>10.5090089776072</v>
      </c>
      <c r="CQ168">
        <v>10.621140281601701</v>
      </c>
      <c r="CR168">
        <v>10.4768113362632</v>
      </c>
      <c r="CS168">
        <v>4.6070718633151202</v>
      </c>
      <c r="CT168">
        <v>3.74491382447049</v>
      </c>
      <c r="CU168">
        <v>12.153527402462901</v>
      </c>
      <c r="CV168">
        <v>10.5102925311025</v>
      </c>
      <c r="CW168">
        <v>12.658795304356699</v>
      </c>
      <c r="CX168">
        <v>3.5149644606528998</v>
      </c>
      <c r="CY168">
        <v>11.808324551665599</v>
      </c>
      <c r="CZ168">
        <v>10.4041434642085</v>
      </c>
      <c r="DA168">
        <v>13.8361829540915</v>
      </c>
      <c r="DB168">
        <v>3.7706783677764202</v>
      </c>
      <c r="DC168">
        <v>2.4781961190441399</v>
      </c>
      <c r="DD168">
        <v>17.375077838085701</v>
      </c>
      <c r="DE168">
        <v>5.7620849652905601</v>
      </c>
      <c r="DF168">
        <v>7.8074747813024601</v>
      </c>
      <c r="DG168">
        <v>3.4502858959600999</v>
      </c>
      <c r="DH168">
        <v>12.489102723272801</v>
      </c>
      <c r="DI168">
        <v>3.9976938071030599</v>
      </c>
      <c r="DJ168">
        <v>11.485741373942499</v>
      </c>
      <c r="DK168">
        <v>11.443638460253201</v>
      </c>
      <c r="DL168">
        <v>5.7465934537163399</v>
      </c>
      <c r="DM168">
        <v>10.931893195253499</v>
      </c>
      <c r="DN168">
        <v>11.008024257998301</v>
      </c>
      <c r="DO168">
        <v>7.3345066393458502</v>
      </c>
      <c r="DP168">
        <v>10.9747269850082</v>
      </c>
      <c r="DQ168">
        <v>4.6823880652415699</v>
      </c>
      <c r="DR168">
        <v>11.263076171892401</v>
      </c>
      <c r="DS168">
        <v>2.9458043999491301</v>
      </c>
      <c r="DT168">
        <v>12.5133492962931</v>
      </c>
      <c r="DU168">
        <v>3.8771443331106599</v>
      </c>
      <c r="DV168">
        <v>10.4365333019843</v>
      </c>
      <c r="DW168">
        <v>10.61627726337</v>
      </c>
      <c r="DX168">
        <v>10.4479596152902</v>
      </c>
      <c r="DY168">
        <v>2.56851703293361</v>
      </c>
      <c r="DZ168">
        <v>3.7276720035598099</v>
      </c>
      <c r="EA168">
        <v>12.7731053757912</v>
      </c>
      <c r="EB168">
        <v>3.66962702211445</v>
      </c>
      <c r="EC168">
        <v>2.87372993527736</v>
      </c>
      <c r="ED168">
        <v>10.3931846403778</v>
      </c>
      <c r="EE168">
        <v>10.19506236372</v>
      </c>
      <c r="EF168">
        <v>13.2071916334375</v>
      </c>
      <c r="EG168">
        <v>14.508426046568999</v>
      </c>
      <c r="EH168">
        <v>2.9607202211804502</v>
      </c>
      <c r="EI168">
        <v>11.448884057591201</v>
      </c>
      <c r="EJ168">
        <v>4.6717533311819599</v>
      </c>
      <c r="EK168">
        <v>5.0040035876185396</v>
      </c>
      <c r="EL168">
        <v>11.1239847483929</v>
      </c>
      <c r="EM168">
        <v>9.8215029580425792</v>
      </c>
      <c r="EN168">
        <v>4.6873706310583101</v>
      </c>
      <c r="EO168">
        <v>4.2676718215943996</v>
      </c>
      <c r="EP168">
        <v>10.3508003856592</v>
      </c>
      <c r="EQ168">
        <v>12.963180244000799</v>
      </c>
      <c r="ER168">
        <v>10.4211302981741</v>
      </c>
      <c r="ES168">
        <v>10.5506612129312</v>
      </c>
      <c r="ET168">
        <v>4.5387101898917299</v>
      </c>
      <c r="EU168">
        <v>10.456349346471001</v>
      </c>
      <c r="EV168">
        <v>10.4701345299772</v>
      </c>
      <c r="EW168">
        <v>3.95681495729833</v>
      </c>
      <c r="EX168">
        <v>4.6758446968589604</v>
      </c>
      <c r="EY168">
        <v>11.4021666384588</v>
      </c>
      <c r="EZ168">
        <v>2.86371367192314</v>
      </c>
      <c r="FA168">
        <v>4.8120302921893003</v>
      </c>
      <c r="FB168">
        <v>10.5053157852512</v>
      </c>
      <c r="FC168">
        <v>11.7345022318445</v>
      </c>
      <c r="FD168">
        <v>10.4027035585089</v>
      </c>
      <c r="FE168">
        <v>4.4391982960877403</v>
      </c>
      <c r="FF168">
        <v>3.07839286298297</v>
      </c>
      <c r="FG168">
        <v>11.112423209902101</v>
      </c>
      <c r="FH168">
        <v>10.451518698545</v>
      </c>
      <c r="FI168">
        <v>2.1881370135878302</v>
      </c>
      <c r="FK168">
        <v>7.5316667580612098</v>
      </c>
      <c r="FL168">
        <v>10.4073182646879</v>
      </c>
      <c r="FM168">
        <v>7.7966025295389798</v>
      </c>
      <c r="FN168">
        <v>12.0564373870886</v>
      </c>
      <c r="FO168">
        <v>11.587651893763701</v>
      </c>
      <c r="FP168">
        <v>4.4717493540205799</v>
      </c>
      <c r="FQ168">
        <v>6.3200833446381699</v>
      </c>
      <c r="FR168">
        <v>1.97216226181379</v>
      </c>
      <c r="FS168">
        <v>4.3686603002972397</v>
      </c>
      <c r="FT168">
        <v>4.1602266081442103</v>
      </c>
      <c r="FU168">
        <v>11.306234055293601</v>
      </c>
      <c r="FV168">
        <v>10.2258401788336</v>
      </c>
      <c r="FW168">
        <v>11.1970215553137</v>
      </c>
      <c r="FX168">
        <v>4.6164718557648703</v>
      </c>
      <c r="FY168">
        <v>3.8961734696948498</v>
      </c>
      <c r="FZ168">
        <v>12.679505025288501</v>
      </c>
      <c r="GA168">
        <v>10.388300010103499</v>
      </c>
      <c r="GB168">
        <v>11.6601612057413</v>
      </c>
      <c r="GC168">
        <v>3.1233924704239699</v>
      </c>
      <c r="GD168">
        <v>11.588508374596</v>
      </c>
      <c r="GE168">
        <v>10.313703418640401</v>
      </c>
      <c r="GF168">
        <v>12.9639852456942</v>
      </c>
      <c r="GG168">
        <v>3.8082772865302799</v>
      </c>
      <c r="GH168">
        <v>2.8936101978102902</v>
      </c>
      <c r="GI168">
        <v>17.436577407487299</v>
      </c>
      <c r="GJ168">
        <v>5.9024391178619302</v>
      </c>
      <c r="GK168">
        <v>7.7963548024241698</v>
      </c>
      <c r="GL168">
        <v>3.4778006703091902</v>
      </c>
      <c r="GM168">
        <v>12.948349764827</v>
      </c>
      <c r="GN168">
        <v>2.8635543563425898</v>
      </c>
      <c r="GO168">
        <v>11.3271499693306</v>
      </c>
      <c r="GP168">
        <v>10.519345178270401</v>
      </c>
      <c r="GQ168">
        <v>5.7668158275245398</v>
      </c>
      <c r="GR168">
        <v>10.819842576506099</v>
      </c>
      <c r="GS168">
        <v>11.038728314233101</v>
      </c>
      <c r="GT168">
        <v>3.0028519538443299</v>
      </c>
      <c r="GU168">
        <v>12.221524349726501</v>
      </c>
      <c r="GV168">
        <v>4.7216879560018503</v>
      </c>
      <c r="GW168">
        <v>10.1204218329421</v>
      </c>
      <c r="GX168">
        <v>3.1905558438960702</v>
      </c>
      <c r="GY168">
        <v>12.5460006495237</v>
      </c>
      <c r="GZ168">
        <v>5.1598855643499002</v>
      </c>
      <c r="HA168">
        <v>10.5937577547415</v>
      </c>
      <c r="HB168">
        <v>10.4418398203401</v>
      </c>
      <c r="HC168">
        <v>11.479787515687899</v>
      </c>
      <c r="HD168">
        <v>2.7025055828745299</v>
      </c>
      <c r="HE168">
        <v>3.8067848616689002</v>
      </c>
      <c r="HF168">
        <v>13.245016753871599</v>
      </c>
      <c r="HG168">
        <v>3.6697240164099401</v>
      </c>
      <c r="HH168">
        <v>2.3932647855389102</v>
      </c>
      <c r="HI168">
        <v>10.353488904683701</v>
      </c>
      <c r="HJ168">
        <v>10.324335380166801</v>
      </c>
      <c r="HK168">
        <v>12.1596595010088</v>
      </c>
      <c r="HL168">
        <v>15.104712228173801</v>
      </c>
      <c r="HM168">
        <v>3.2268935320064198</v>
      </c>
      <c r="HN168">
        <v>11.4120416899224</v>
      </c>
      <c r="HO168">
        <v>4.5809987454256103</v>
      </c>
      <c r="HP168">
        <v>4.2550452157839196</v>
      </c>
      <c r="HQ168">
        <v>11.0692554042453</v>
      </c>
      <c r="HR168">
        <v>9.9263964705173304</v>
      </c>
      <c r="HS168">
        <v>4.3984294738725396</v>
      </c>
      <c r="HT168">
        <v>3.61898925712104</v>
      </c>
      <c r="HU168">
        <v>10.709890225600001</v>
      </c>
      <c r="HV168">
        <v>13.8326416046988</v>
      </c>
      <c r="HW168">
        <v>10.344516163575101</v>
      </c>
      <c r="HX168">
        <v>11.4227729953347</v>
      </c>
      <c r="HY168">
        <v>3.5223812546539599</v>
      </c>
      <c r="HZ168">
        <v>10.4392993176965</v>
      </c>
      <c r="IA168">
        <v>10.452604168729099</v>
      </c>
      <c r="IB168">
        <v>3.5639637640415001</v>
      </c>
      <c r="IC168">
        <v>4.6582521797573397</v>
      </c>
      <c r="ID168">
        <v>11.4535406873557</v>
      </c>
      <c r="IE168">
        <v>2.8614709607018098</v>
      </c>
      <c r="IF168">
        <v>4.8038271662744298</v>
      </c>
      <c r="IG168">
        <v>11.515489201301101</v>
      </c>
      <c r="IH168">
        <v>11.5250824563935</v>
      </c>
      <c r="II168">
        <v>10.439705518882599</v>
      </c>
      <c r="IJ168">
        <v>5.2776970988144196</v>
      </c>
      <c r="IK168">
        <v>2.8467215729914201</v>
      </c>
      <c r="IL168">
        <v>10.4343876069732</v>
      </c>
      <c r="IM168">
        <v>11.521863089467001</v>
      </c>
      <c r="IN168">
        <v>3.13286594457333</v>
      </c>
      <c r="IO168">
        <v>7.2194757161112202</v>
      </c>
      <c r="IP168">
        <v>10.240413051704801</v>
      </c>
      <c r="IQ168">
        <v>8.1589255052271099</v>
      </c>
      <c r="IR168">
        <v>12.303499695165801</v>
      </c>
      <c r="IS168">
        <v>11.8783753436447</v>
      </c>
      <c r="IT168">
        <v>4.7044661564963404</v>
      </c>
      <c r="IU168">
        <v>6.3143784674443797</v>
      </c>
      <c r="IV168">
        <v>2.3402518246980599</v>
      </c>
      <c r="IW168">
        <v>4.4495879339729498</v>
      </c>
      <c r="IX168">
        <v>5.1742476629674004</v>
      </c>
      <c r="IY168">
        <v>10.5090089776072</v>
      </c>
      <c r="IZ168">
        <v>10.621140281601701</v>
      </c>
      <c r="JA168">
        <v>10.4768113362632</v>
      </c>
      <c r="JB168">
        <v>4.6070718633151202</v>
      </c>
      <c r="JC168">
        <v>3.74491382447049</v>
      </c>
      <c r="JD168">
        <v>12.153527402462901</v>
      </c>
      <c r="JE168">
        <v>10.5102925311025</v>
      </c>
      <c r="JF168">
        <v>12.658795304356699</v>
      </c>
      <c r="JG168">
        <v>3.5149644606528998</v>
      </c>
      <c r="JH168">
        <v>11.808324551665599</v>
      </c>
      <c r="JI168">
        <v>10.4041434642085</v>
      </c>
      <c r="JJ168">
        <v>13.8361829540915</v>
      </c>
      <c r="JK168">
        <v>3.7706783677764202</v>
      </c>
      <c r="JL168">
        <v>2.4781961190441399</v>
      </c>
      <c r="JM168">
        <v>17.375077838085701</v>
      </c>
      <c r="JN168">
        <v>5.7620849652905601</v>
      </c>
      <c r="JO168">
        <v>7.8074747813024601</v>
      </c>
      <c r="JP168">
        <v>3.4502858959600999</v>
      </c>
      <c r="JQ168">
        <v>12.489102723272801</v>
      </c>
      <c r="JR168">
        <v>3.9976938071030599</v>
      </c>
      <c r="JS168">
        <v>11.485741373942499</v>
      </c>
      <c r="JT168">
        <v>11.443638460253201</v>
      </c>
      <c r="JU168">
        <v>5.7465934537163399</v>
      </c>
      <c r="JV168">
        <v>10.931893195253499</v>
      </c>
      <c r="JW168">
        <v>11.008024257998301</v>
      </c>
      <c r="JX168">
        <v>7.3345066393458502</v>
      </c>
      <c r="JY168">
        <v>10.9747269850082</v>
      </c>
      <c r="JZ168">
        <v>4.6823880652415699</v>
      </c>
      <c r="KA168">
        <v>11.263076171892401</v>
      </c>
      <c r="KB168">
        <v>2.9458043999491301</v>
      </c>
      <c r="KC168">
        <v>12.5133492962931</v>
      </c>
      <c r="KD168">
        <v>3.8771443331106599</v>
      </c>
      <c r="KE168">
        <v>10.4365333019843</v>
      </c>
      <c r="KF168">
        <v>10.61627726337</v>
      </c>
      <c r="KG168">
        <v>10.4479596152902</v>
      </c>
      <c r="KH168">
        <v>2.56851703293361</v>
      </c>
      <c r="KI168">
        <v>3.7276720035598099</v>
      </c>
      <c r="KJ168">
        <v>12.7731053757912</v>
      </c>
      <c r="KK168">
        <v>3.66962702211445</v>
      </c>
      <c r="KL168">
        <v>2.87372993527736</v>
      </c>
      <c r="KM168">
        <v>10.3931846403778</v>
      </c>
      <c r="KN168">
        <v>10.19506236372</v>
      </c>
      <c r="KO168">
        <v>13.2071916334375</v>
      </c>
      <c r="KP168">
        <v>14.508426046568999</v>
      </c>
      <c r="KQ168">
        <v>2.9607202211804502</v>
      </c>
      <c r="KR168">
        <v>11.448884057591201</v>
      </c>
      <c r="KS168">
        <v>4.6717533311819599</v>
      </c>
      <c r="KT168">
        <v>5.0040035876185396</v>
      </c>
      <c r="KU168">
        <v>11.1239847483929</v>
      </c>
      <c r="KV168">
        <v>9.8215029580425792</v>
      </c>
      <c r="KW168">
        <v>4.6873706310583101</v>
      </c>
      <c r="KX168">
        <v>4.2676718215943996</v>
      </c>
      <c r="KY168">
        <v>10.3508003856592</v>
      </c>
      <c r="KZ168">
        <v>12.963180244000799</v>
      </c>
      <c r="LA168">
        <v>10.4211302981741</v>
      </c>
      <c r="LB168">
        <v>10.5506612129312</v>
      </c>
      <c r="LC168">
        <v>4.5387101898917299</v>
      </c>
      <c r="LD168">
        <v>10.456349346471001</v>
      </c>
      <c r="LE168">
        <v>10.4701345299772</v>
      </c>
      <c r="LF168">
        <v>3.95681495729833</v>
      </c>
      <c r="LG168">
        <v>4.6758446968589604</v>
      </c>
      <c r="LH168">
        <v>11.4021666384588</v>
      </c>
      <c r="LI168">
        <v>2.86371367192314</v>
      </c>
      <c r="LJ168">
        <v>4.8120302921893003</v>
      </c>
      <c r="LK168">
        <v>10.5053157852512</v>
      </c>
      <c r="LL168">
        <v>11.7345022318445</v>
      </c>
      <c r="LM168">
        <v>10.4027035585089</v>
      </c>
      <c r="LN168">
        <v>4.4391982960877403</v>
      </c>
      <c r="LO168">
        <v>3.07839286298297</v>
      </c>
      <c r="LP168">
        <v>11.112423209902101</v>
      </c>
      <c r="LQ168">
        <v>10.451518698545</v>
      </c>
      <c r="LR168">
        <v>2.1881370135878302</v>
      </c>
    </row>
    <row r="169" spans="1:330">
      <c r="A169">
        <v>167.000005485873</v>
      </c>
      <c r="B169">
        <v>7.50181432649104</v>
      </c>
      <c r="C169">
        <v>10.315210486128301</v>
      </c>
      <c r="D169">
        <v>8.20515314852112</v>
      </c>
      <c r="E169">
        <v>12.065836287293701</v>
      </c>
      <c r="F169">
        <v>11.5001086267551</v>
      </c>
      <c r="G169">
        <v>4.4053185585800403</v>
      </c>
      <c r="H169">
        <v>6.3476723540488704</v>
      </c>
      <c r="I169">
        <v>2.27639162157248</v>
      </c>
      <c r="J169">
        <v>4.5051048701346303</v>
      </c>
      <c r="K169">
        <v>4.2984665057382996</v>
      </c>
      <c r="L169">
        <v>11.232099845389699</v>
      </c>
      <c r="M169">
        <v>10.592659292011801</v>
      </c>
      <c r="N169">
        <v>10.299883973187001</v>
      </c>
      <c r="O169">
        <v>4.6642131406253302</v>
      </c>
      <c r="P169">
        <v>3.8571098771356902</v>
      </c>
      <c r="Q169">
        <v>12.3195288126535</v>
      </c>
      <c r="R169">
        <v>10.705262745985801</v>
      </c>
      <c r="S169">
        <v>13.4054117099171</v>
      </c>
      <c r="T169">
        <v>3.6974416367329002</v>
      </c>
      <c r="U169">
        <v>11.559939366652401</v>
      </c>
      <c r="V169">
        <v>10.343250200697</v>
      </c>
      <c r="W169">
        <v>12.1699296045867</v>
      </c>
      <c r="X169">
        <v>3.3376370161033999</v>
      </c>
      <c r="Y169">
        <v>2.5635788127161798</v>
      </c>
      <c r="Z169">
        <v>17.645216548861001</v>
      </c>
      <c r="AA169">
        <v>5.8890801523888898</v>
      </c>
      <c r="AB169">
        <v>8.2686958472512195</v>
      </c>
      <c r="AC169">
        <v>3.52170136369485</v>
      </c>
      <c r="AD169">
        <v>12.3945545757635</v>
      </c>
      <c r="AE169">
        <v>2.9897522616965602</v>
      </c>
      <c r="AF169">
        <v>11.4304540978512</v>
      </c>
      <c r="AG169">
        <v>10.3586655952322</v>
      </c>
      <c r="AH169">
        <v>5.9101321196988099</v>
      </c>
      <c r="AI169">
        <v>11.085005592876101</v>
      </c>
      <c r="AJ169">
        <v>10.830853084193</v>
      </c>
      <c r="AK169">
        <v>3.3227207814384099</v>
      </c>
      <c r="AL169">
        <v>12.264578052194301</v>
      </c>
      <c r="AM169">
        <v>4.7416052673754701</v>
      </c>
      <c r="AN169">
        <v>10.2700039506992</v>
      </c>
      <c r="AO169">
        <v>2.2308970404656798</v>
      </c>
      <c r="AP169">
        <v>12.574711016233801</v>
      </c>
      <c r="AQ169">
        <v>4.9381391968832604</v>
      </c>
      <c r="AR169">
        <v>10.5802239781246</v>
      </c>
      <c r="AS169">
        <v>10.2880557535289</v>
      </c>
      <c r="AT169">
        <v>11.489231096829499</v>
      </c>
      <c r="AU169">
        <v>2.6538246092445799</v>
      </c>
      <c r="AV169">
        <v>3.5900107924843199</v>
      </c>
      <c r="AW169">
        <v>13.0984977629796</v>
      </c>
      <c r="AX169">
        <v>4.4442289762210798</v>
      </c>
      <c r="AY169">
        <v>1.7491099066934199</v>
      </c>
      <c r="AZ169">
        <v>10.3450190736707</v>
      </c>
      <c r="BA169">
        <v>10.394980624784001</v>
      </c>
      <c r="BB169">
        <v>13.709019117994099</v>
      </c>
      <c r="BC169">
        <v>15.518351764297901</v>
      </c>
      <c r="BD169">
        <v>3.0521959322425798</v>
      </c>
      <c r="BE169">
        <v>11.455808791032499</v>
      </c>
      <c r="BF169">
        <v>4.6133756974177</v>
      </c>
      <c r="BG169">
        <v>5.1678053422020298</v>
      </c>
      <c r="BH169">
        <v>11.443086976421601</v>
      </c>
      <c r="BI169">
        <v>9.8984496517208402</v>
      </c>
      <c r="BJ169">
        <v>4.9943843827651104</v>
      </c>
      <c r="BK169">
        <v>3.5319195882961898</v>
      </c>
      <c r="BL169">
        <v>10.580493732129399</v>
      </c>
      <c r="BM169">
        <v>12.9795878427928</v>
      </c>
      <c r="BN169">
        <v>10.3333033906405</v>
      </c>
      <c r="BO169">
        <v>10.636855256731099</v>
      </c>
      <c r="BP169">
        <v>4.3789652745855498</v>
      </c>
      <c r="BQ169">
        <v>10.436535387386799</v>
      </c>
      <c r="BR169">
        <v>10.4794921802707</v>
      </c>
      <c r="BS169">
        <v>3.57656559985482</v>
      </c>
      <c r="BT169">
        <v>4.5819190374612999</v>
      </c>
      <c r="BU169">
        <v>11.4031066087851</v>
      </c>
      <c r="BV169">
        <v>2.8643155656849002</v>
      </c>
      <c r="BW169">
        <v>4.7863175783412899</v>
      </c>
      <c r="BX169">
        <v>11.5260755239056</v>
      </c>
      <c r="BY169">
        <v>11.5370512946471</v>
      </c>
      <c r="BZ169">
        <v>10.7850915582846</v>
      </c>
      <c r="CA169">
        <v>5.5399387739648001</v>
      </c>
      <c r="CB169">
        <v>2.8831936188480198</v>
      </c>
      <c r="CC169">
        <v>10.402232176043601</v>
      </c>
      <c r="CD169">
        <v>11.145308265551099</v>
      </c>
      <c r="CE169">
        <v>3.1503705056828801</v>
      </c>
      <c r="CF169">
        <v>7.6278139600343398</v>
      </c>
      <c r="CG169">
        <v>10.1734114995668</v>
      </c>
      <c r="CH169">
        <v>8.0590829449891697</v>
      </c>
      <c r="CI169">
        <v>12.276284743254701</v>
      </c>
      <c r="CJ169">
        <v>11.4848195978166</v>
      </c>
      <c r="CK169">
        <v>4.3842142732667604</v>
      </c>
      <c r="CL169">
        <v>6.2998202998712403</v>
      </c>
      <c r="CM169">
        <v>2.1704980324500198</v>
      </c>
      <c r="CN169">
        <v>5.1380216467953401</v>
      </c>
      <c r="CO169">
        <v>3.8103127762217399</v>
      </c>
      <c r="CP169">
        <v>11.2638226709068</v>
      </c>
      <c r="CQ169">
        <v>10.638584034318299</v>
      </c>
      <c r="CR169">
        <v>10.5560450605676</v>
      </c>
      <c r="CS169">
        <v>4.6152301829167204</v>
      </c>
      <c r="CT169">
        <v>3.7934070278404302</v>
      </c>
      <c r="CU169">
        <v>12.3575463763</v>
      </c>
      <c r="CV169">
        <v>10.481666263288799</v>
      </c>
      <c r="CW169">
        <v>11.896886559647401</v>
      </c>
      <c r="CX169">
        <v>3.5793660758972301</v>
      </c>
      <c r="CY169">
        <v>11.714675043063901</v>
      </c>
      <c r="CZ169">
        <v>10.3562229091318</v>
      </c>
      <c r="DA169">
        <v>13.832101127460801</v>
      </c>
      <c r="DB169">
        <v>3.8078310999734399</v>
      </c>
      <c r="DC169">
        <v>2.5645911942126598</v>
      </c>
      <c r="DD169">
        <v>17.049171772752</v>
      </c>
      <c r="DE169">
        <v>5.76924402064558</v>
      </c>
      <c r="DF169">
        <v>7.8259377074864602</v>
      </c>
      <c r="DG169">
        <v>3.45688664108483</v>
      </c>
      <c r="DH169">
        <v>12.775646712191801</v>
      </c>
      <c r="DI169">
        <v>4.5974946233667398</v>
      </c>
      <c r="DJ169">
        <v>11.549903331269499</v>
      </c>
      <c r="DK169">
        <v>11.3691663187287</v>
      </c>
      <c r="DL169">
        <v>5.9012346772350597</v>
      </c>
      <c r="DM169">
        <v>10.9490147613981</v>
      </c>
      <c r="DN169">
        <v>10.963604356745799</v>
      </c>
      <c r="DO169">
        <v>7.0018223334183602</v>
      </c>
      <c r="DP169">
        <v>10.570952199050501</v>
      </c>
      <c r="DQ169">
        <v>4.6740814366115302</v>
      </c>
      <c r="DR169">
        <v>11.3564982660089</v>
      </c>
      <c r="DS169">
        <v>2.9295771425278998</v>
      </c>
      <c r="DT169">
        <v>12.5000195178349</v>
      </c>
      <c r="DU169">
        <v>4.0864969629755299</v>
      </c>
      <c r="DV169">
        <v>10.4464815481464</v>
      </c>
      <c r="DW169">
        <v>11.0324097345155</v>
      </c>
      <c r="DX169">
        <v>10.4422754632837</v>
      </c>
      <c r="DY169">
        <v>2.6127866515114202</v>
      </c>
      <c r="DZ169">
        <v>3.34019784171302</v>
      </c>
      <c r="EA169">
        <v>12.5666768300492</v>
      </c>
      <c r="EB169">
        <v>3.7251316909186101</v>
      </c>
      <c r="EC169">
        <v>2.2002244023895998</v>
      </c>
      <c r="ED169">
        <v>10.4182401099213</v>
      </c>
      <c r="EE169">
        <v>10.2638670831198</v>
      </c>
      <c r="EF169">
        <v>13.825214027498401</v>
      </c>
      <c r="EG169">
        <v>14.0750431733348</v>
      </c>
      <c r="EH169">
        <v>3.9074716568003902</v>
      </c>
      <c r="EI169">
        <v>10.603364793755301</v>
      </c>
      <c r="EJ169">
        <v>4.5021578534658202</v>
      </c>
      <c r="EK169">
        <v>5.2512986215389299</v>
      </c>
      <c r="EL169">
        <v>11.823651517076</v>
      </c>
      <c r="EM169">
        <v>9.8826689010993292</v>
      </c>
      <c r="EN169">
        <v>4.6425192021311696</v>
      </c>
      <c r="EO169">
        <v>4.4101214812303802</v>
      </c>
      <c r="EP169">
        <v>10.150559401562701</v>
      </c>
      <c r="EQ169">
        <v>13.3343159281553</v>
      </c>
      <c r="ER169">
        <v>10.5822907919369</v>
      </c>
      <c r="ES169">
        <v>10.4850328174042</v>
      </c>
      <c r="ET169">
        <v>4.6811981806983196</v>
      </c>
      <c r="EU169">
        <v>10.516917069957</v>
      </c>
      <c r="EV169">
        <v>10.458608678121101</v>
      </c>
      <c r="EW169">
        <v>3.3072069428554798</v>
      </c>
      <c r="EX169">
        <v>4.7231395809815098</v>
      </c>
      <c r="EY169">
        <v>11.448721706201001</v>
      </c>
      <c r="EZ169">
        <v>2.76184087849153</v>
      </c>
      <c r="FA169">
        <v>4.8574819841259398</v>
      </c>
      <c r="FB169">
        <v>10.476933733144699</v>
      </c>
      <c r="FC169">
        <v>11.7694217408126</v>
      </c>
      <c r="FD169">
        <v>10.201298713198801</v>
      </c>
      <c r="FE169">
        <v>3.9530212292955702</v>
      </c>
      <c r="FF169">
        <v>3.2188573852646298</v>
      </c>
      <c r="FG169">
        <v>11.024413471086699</v>
      </c>
      <c r="FH169">
        <v>10.472752262101199</v>
      </c>
      <c r="FI169">
        <v>2.2389908520141701</v>
      </c>
      <c r="FK169">
        <v>7.50181432649104</v>
      </c>
      <c r="FL169">
        <v>10.315210486128301</v>
      </c>
      <c r="FM169">
        <v>8.20515314852112</v>
      </c>
      <c r="FN169">
        <v>12.065836287293701</v>
      </c>
      <c r="FO169">
        <v>11.5001086267551</v>
      </c>
      <c r="FP169">
        <v>4.4053185585800403</v>
      </c>
      <c r="FQ169">
        <v>6.3476723540488704</v>
      </c>
      <c r="FR169">
        <v>2.27639162157248</v>
      </c>
      <c r="FS169">
        <v>4.5051048701346303</v>
      </c>
      <c r="FT169">
        <v>4.2984665057382996</v>
      </c>
      <c r="FU169">
        <v>11.232099845389699</v>
      </c>
      <c r="FV169">
        <v>10.592659292011801</v>
      </c>
      <c r="FW169">
        <v>10.299883973187001</v>
      </c>
      <c r="FX169">
        <v>4.6642131406253302</v>
      </c>
      <c r="FY169">
        <v>3.8571098771356902</v>
      </c>
      <c r="FZ169">
        <v>12.3195288126535</v>
      </c>
      <c r="GA169">
        <v>10.705262745985801</v>
      </c>
      <c r="GB169">
        <v>13.4054117099171</v>
      </c>
      <c r="GC169">
        <v>3.6974416367329002</v>
      </c>
      <c r="GD169">
        <v>11.559939366652401</v>
      </c>
      <c r="GE169">
        <v>10.343250200697</v>
      </c>
      <c r="GF169">
        <v>12.1699296045867</v>
      </c>
      <c r="GG169">
        <v>3.3376370161033999</v>
      </c>
      <c r="GH169">
        <v>2.5635788127161798</v>
      </c>
      <c r="GI169">
        <v>17.645216548861001</v>
      </c>
      <c r="GJ169">
        <v>5.8890801523888898</v>
      </c>
      <c r="GK169">
        <v>8.2686958472512195</v>
      </c>
      <c r="GL169">
        <v>3.52170136369485</v>
      </c>
      <c r="GM169">
        <v>12.3945545757635</v>
      </c>
      <c r="GN169">
        <v>2.9897522616965602</v>
      </c>
      <c r="GO169">
        <v>11.4304540978512</v>
      </c>
      <c r="GP169">
        <v>10.3586655952322</v>
      </c>
      <c r="GQ169">
        <v>5.9101321196988099</v>
      </c>
      <c r="GR169">
        <v>11.085005592876101</v>
      </c>
      <c r="GS169">
        <v>10.830853084193</v>
      </c>
      <c r="GT169">
        <v>3.3227207814384099</v>
      </c>
      <c r="GU169">
        <v>12.264578052194301</v>
      </c>
      <c r="GV169">
        <v>4.7416052673754701</v>
      </c>
      <c r="GW169">
        <v>10.2700039506992</v>
      </c>
      <c r="GX169">
        <v>2.2308970404656798</v>
      </c>
      <c r="GY169">
        <v>12.574711016233801</v>
      </c>
      <c r="GZ169">
        <v>4.9381391968832604</v>
      </c>
      <c r="HA169">
        <v>10.5802239781246</v>
      </c>
      <c r="HB169">
        <v>10.2880557535289</v>
      </c>
      <c r="HC169">
        <v>11.489231096829499</v>
      </c>
      <c r="HD169">
        <v>2.6538246092445799</v>
      </c>
      <c r="HE169">
        <v>3.5900107924843199</v>
      </c>
      <c r="HF169">
        <v>13.0984977629796</v>
      </c>
      <c r="HG169">
        <v>4.4442289762210798</v>
      </c>
      <c r="HH169">
        <v>1.7491099066934199</v>
      </c>
      <c r="HI169">
        <v>10.3450190736707</v>
      </c>
      <c r="HJ169">
        <v>10.394980624784001</v>
      </c>
      <c r="HK169">
        <v>13.709019117994099</v>
      </c>
      <c r="HL169">
        <v>15.518351764297901</v>
      </c>
      <c r="HM169">
        <v>3.0521959322425798</v>
      </c>
      <c r="HN169">
        <v>11.455808791032499</v>
      </c>
      <c r="HO169">
        <v>4.6133756974177</v>
      </c>
      <c r="HP169">
        <v>5.1678053422020298</v>
      </c>
      <c r="HQ169">
        <v>11.443086976421601</v>
      </c>
      <c r="HR169">
        <v>9.8984496517208402</v>
      </c>
      <c r="HS169">
        <v>4.9943843827651104</v>
      </c>
      <c r="HT169">
        <v>3.5319195882961898</v>
      </c>
      <c r="HU169">
        <v>10.580493732129399</v>
      </c>
      <c r="HV169">
        <v>12.9795878427928</v>
      </c>
      <c r="HW169">
        <v>10.3333033906405</v>
      </c>
      <c r="HX169">
        <v>10.636855256731099</v>
      </c>
      <c r="HY169">
        <v>4.3789652745855498</v>
      </c>
      <c r="HZ169">
        <v>10.436535387386799</v>
      </c>
      <c r="IA169">
        <v>10.4794921802707</v>
      </c>
      <c r="IB169">
        <v>3.57656559985482</v>
      </c>
      <c r="IC169">
        <v>4.5819190374612999</v>
      </c>
      <c r="ID169">
        <v>11.4031066087851</v>
      </c>
      <c r="IE169">
        <v>2.8643155656849002</v>
      </c>
      <c r="IF169">
        <v>4.7863175783412899</v>
      </c>
      <c r="IG169">
        <v>11.5260755239056</v>
      </c>
      <c r="IH169">
        <v>11.5370512946471</v>
      </c>
      <c r="II169">
        <v>10.7850915582846</v>
      </c>
      <c r="IJ169">
        <v>5.5399387739648001</v>
      </c>
      <c r="IK169">
        <v>2.8831936188480198</v>
      </c>
      <c r="IL169">
        <v>10.402232176043601</v>
      </c>
      <c r="IM169">
        <v>11.145308265551099</v>
      </c>
      <c r="IN169">
        <v>3.1503705056828801</v>
      </c>
      <c r="IO169">
        <v>7.6278139600343398</v>
      </c>
      <c r="IP169">
        <v>10.1734114995668</v>
      </c>
      <c r="IQ169">
        <v>8.0590829449891697</v>
      </c>
      <c r="IR169">
        <v>12.276284743254701</v>
      </c>
      <c r="IS169">
        <v>11.4848195978166</v>
      </c>
      <c r="IT169">
        <v>4.3842142732667604</v>
      </c>
      <c r="IU169">
        <v>6.2998202998712403</v>
      </c>
      <c r="IV169">
        <v>2.1704980324500198</v>
      </c>
      <c r="IW169">
        <v>5.1380216467953401</v>
      </c>
      <c r="IX169">
        <v>3.8103127762217399</v>
      </c>
      <c r="IY169">
        <v>11.2638226709068</v>
      </c>
      <c r="IZ169">
        <v>10.638584034318299</v>
      </c>
      <c r="JA169">
        <v>10.5560450605676</v>
      </c>
      <c r="JB169">
        <v>4.6152301829167204</v>
      </c>
      <c r="JC169">
        <v>3.7934070278404302</v>
      </c>
      <c r="JD169">
        <v>12.3575463763</v>
      </c>
      <c r="JE169">
        <v>10.481666263288799</v>
      </c>
      <c r="JF169">
        <v>11.896886559647401</v>
      </c>
      <c r="JG169">
        <v>3.5793660758972301</v>
      </c>
      <c r="JH169">
        <v>11.714675043063901</v>
      </c>
      <c r="JI169">
        <v>10.3562229091318</v>
      </c>
      <c r="JJ169">
        <v>13.832101127460801</v>
      </c>
      <c r="JK169">
        <v>3.8078310999734399</v>
      </c>
      <c r="JL169">
        <v>2.5645911942126598</v>
      </c>
      <c r="JM169">
        <v>17.049171772752</v>
      </c>
      <c r="JN169">
        <v>5.76924402064558</v>
      </c>
      <c r="JO169">
        <v>7.8259377074864602</v>
      </c>
      <c r="JP169">
        <v>3.45688664108483</v>
      </c>
      <c r="JQ169">
        <v>12.775646712191801</v>
      </c>
      <c r="JR169">
        <v>4.5974946233667398</v>
      </c>
      <c r="JS169">
        <v>11.549903331269499</v>
      </c>
      <c r="JT169">
        <v>11.3691663187287</v>
      </c>
      <c r="JU169">
        <v>5.9012346772350597</v>
      </c>
      <c r="JV169">
        <v>10.9490147613981</v>
      </c>
      <c r="JW169">
        <v>10.963604356745799</v>
      </c>
      <c r="JX169">
        <v>7.0018223334183602</v>
      </c>
      <c r="JY169">
        <v>10.570952199050501</v>
      </c>
      <c r="JZ169">
        <v>4.6740814366115302</v>
      </c>
      <c r="KA169">
        <v>11.3564982660089</v>
      </c>
      <c r="KB169">
        <v>2.9295771425278998</v>
      </c>
      <c r="KC169">
        <v>12.5000195178349</v>
      </c>
      <c r="KD169">
        <v>4.0864969629755299</v>
      </c>
      <c r="KE169">
        <v>10.4464815481464</v>
      </c>
      <c r="KF169">
        <v>11.0324097345155</v>
      </c>
      <c r="KG169">
        <v>10.4422754632837</v>
      </c>
      <c r="KH169">
        <v>2.6127866515114202</v>
      </c>
      <c r="KI169">
        <v>3.34019784171302</v>
      </c>
      <c r="KJ169">
        <v>12.5666768300492</v>
      </c>
      <c r="KK169">
        <v>3.7251316909186101</v>
      </c>
      <c r="KL169">
        <v>2.2002244023895998</v>
      </c>
      <c r="KM169">
        <v>10.4182401099213</v>
      </c>
      <c r="KN169">
        <v>10.2638670831198</v>
      </c>
      <c r="KO169">
        <v>13.825214027498401</v>
      </c>
      <c r="KP169">
        <v>14.0750431733348</v>
      </c>
      <c r="KQ169">
        <v>3.9074716568003902</v>
      </c>
      <c r="KR169">
        <v>10.603364793755301</v>
      </c>
      <c r="KS169">
        <v>4.5021578534658202</v>
      </c>
      <c r="KT169">
        <v>5.2512986215389299</v>
      </c>
      <c r="KU169">
        <v>11.823651517076</v>
      </c>
      <c r="KV169">
        <v>9.8826689010993292</v>
      </c>
      <c r="KW169">
        <v>4.6425192021311696</v>
      </c>
      <c r="KX169">
        <v>4.4101214812303802</v>
      </c>
      <c r="KY169">
        <v>10.150559401562701</v>
      </c>
      <c r="KZ169">
        <v>13.3343159281553</v>
      </c>
      <c r="LA169">
        <v>10.5822907919369</v>
      </c>
      <c r="LB169">
        <v>10.4850328174042</v>
      </c>
      <c r="LC169">
        <v>4.6811981806983196</v>
      </c>
      <c r="LD169">
        <v>10.516917069957</v>
      </c>
      <c r="LE169">
        <v>10.458608678121101</v>
      </c>
      <c r="LF169">
        <v>3.3072069428554798</v>
      </c>
      <c r="LG169">
        <v>4.7231395809815098</v>
      </c>
      <c r="LH169">
        <v>11.448721706201001</v>
      </c>
      <c r="LI169">
        <v>2.76184087849153</v>
      </c>
      <c r="LJ169">
        <v>4.8574819841259398</v>
      </c>
      <c r="LK169">
        <v>10.476933733144699</v>
      </c>
      <c r="LL169">
        <v>11.7694217408126</v>
      </c>
      <c r="LM169">
        <v>10.201298713198801</v>
      </c>
      <c r="LN169">
        <v>3.9530212292955702</v>
      </c>
      <c r="LO169">
        <v>3.2188573852646298</v>
      </c>
      <c r="LP169">
        <v>11.024413471086699</v>
      </c>
      <c r="LQ169">
        <v>10.472752262101199</v>
      </c>
      <c r="LR169">
        <v>2.2389908520141701</v>
      </c>
    </row>
    <row r="170" spans="1:330">
      <c r="A170">
        <v>168.00000551872199</v>
      </c>
      <c r="B170">
        <v>8.2798206111939905</v>
      </c>
      <c r="C170">
        <v>10.298708569521301</v>
      </c>
      <c r="D170">
        <v>7.6204507247706204</v>
      </c>
      <c r="E170">
        <v>12.126594447627401</v>
      </c>
      <c r="F170">
        <v>11.3848091200467</v>
      </c>
      <c r="G170">
        <v>4.4769943054095602</v>
      </c>
      <c r="H170">
        <v>6.3382869889346001</v>
      </c>
      <c r="I170">
        <v>2.96111073293857</v>
      </c>
      <c r="J170">
        <v>4.5726096766620001</v>
      </c>
      <c r="K170">
        <v>3.7920037890215399</v>
      </c>
      <c r="L170">
        <v>11.3092687155963</v>
      </c>
      <c r="M170">
        <v>10.625777838979101</v>
      </c>
      <c r="N170">
        <v>10.1011405316486</v>
      </c>
      <c r="O170">
        <v>4.5985887694716396</v>
      </c>
      <c r="P170">
        <v>2.81115658712437</v>
      </c>
      <c r="Q170">
        <v>12.0706913262832</v>
      </c>
      <c r="R170">
        <v>11.59044434382</v>
      </c>
      <c r="S170">
        <v>16.949137210231001</v>
      </c>
      <c r="T170">
        <v>2.4631911702704699</v>
      </c>
      <c r="U170">
        <v>11.3550130232464</v>
      </c>
      <c r="V170">
        <v>10.3503592820839</v>
      </c>
      <c r="W170">
        <v>12.2421003535528</v>
      </c>
      <c r="X170">
        <v>3.7659734640536202</v>
      </c>
      <c r="Y170">
        <v>2.5181134458917702</v>
      </c>
      <c r="Z170">
        <v>12.980930054939201</v>
      </c>
      <c r="AA170">
        <v>5.7618472042023896</v>
      </c>
      <c r="AB170">
        <v>7.7602863590100801</v>
      </c>
      <c r="AC170">
        <v>3.4536334387768499</v>
      </c>
      <c r="AD170">
        <v>12.352218416751199</v>
      </c>
      <c r="AE170">
        <v>2.8461020618560098</v>
      </c>
      <c r="AF170">
        <v>11.4509285100009</v>
      </c>
      <c r="AG170">
        <v>10.383707455047199</v>
      </c>
      <c r="AH170">
        <v>5.8724907754427802</v>
      </c>
      <c r="AI170">
        <v>11.051893637125101</v>
      </c>
      <c r="AJ170">
        <v>10.901772751040999</v>
      </c>
      <c r="AK170">
        <v>3.23684531230596</v>
      </c>
      <c r="AL170">
        <v>12.2272698725612</v>
      </c>
      <c r="AM170">
        <v>4.6610220514274898</v>
      </c>
      <c r="AN170">
        <v>10.240978844325699</v>
      </c>
      <c r="AO170">
        <v>3.3257823330491298</v>
      </c>
      <c r="AP170">
        <v>12.5323340717162</v>
      </c>
      <c r="AQ170">
        <v>5.3242418182803197</v>
      </c>
      <c r="AR170">
        <v>10.591386343941</v>
      </c>
      <c r="AS170">
        <v>10.7394589454168</v>
      </c>
      <c r="AT170">
        <v>11.438167348526701</v>
      </c>
      <c r="AU170">
        <v>2.6801556494871299</v>
      </c>
      <c r="AV170">
        <v>3.9149192975590998</v>
      </c>
      <c r="AW170">
        <v>13.1939560432491</v>
      </c>
      <c r="AX170">
        <v>4.2446404160029898</v>
      </c>
      <c r="AY170">
        <v>1.36475406282683</v>
      </c>
      <c r="AZ170">
        <v>10.398880931140599</v>
      </c>
      <c r="BA170">
        <v>10.191274793205899</v>
      </c>
      <c r="BB170">
        <v>13.6902813252899</v>
      </c>
      <c r="BC170">
        <v>15.5165071552911</v>
      </c>
      <c r="BD170">
        <v>3.0889999028017101</v>
      </c>
      <c r="BE170">
        <v>11.408513944368501</v>
      </c>
      <c r="BF170">
        <v>4.59061267880843</v>
      </c>
      <c r="BG170">
        <v>4.59639354639258</v>
      </c>
      <c r="BH170">
        <v>11.013497836916301</v>
      </c>
      <c r="BI170">
        <v>9.9907474286415106</v>
      </c>
      <c r="BJ170">
        <v>4.8932400376496599</v>
      </c>
      <c r="BK170">
        <v>3.4965038683702701</v>
      </c>
      <c r="BL170">
        <v>9.8959798734516902</v>
      </c>
      <c r="BM170">
        <v>13.000843530929499</v>
      </c>
      <c r="BN170">
        <v>10.291299822106801</v>
      </c>
      <c r="BO170">
        <v>10.6074044029974</v>
      </c>
      <c r="BP170">
        <v>4.3638410472386502</v>
      </c>
      <c r="BQ170">
        <v>10.501715891850701</v>
      </c>
      <c r="BR170">
        <v>10.4415958158033</v>
      </c>
      <c r="BS170">
        <v>3.44450638960625</v>
      </c>
      <c r="BT170">
        <v>4.62871552161194</v>
      </c>
      <c r="BU170">
        <v>11.4263658240195</v>
      </c>
      <c r="BV170">
        <v>2.9893233172550899</v>
      </c>
      <c r="BW170">
        <v>4.7378498328495304</v>
      </c>
      <c r="BX170">
        <v>11.5296859341281</v>
      </c>
      <c r="BY170">
        <v>11.519473526249101</v>
      </c>
      <c r="BZ170">
        <v>10.3402172202907</v>
      </c>
      <c r="CA170">
        <v>5.3401743217985</v>
      </c>
      <c r="CB170">
        <v>2.8964950359978299</v>
      </c>
      <c r="CC170">
        <v>10.387481999299901</v>
      </c>
      <c r="CD170">
        <v>11.207705765837799</v>
      </c>
      <c r="CE170">
        <v>3.21339341819353</v>
      </c>
      <c r="CF170">
        <v>7.5175993148255102</v>
      </c>
      <c r="CG170">
        <v>10.4433995096825</v>
      </c>
      <c r="CH170">
        <v>7.9953296134684502</v>
      </c>
      <c r="CI170">
        <v>12.511810192876499</v>
      </c>
      <c r="CJ170">
        <v>11.4883209547466</v>
      </c>
      <c r="CK170">
        <v>4.2504204951627598</v>
      </c>
      <c r="CL170">
        <v>6.3031414978099001</v>
      </c>
      <c r="CM170">
        <v>1.78440134311822</v>
      </c>
      <c r="CN170">
        <v>5.2511178641005101</v>
      </c>
      <c r="CO170">
        <v>4.1284769229194396</v>
      </c>
      <c r="CP170">
        <v>10.613292650498501</v>
      </c>
      <c r="CQ170">
        <v>10.5818872285508</v>
      </c>
      <c r="CR170">
        <v>10.5581728153056</v>
      </c>
      <c r="CS170">
        <v>4.6169286350791001</v>
      </c>
      <c r="CT170">
        <v>2.8137637904227599</v>
      </c>
      <c r="CU170">
        <v>12.3704774114734</v>
      </c>
      <c r="CV170">
        <v>11.401181451649</v>
      </c>
      <c r="CW170">
        <v>10.6173267669484</v>
      </c>
      <c r="CX170">
        <v>3.4195461130207998</v>
      </c>
      <c r="CY170">
        <v>11.7536186232281</v>
      </c>
      <c r="CZ170">
        <v>10.3716253618975</v>
      </c>
      <c r="DA170">
        <v>13.9375486206152</v>
      </c>
      <c r="DB170">
        <v>3.8842840917957702</v>
      </c>
      <c r="DC170">
        <v>2.57257921345427</v>
      </c>
      <c r="DD170">
        <v>17.036163104133301</v>
      </c>
      <c r="DE170">
        <v>5.8351990455106097</v>
      </c>
      <c r="DF170">
        <v>7.6480689354197997</v>
      </c>
      <c r="DG170">
        <v>3.8058958655767801</v>
      </c>
      <c r="DH170">
        <v>12.7175712305343</v>
      </c>
      <c r="DI170">
        <v>4.2171329726453397</v>
      </c>
      <c r="DJ170">
        <v>11.531740389319401</v>
      </c>
      <c r="DK170">
        <v>11.417589670485199</v>
      </c>
      <c r="DL170">
        <v>5.7643223301342399</v>
      </c>
      <c r="DM170">
        <v>11.2351428873001</v>
      </c>
      <c r="DN170">
        <v>10.8446741773101</v>
      </c>
      <c r="DO170">
        <v>7.7697258689548203</v>
      </c>
      <c r="DP170">
        <v>10.9293294621712</v>
      </c>
      <c r="DQ170">
        <v>4.7293242548011696</v>
      </c>
      <c r="DR170">
        <v>10.355234913935099</v>
      </c>
      <c r="DS170">
        <v>3.0596312574985798</v>
      </c>
      <c r="DT170">
        <v>12.4574403774735</v>
      </c>
      <c r="DU170">
        <v>3.7160950307056799</v>
      </c>
      <c r="DV170">
        <v>10.414785933768499</v>
      </c>
      <c r="DW170">
        <v>10.5312687971084</v>
      </c>
      <c r="DX170">
        <v>10.4556943232992</v>
      </c>
      <c r="DY170">
        <v>3.3925602201090999</v>
      </c>
      <c r="DZ170">
        <v>3.6839274206922901</v>
      </c>
      <c r="EA170">
        <v>13.244641090892101</v>
      </c>
      <c r="EB170">
        <v>3.5273776363809999</v>
      </c>
      <c r="EC170">
        <v>2.3296361027236698</v>
      </c>
      <c r="ED170">
        <v>10.376744073081699</v>
      </c>
      <c r="EE170">
        <v>10.3304001836159</v>
      </c>
      <c r="EF170">
        <v>13.676055850147501</v>
      </c>
      <c r="EG170">
        <v>14.7762982254511</v>
      </c>
      <c r="EH170">
        <v>3.3538094921272501</v>
      </c>
      <c r="EI170">
        <v>11.119208936833401</v>
      </c>
      <c r="EJ170">
        <v>4.5421668597201803</v>
      </c>
      <c r="EK170">
        <v>4.8040055351191402</v>
      </c>
      <c r="EL170">
        <v>11.5782915060511</v>
      </c>
      <c r="EM170">
        <v>9.9371790182668995</v>
      </c>
      <c r="EN170">
        <v>4.63957443652507</v>
      </c>
      <c r="EO170">
        <v>4.0102146412869804</v>
      </c>
      <c r="EP170">
        <v>10.2724088172676</v>
      </c>
      <c r="EQ170">
        <v>13.1397951480311</v>
      </c>
      <c r="ER170">
        <v>10.561584101780699</v>
      </c>
      <c r="ES170">
        <v>10.4800642112414</v>
      </c>
      <c r="ET170">
        <v>4.7356245981145104</v>
      </c>
      <c r="EU170">
        <v>10.4803605685735</v>
      </c>
      <c r="EV170">
        <v>10.465177024725101</v>
      </c>
      <c r="EW170">
        <v>3.0668390483891099</v>
      </c>
      <c r="EX170">
        <v>4.7303806770944004</v>
      </c>
      <c r="EY170">
        <v>11.4380681248806</v>
      </c>
      <c r="EZ170">
        <v>2.7722974333392401</v>
      </c>
      <c r="FA170">
        <v>4.9159935063392002</v>
      </c>
      <c r="FB170">
        <v>10.4204950109905</v>
      </c>
      <c r="FC170">
        <v>11.6792215313674</v>
      </c>
      <c r="FD170">
        <v>10.2299183742065</v>
      </c>
      <c r="FE170">
        <v>3.7841163407896699</v>
      </c>
      <c r="FF170">
        <v>2.6950142905039201</v>
      </c>
      <c r="FG170">
        <v>11.4486715874217</v>
      </c>
      <c r="FH170">
        <v>10.4421396213869</v>
      </c>
      <c r="FI170">
        <v>2.1472298361256899</v>
      </c>
      <c r="FK170">
        <v>8.2798206111939905</v>
      </c>
      <c r="FL170">
        <v>10.298708569521301</v>
      </c>
      <c r="FM170">
        <v>7.6204507247706204</v>
      </c>
      <c r="FN170">
        <v>12.126594447627401</v>
      </c>
      <c r="FO170">
        <v>11.3848091200467</v>
      </c>
      <c r="FP170">
        <v>4.4769943054095602</v>
      </c>
      <c r="FQ170">
        <v>6.3382869889346001</v>
      </c>
      <c r="FR170">
        <v>2.96111073293857</v>
      </c>
      <c r="FS170">
        <v>4.5726096766620001</v>
      </c>
      <c r="FT170">
        <v>3.7920037890215399</v>
      </c>
      <c r="FU170">
        <v>11.3092687155963</v>
      </c>
      <c r="FV170">
        <v>10.625777838979101</v>
      </c>
      <c r="FW170">
        <v>10.1011405316486</v>
      </c>
      <c r="FX170">
        <v>4.5985887694716396</v>
      </c>
      <c r="FY170">
        <v>2.81115658712437</v>
      </c>
      <c r="FZ170">
        <v>12.0706913262832</v>
      </c>
      <c r="GA170">
        <v>11.59044434382</v>
      </c>
      <c r="GB170">
        <v>16.949137210231001</v>
      </c>
      <c r="GC170">
        <v>2.4631911702704699</v>
      </c>
      <c r="GD170">
        <v>11.3550130232464</v>
      </c>
      <c r="GE170">
        <v>10.3503592820839</v>
      </c>
      <c r="GF170">
        <v>12.2421003535528</v>
      </c>
      <c r="GG170">
        <v>3.7659734640536202</v>
      </c>
      <c r="GH170">
        <v>2.5181134458917702</v>
      </c>
      <c r="GI170">
        <v>12.980930054939201</v>
      </c>
      <c r="GJ170">
        <v>5.7618472042023896</v>
      </c>
      <c r="GK170">
        <v>7.7602863590100801</v>
      </c>
      <c r="GL170">
        <v>3.4536334387768499</v>
      </c>
      <c r="GM170">
        <v>12.352218416751199</v>
      </c>
      <c r="GN170">
        <v>2.8461020618560098</v>
      </c>
      <c r="GO170">
        <v>11.4509285100009</v>
      </c>
      <c r="GP170">
        <v>10.383707455047199</v>
      </c>
      <c r="GQ170">
        <v>5.8724907754427802</v>
      </c>
      <c r="GR170">
        <v>11.051893637125101</v>
      </c>
      <c r="GS170">
        <v>10.901772751040999</v>
      </c>
      <c r="GT170">
        <v>3.23684531230596</v>
      </c>
      <c r="GU170">
        <v>12.2272698725612</v>
      </c>
      <c r="GV170">
        <v>4.6610220514274898</v>
      </c>
      <c r="GW170">
        <v>10.240978844325699</v>
      </c>
      <c r="GX170">
        <v>3.3257823330491298</v>
      </c>
      <c r="GY170">
        <v>12.5323340717162</v>
      </c>
      <c r="GZ170">
        <v>5.3242418182803197</v>
      </c>
      <c r="HA170">
        <v>10.591386343941</v>
      </c>
      <c r="HB170">
        <v>10.7394589454168</v>
      </c>
      <c r="HC170">
        <v>11.438167348526701</v>
      </c>
      <c r="HD170">
        <v>2.6801556494871299</v>
      </c>
      <c r="HE170">
        <v>3.9149192975590998</v>
      </c>
      <c r="HF170">
        <v>13.1939560432491</v>
      </c>
      <c r="HG170">
        <v>4.2446404160029898</v>
      </c>
      <c r="HH170">
        <v>1.36475406282683</v>
      </c>
      <c r="HI170">
        <v>10.398880931140599</v>
      </c>
      <c r="HJ170">
        <v>10.191274793205899</v>
      </c>
      <c r="HK170">
        <v>13.6902813252899</v>
      </c>
      <c r="HL170">
        <v>15.5165071552911</v>
      </c>
      <c r="HM170">
        <v>3.0889999028017101</v>
      </c>
      <c r="HN170">
        <v>11.408513944368501</v>
      </c>
      <c r="HO170">
        <v>4.59061267880843</v>
      </c>
      <c r="HP170">
        <v>4.59639354639258</v>
      </c>
      <c r="HQ170">
        <v>11.013497836916301</v>
      </c>
      <c r="HR170">
        <v>9.9907474286415106</v>
      </c>
      <c r="HS170">
        <v>4.8932400376496599</v>
      </c>
      <c r="HT170">
        <v>3.4965038683702701</v>
      </c>
      <c r="HU170">
        <v>9.8959798734516902</v>
      </c>
      <c r="HV170">
        <v>13.000843530929499</v>
      </c>
      <c r="HW170">
        <v>10.291299822106801</v>
      </c>
      <c r="HX170">
        <v>10.6074044029974</v>
      </c>
      <c r="HY170">
        <v>4.3638410472386502</v>
      </c>
      <c r="HZ170">
        <v>10.501715891850701</v>
      </c>
      <c r="IA170">
        <v>10.4415958158033</v>
      </c>
      <c r="IB170">
        <v>3.44450638960625</v>
      </c>
      <c r="IC170">
        <v>4.62871552161194</v>
      </c>
      <c r="ID170">
        <v>11.4263658240195</v>
      </c>
      <c r="IE170">
        <v>2.9893233172550899</v>
      </c>
      <c r="IF170">
        <v>4.7378498328495304</v>
      </c>
      <c r="IG170">
        <v>11.5296859341281</v>
      </c>
      <c r="IH170">
        <v>11.519473526249101</v>
      </c>
      <c r="II170">
        <v>10.3402172202907</v>
      </c>
      <c r="IJ170">
        <v>5.3401743217985</v>
      </c>
      <c r="IK170">
        <v>2.8964950359978299</v>
      </c>
      <c r="IL170">
        <v>10.387481999299901</v>
      </c>
      <c r="IM170">
        <v>11.207705765837799</v>
      </c>
      <c r="IN170">
        <v>3.21339341819353</v>
      </c>
      <c r="IO170">
        <v>7.5175993148255102</v>
      </c>
      <c r="IP170">
        <v>10.4433995096825</v>
      </c>
      <c r="IQ170">
        <v>7.9953296134684502</v>
      </c>
      <c r="IR170">
        <v>12.511810192876499</v>
      </c>
      <c r="IS170">
        <v>11.4883209547466</v>
      </c>
      <c r="IT170">
        <v>4.2504204951627598</v>
      </c>
      <c r="IU170">
        <v>6.3031414978099001</v>
      </c>
      <c r="IV170">
        <v>1.78440134311822</v>
      </c>
      <c r="IW170">
        <v>5.2511178641005101</v>
      </c>
      <c r="IX170">
        <v>4.1284769229194396</v>
      </c>
      <c r="IY170">
        <v>10.613292650498501</v>
      </c>
      <c r="IZ170">
        <v>10.5818872285508</v>
      </c>
      <c r="JA170">
        <v>10.5581728153056</v>
      </c>
      <c r="JB170">
        <v>4.6169286350791001</v>
      </c>
      <c r="JC170">
        <v>2.8137637904227599</v>
      </c>
      <c r="JD170">
        <v>12.3704774114734</v>
      </c>
      <c r="JE170">
        <v>11.401181451649</v>
      </c>
      <c r="JF170">
        <v>10.6173267669484</v>
      </c>
      <c r="JG170">
        <v>3.4195461130207998</v>
      </c>
      <c r="JH170">
        <v>11.7536186232281</v>
      </c>
      <c r="JI170">
        <v>10.3716253618975</v>
      </c>
      <c r="JJ170">
        <v>13.9375486206152</v>
      </c>
      <c r="JK170">
        <v>3.8842840917957702</v>
      </c>
      <c r="JL170">
        <v>2.57257921345427</v>
      </c>
      <c r="JM170">
        <v>17.036163104133301</v>
      </c>
      <c r="JN170">
        <v>5.8351990455106097</v>
      </c>
      <c r="JO170">
        <v>7.6480689354197997</v>
      </c>
      <c r="JP170">
        <v>3.8058958655767801</v>
      </c>
      <c r="JQ170">
        <v>12.7175712305343</v>
      </c>
      <c r="JR170">
        <v>4.2171329726453397</v>
      </c>
      <c r="JS170">
        <v>11.531740389319401</v>
      </c>
      <c r="JT170">
        <v>11.417589670485199</v>
      </c>
      <c r="JU170">
        <v>5.7643223301342399</v>
      </c>
      <c r="JV170">
        <v>11.2351428873001</v>
      </c>
      <c r="JW170">
        <v>10.8446741773101</v>
      </c>
      <c r="JX170">
        <v>7.7697258689548203</v>
      </c>
      <c r="JY170">
        <v>10.9293294621712</v>
      </c>
      <c r="JZ170">
        <v>4.7293242548011696</v>
      </c>
      <c r="KA170">
        <v>10.355234913935099</v>
      </c>
      <c r="KB170">
        <v>3.0596312574985798</v>
      </c>
      <c r="KC170">
        <v>12.4574403774735</v>
      </c>
      <c r="KD170">
        <v>3.7160950307056799</v>
      </c>
      <c r="KE170">
        <v>10.414785933768499</v>
      </c>
      <c r="KF170">
        <v>10.5312687971084</v>
      </c>
      <c r="KG170">
        <v>10.4556943232992</v>
      </c>
      <c r="KH170">
        <v>3.3925602201090999</v>
      </c>
      <c r="KI170">
        <v>3.6839274206922901</v>
      </c>
      <c r="KJ170">
        <v>13.244641090892101</v>
      </c>
      <c r="KK170">
        <v>3.5273776363809999</v>
      </c>
      <c r="KL170">
        <v>2.3296361027236698</v>
      </c>
      <c r="KM170">
        <v>10.376744073081699</v>
      </c>
      <c r="KN170">
        <v>10.3304001836159</v>
      </c>
      <c r="KO170">
        <v>13.676055850147501</v>
      </c>
      <c r="KP170">
        <v>14.7762982254511</v>
      </c>
      <c r="KQ170">
        <v>3.3538094921272501</v>
      </c>
      <c r="KR170">
        <v>11.119208936833401</v>
      </c>
      <c r="KS170">
        <v>4.5421668597201803</v>
      </c>
      <c r="KT170">
        <v>4.8040055351191402</v>
      </c>
      <c r="KU170">
        <v>11.5782915060511</v>
      </c>
      <c r="KV170">
        <v>9.9371790182668995</v>
      </c>
      <c r="KW170">
        <v>4.63957443652507</v>
      </c>
      <c r="KX170">
        <v>4.0102146412869804</v>
      </c>
      <c r="KY170">
        <v>10.2724088172676</v>
      </c>
      <c r="KZ170">
        <v>13.1397951480311</v>
      </c>
      <c r="LA170">
        <v>10.561584101780699</v>
      </c>
      <c r="LB170">
        <v>10.4800642112414</v>
      </c>
      <c r="LC170">
        <v>4.7356245981145104</v>
      </c>
      <c r="LD170">
        <v>10.4803605685735</v>
      </c>
      <c r="LE170">
        <v>10.465177024725101</v>
      </c>
      <c r="LF170">
        <v>3.0668390483891099</v>
      </c>
      <c r="LG170">
        <v>4.7303806770944004</v>
      </c>
      <c r="LH170">
        <v>11.4380681248806</v>
      </c>
      <c r="LI170">
        <v>2.7722974333392401</v>
      </c>
      <c r="LJ170">
        <v>4.9159935063392002</v>
      </c>
      <c r="LK170">
        <v>10.4204950109905</v>
      </c>
      <c r="LL170">
        <v>11.6792215313674</v>
      </c>
      <c r="LM170">
        <v>10.2299183742065</v>
      </c>
      <c r="LN170">
        <v>3.7841163407896699</v>
      </c>
      <c r="LO170">
        <v>2.6950142905039201</v>
      </c>
      <c r="LP170">
        <v>11.4486715874217</v>
      </c>
      <c r="LQ170">
        <v>10.4421396213869</v>
      </c>
      <c r="LR170">
        <v>2.1472298361256899</v>
      </c>
    </row>
    <row r="171" spans="1:330">
      <c r="A171">
        <v>169.000005551572</v>
      </c>
      <c r="B171">
        <v>8.1966979203115198</v>
      </c>
      <c r="C171">
        <v>10.1864258460333</v>
      </c>
      <c r="D171">
        <v>7.8076206628043803</v>
      </c>
      <c r="E171">
        <v>12.0994041298165</v>
      </c>
      <c r="F171">
        <v>11.757195498717</v>
      </c>
      <c r="G171">
        <v>4.49429040575522</v>
      </c>
      <c r="H171">
        <v>6.3581044872822803</v>
      </c>
      <c r="I171">
        <v>3.0008362057220599</v>
      </c>
      <c r="J171">
        <v>4.1750081451436198</v>
      </c>
      <c r="K171">
        <v>4.2257986324896999</v>
      </c>
      <c r="L171">
        <v>11.4049800818814</v>
      </c>
      <c r="M171">
        <v>10.6169627347589</v>
      </c>
      <c r="N171">
        <v>10.2391344937084</v>
      </c>
      <c r="O171">
        <v>4.6160502129278296</v>
      </c>
      <c r="P171">
        <v>3.4554878904669399</v>
      </c>
      <c r="Q171">
        <v>12.1893284416133</v>
      </c>
      <c r="R171">
        <v>11.0049103276138</v>
      </c>
      <c r="S171">
        <v>15.2626887063807</v>
      </c>
      <c r="T171">
        <v>2.7404374940745702</v>
      </c>
      <c r="U171">
        <v>11.0680612616673</v>
      </c>
      <c r="V171">
        <v>10.380028752144399</v>
      </c>
      <c r="W171">
        <v>12.807125734570601</v>
      </c>
      <c r="X171">
        <v>3.7892265961798</v>
      </c>
      <c r="Y171">
        <v>2.6486412140476601</v>
      </c>
      <c r="Z171">
        <v>9.1483428510215603</v>
      </c>
      <c r="AA171">
        <v>5.8589056721033002</v>
      </c>
      <c r="AB171">
        <v>12.533160057656399</v>
      </c>
      <c r="AC171">
        <v>3.5696912590772798</v>
      </c>
      <c r="AD171">
        <v>12.4750171227154</v>
      </c>
      <c r="AE171">
        <v>3.0223641392115801</v>
      </c>
      <c r="AF171">
        <v>11.151746683292</v>
      </c>
      <c r="AG171">
        <v>10.443254086339699</v>
      </c>
      <c r="AH171">
        <v>6.0039259661965003</v>
      </c>
      <c r="AI171">
        <v>10.991817560966901</v>
      </c>
      <c r="AJ171">
        <v>11.1254249503175</v>
      </c>
      <c r="AK171">
        <v>3.6705532676241099</v>
      </c>
      <c r="AL171">
        <v>12.0441797217076</v>
      </c>
      <c r="AM171">
        <v>4.7307345718225804</v>
      </c>
      <c r="AN171">
        <v>10.250810067708001</v>
      </c>
      <c r="AO171">
        <v>3.19412339884276</v>
      </c>
      <c r="AP171">
        <v>12.5605901811967</v>
      </c>
      <c r="AQ171">
        <v>4.8985134393264698</v>
      </c>
      <c r="AR171">
        <v>10.6583331534236</v>
      </c>
      <c r="AS171">
        <v>10.493870237666099</v>
      </c>
      <c r="AT171">
        <v>11.469346392239</v>
      </c>
      <c r="AU171">
        <v>2.7379807645895098</v>
      </c>
      <c r="AV171">
        <v>3.7655444890250598</v>
      </c>
      <c r="AW171">
        <v>13.3432850758599</v>
      </c>
      <c r="AX171">
        <v>3.7423679249757398</v>
      </c>
      <c r="AY171">
        <v>1.7292671865900999</v>
      </c>
      <c r="AZ171">
        <v>10.4088038143198</v>
      </c>
      <c r="BA171">
        <v>10.217811668990199</v>
      </c>
      <c r="BB171">
        <v>13.403331315880401</v>
      </c>
      <c r="BC171">
        <v>15.757943530694901</v>
      </c>
      <c r="BD171">
        <v>3.07517756962429</v>
      </c>
      <c r="BE171">
        <v>11.4448428794083</v>
      </c>
      <c r="BF171">
        <v>4.5640815352381399</v>
      </c>
      <c r="BG171">
        <v>4.5591042354290003</v>
      </c>
      <c r="BH171">
        <v>11.5601154878625</v>
      </c>
      <c r="BI171">
        <v>9.9855673931854803</v>
      </c>
      <c r="BJ171">
        <v>4.8987535383057201</v>
      </c>
      <c r="BK171">
        <v>3.5184909671397402</v>
      </c>
      <c r="BL171">
        <v>10.789366046340801</v>
      </c>
      <c r="BM171">
        <v>13.4158598402222</v>
      </c>
      <c r="BN171">
        <v>10.387916045554199</v>
      </c>
      <c r="BO171">
        <v>10.450288828033999</v>
      </c>
      <c r="BP171">
        <v>4.4934791405523304</v>
      </c>
      <c r="BQ171">
        <v>10.489936348040599</v>
      </c>
      <c r="BR171">
        <v>10.467219563416901</v>
      </c>
      <c r="BS171">
        <v>3.4687979020948898</v>
      </c>
      <c r="BT171">
        <v>4.6235705581809103</v>
      </c>
      <c r="BU171">
        <v>11.439358296457099</v>
      </c>
      <c r="BV171">
        <v>2.8881924072141998</v>
      </c>
      <c r="BW171">
        <v>4.6596090214081602</v>
      </c>
      <c r="BX171">
        <v>11.4960831213482</v>
      </c>
      <c r="BY171">
        <v>11.545478233362999</v>
      </c>
      <c r="BZ171">
        <v>10.225009375016599</v>
      </c>
      <c r="CA171">
        <v>5.5669039269422802</v>
      </c>
      <c r="CB171">
        <v>2.7934012987176899</v>
      </c>
      <c r="CC171">
        <v>10.3329593407533</v>
      </c>
      <c r="CD171">
        <v>11.495585367055799</v>
      </c>
      <c r="CE171">
        <v>3.17301695390608</v>
      </c>
      <c r="CF171">
        <v>7.1581840197561499</v>
      </c>
      <c r="CG171">
        <v>10.5408564515865</v>
      </c>
      <c r="CH171">
        <v>7.7712009314617596</v>
      </c>
      <c r="CI171">
        <v>12.381527201136601</v>
      </c>
      <c r="CJ171">
        <v>11.6392659575788</v>
      </c>
      <c r="CK171">
        <v>4.5833024238481404</v>
      </c>
      <c r="CL171">
        <v>6.3271800572473396</v>
      </c>
      <c r="CM171">
        <v>1.86357396663081</v>
      </c>
      <c r="CN171">
        <v>5.4419348814089803</v>
      </c>
      <c r="CO171">
        <v>4.1362750705886997</v>
      </c>
      <c r="CP171">
        <v>10.5107109539004</v>
      </c>
      <c r="CQ171">
        <v>10.612425715458301</v>
      </c>
      <c r="CR171">
        <v>10.346994254608401</v>
      </c>
      <c r="CS171">
        <v>4.5933684700656903</v>
      </c>
      <c r="CT171">
        <v>2.8974012131011402</v>
      </c>
      <c r="CU171">
        <v>12.3092771667738</v>
      </c>
      <c r="CV171">
        <v>11.323121055892299</v>
      </c>
      <c r="CW171">
        <v>11.811181378377301</v>
      </c>
      <c r="CX171">
        <v>3.42402068890244</v>
      </c>
      <c r="CY171">
        <v>11.839182028256801</v>
      </c>
      <c r="CZ171">
        <v>10.418027148654501</v>
      </c>
      <c r="DA171">
        <v>13.245436018273001</v>
      </c>
      <c r="DB171">
        <v>3.7248827745313702</v>
      </c>
      <c r="DC171">
        <v>2.6981414998681101</v>
      </c>
      <c r="DD171">
        <v>17.330321246659601</v>
      </c>
      <c r="DE171">
        <v>5.8221819800764596</v>
      </c>
      <c r="DF171">
        <v>8.0436843507644404</v>
      </c>
      <c r="DG171">
        <v>3.4867988537851198</v>
      </c>
      <c r="DH171">
        <v>12.4722236320488</v>
      </c>
      <c r="DI171">
        <v>3.92837813829391</v>
      </c>
      <c r="DJ171">
        <v>11.4836178289257</v>
      </c>
      <c r="DK171">
        <v>11.4216939093133</v>
      </c>
      <c r="DL171">
        <v>5.8147307918077704</v>
      </c>
      <c r="DM171">
        <v>10.7885320601779</v>
      </c>
      <c r="DN171">
        <v>11.0980362071016</v>
      </c>
      <c r="DO171">
        <v>5.2141390673966601</v>
      </c>
      <c r="DP171">
        <v>10.7937404691524</v>
      </c>
      <c r="DQ171">
        <v>4.6386495303956101</v>
      </c>
      <c r="DR171">
        <v>10.362766036653801</v>
      </c>
      <c r="DS171">
        <v>2.4670931799718798</v>
      </c>
      <c r="DT171">
        <v>12.3883560811843</v>
      </c>
      <c r="DU171">
        <v>5.8238786769072899</v>
      </c>
      <c r="DV171">
        <v>10.348874408517499</v>
      </c>
      <c r="DW171">
        <v>10.8542683676873</v>
      </c>
      <c r="DX171">
        <v>10.4560993805108</v>
      </c>
      <c r="DY171">
        <v>3.7792183212579</v>
      </c>
      <c r="DZ171">
        <v>3.3126894648863798</v>
      </c>
      <c r="EA171">
        <v>13.3945699104739</v>
      </c>
      <c r="EB171">
        <v>4.1647575242344104</v>
      </c>
      <c r="EC171">
        <v>2.17147476326442</v>
      </c>
      <c r="ED171">
        <v>10.3661451447348</v>
      </c>
      <c r="EE171">
        <v>9.6999774088816899</v>
      </c>
      <c r="EF171">
        <v>12.978243975180799</v>
      </c>
      <c r="EG171">
        <v>15.085305756187999</v>
      </c>
      <c r="EH171">
        <v>3.8923622278033299</v>
      </c>
      <c r="EI171">
        <v>10.6559279898371</v>
      </c>
      <c r="EJ171">
        <v>4.6483249231428303</v>
      </c>
      <c r="EK171">
        <v>4.8642723088318602</v>
      </c>
      <c r="EL171">
        <v>11.1742707061342</v>
      </c>
      <c r="EM171">
        <v>9.8549064605697296</v>
      </c>
      <c r="EN171">
        <v>4.6855217941070597</v>
      </c>
      <c r="EO171">
        <v>4.5673718586569398</v>
      </c>
      <c r="EP171">
        <v>10.2475099103841</v>
      </c>
      <c r="EQ171">
        <v>14.3184428333731</v>
      </c>
      <c r="ER171">
        <v>10.412795425999899</v>
      </c>
      <c r="ES171">
        <v>10.572503875258599</v>
      </c>
      <c r="ET171">
        <v>4.5265643222935701</v>
      </c>
      <c r="EU171">
        <v>10.446894398982399</v>
      </c>
      <c r="EV171">
        <v>10.4594799723763</v>
      </c>
      <c r="EW171">
        <v>3.69193787769394</v>
      </c>
      <c r="EX171">
        <v>4.7075256079920198</v>
      </c>
      <c r="EY171">
        <v>11.3777294460617</v>
      </c>
      <c r="EZ171">
        <v>2.9547835148765</v>
      </c>
      <c r="FA171">
        <v>4.7382204600727</v>
      </c>
      <c r="FB171">
        <v>10.455816363451699</v>
      </c>
      <c r="FC171">
        <v>11.2472314322378</v>
      </c>
      <c r="FD171">
        <v>10.2537177627578</v>
      </c>
      <c r="FE171">
        <v>4.5793067219744801</v>
      </c>
      <c r="FF171">
        <v>3.5913730751396402</v>
      </c>
      <c r="FG171">
        <v>10.652794870571199</v>
      </c>
      <c r="FH171">
        <v>10.4758255017745</v>
      </c>
      <c r="FI171">
        <v>2.17095980618081</v>
      </c>
      <c r="FK171">
        <v>8.1966979203115198</v>
      </c>
      <c r="FL171">
        <v>10.1864258460333</v>
      </c>
      <c r="FM171">
        <v>7.8076206628043803</v>
      </c>
      <c r="FN171">
        <v>12.0994041298165</v>
      </c>
      <c r="FO171">
        <v>11.757195498717</v>
      </c>
      <c r="FP171">
        <v>4.49429040575522</v>
      </c>
      <c r="FQ171">
        <v>6.3581044872822803</v>
      </c>
      <c r="FR171">
        <v>3.0008362057220599</v>
      </c>
      <c r="FS171">
        <v>4.1750081451436198</v>
      </c>
      <c r="FT171">
        <v>4.2257986324896999</v>
      </c>
      <c r="FU171">
        <v>11.4049800818814</v>
      </c>
      <c r="FV171">
        <v>10.6169627347589</v>
      </c>
      <c r="FW171">
        <v>10.2391344937084</v>
      </c>
      <c r="FX171">
        <v>4.6160502129278296</v>
      </c>
      <c r="FY171">
        <v>3.4554878904669399</v>
      </c>
      <c r="FZ171">
        <v>12.1893284416133</v>
      </c>
      <c r="GA171">
        <v>11.0049103276138</v>
      </c>
      <c r="GB171">
        <v>15.2626887063807</v>
      </c>
      <c r="GC171">
        <v>2.7404374940745702</v>
      </c>
      <c r="GD171">
        <v>11.0680612616673</v>
      </c>
      <c r="GE171">
        <v>10.380028752144399</v>
      </c>
      <c r="GF171">
        <v>12.807125734570601</v>
      </c>
      <c r="GG171">
        <v>3.7892265961798</v>
      </c>
      <c r="GH171">
        <v>2.6486412140476601</v>
      </c>
      <c r="GI171">
        <v>9.1483428510215603</v>
      </c>
      <c r="GJ171">
        <v>5.8589056721033002</v>
      </c>
      <c r="GK171">
        <v>12.533160057656399</v>
      </c>
      <c r="GL171">
        <v>3.5696912590772798</v>
      </c>
      <c r="GM171">
        <v>12.4750171227154</v>
      </c>
      <c r="GN171">
        <v>3.0223641392115801</v>
      </c>
      <c r="GO171">
        <v>11.151746683292</v>
      </c>
      <c r="GP171">
        <v>10.443254086339699</v>
      </c>
      <c r="GQ171">
        <v>6.0039259661965003</v>
      </c>
      <c r="GR171">
        <v>10.991817560966901</v>
      </c>
      <c r="GS171">
        <v>11.1254249503175</v>
      </c>
      <c r="GT171">
        <v>3.6705532676241099</v>
      </c>
      <c r="GU171">
        <v>12.0441797217076</v>
      </c>
      <c r="GV171">
        <v>4.7307345718225804</v>
      </c>
      <c r="GW171">
        <v>10.250810067708001</v>
      </c>
      <c r="GX171">
        <v>3.19412339884276</v>
      </c>
      <c r="GY171">
        <v>12.5605901811967</v>
      </c>
      <c r="GZ171">
        <v>4.8985134393264698</v>
      </c>
      <c r="HA171">
        <v>10.6583331534236</v>
      </c>
      <c r="HB171">
        <v>10.493870237666099</v>
      </c>
      <c r="HC171">
        <v>11.469346392239</v>
      </c>
      <c r="HD171">
        <v>2.7379807645895098</v>
      </c>
      <c r="HE171">
        <v>3.7655444890250598</v>
      </c>
      <c r="HF171">
        <v>13.3432850758599</v>
      </c>
      <c r="HG171">
        <v>3.7423679249757398</v>
      </c>
      <c r="HH171">
        <v>1.7292671865900999</v>
      </c>
      <c r="HI171">
        <v>10.4088038143198</v>
      </c>
      <c r="HJ171">
        <v>10.217811668990199</v>
      </c>
      <c r="HK171">
        <v>13.403331315880401</v>
      </c>
      <c r="HL171">
        <v>15.757943530694901</v>
      </c>
      <c r="HM171">
        <v>3.07517756962429</v>
      </c>
      <c r="HN171">
        <v>11.4448428794083</v>
      </c>
      <c r="HO171">
        <v>4.5640815352381399</v>
      </c>
      <c r="HP171">
        <v>4.5591042354290003</v>
      </c>
      <c r="HQ171">
        <v>11.5601154878625</v>
      </c>
      <c r="HR171">
        <v>9.9855673931854803</v>
      </c>
      <c r="HS171">
        <v>4.8987535383057201</v>
      </c>
      <c r="HT171">
        <v>3.5184909671397402</v>
      </c>
      <c r="HU171">
        <v>10.789366046340801</v>
      </c>
      <c r="HV171">
        <v>13.4158598402222</v>
      </c>
      <c r="HW171">
        <v>10.387916045554199</v>
      </c>
      <c r="HX171">
        <v>10.450288828033999</v>
      </c>
      <c r="HY171">
        <v>4.4934791405523304</v>
      </c>
      <c r="HZ171">
        <v>10.489936348040599</v>
      </c>
      <c r="IA171">
        <v>10.467219563416901</v>
      </c>
      <c r="IB171">
        <v>3.4687979020948898</v>
      </c>
      <c r="IC171">
        <v>4.6235705581809103</v>
      </c>
      <c r="ID171">
        <v>11.439358296457099</v>
      </c>
      <c r="IE171">
        <v>2.8881924072141998</v>
      </c>
      <c r="IF171">
        <v>4.6596090214081602</v>
      </c>
      <c r="IG171">
        <v>11.4960831213482</v>
      </c>
      <c r="IH171">
        <v>11.545478233362999</v>
      </c>
      <c r="II171">
        <v>10.225009375016599</v>
      </c>
      <c r="IJ171">
        <v>5.5669039269422802</v>
      </c>
      <c r="IK171">
        <v>2.7934012987176899</v>
      </c>
      <c r="IL171">
        <v>10.3329593407533</v>
      </c>
      <c r="IM171">
        <v>11.495585367055799</v>
      </c>
      <c r="IN171">
        <v>3.17301695390608</v>
      </c>
      <c r="IO171">
        <v>7.1581840197561499</v>
      </c>
      <c r="IP171">
        <v>10.5408564515865</v>
      </c>
      <c r="IQ171">
        <v>7.7712009314617596</v>
      </c>
      <c r="IR171">
        <v>12.381527201136601</v>
      </c>
      <c r="IS171">
        <v>11.6392659575788</v>
      </c>
      <c r="IT171">
        <v>4.5833024238481404</v>
      </c>
      <c r="IU171">
        <v>6.3271800572473396</v>
      </c>
      <c r="IV171">
        <v>1.86357396663081</v>
      </c>
      <c r="IW171">
        <v>5.4419348814089803</v>
      </c>
      <c r="IX171">
        <v>4.1362750705886997</v>
      </c>
      <c r="IY171">
        <v>10.5107109539004</v>
      </c>
      <c r="IZ171">
        <v>10.612425715458301</v>
      </c>
      <c r="JA171">
        <v>10.346994254608401</v>
      </c>
      <c r="JB171">
        <v>4.5933684700656903</v>
      </c>
      <c r="JC171">
        <v>2.8974012131011402</v>
      </c>
      <c r="JD171">
        <v>12.3092771667738</v>
      </c>
      <c r="JE171">
        <v>11.323121055892299</v>
      </c>
      <c r="JF171">
        <v>11.811181378377301</v>
      </c>
      <c r="JG171">
        <v>3.42402068890244</v>
      </c>
      <c r="JH171">
        <v>11.839182028256801</v>
      </c>
      <c r="JI171">
        <v>10.418027148654501</v>
      </c>
      <c r="JJ171">
        <v>13.245436018273001</v>
      </c>
      <c r="JK171">
        <v>3.7248827745313702</v>
      </c>
      <c r="JL171">
        <v>2.6981414998681101</v>
      </c>
      <c r="JM171">
        <v>17.330321246659601</v>
      </c>
      <c r="JN171">
        <v>5.8221819800764596</v>
      </c>
      <c r="JO171">
        <v>8.0436843507644404</v>
      </c>
      <c r="JP171">
        <v>3.4867988537851198</v>
      </c>
      <c r="JQ171">
        <v>12.4722236320488</v>
      </c>
      <c r="JR171">
        <v>3.92837813829391</v>
      </c>
      <c r="JS171">
        <v>11.4836178289257</v>
      </c>
      <c r="JT171">
        <v>11.4216939093133</v>
      </c>
      <c r="JU171">
        <v>5.8147307918077704</v>
      </c>
      <c r="JV171">
        <v>10.7885320601779</v>
      </c>
      <c r="JW171">
        <v>11.0980362071016</v>
      </c>
      <c r="JX171">
        <v>5.2141390673966601</v>
      </c>
      <c r="JY171">
        <v>10.7937404691524</v>
      </c>
      <c r="JZ171">
        <v>4.6386495303956101</v>
      </c>
      <c r="KA171">
        <v>10.362766036653801</v>
      </c>
      <c r="KB171">
        <v>2.4670931799718798</v>
      </c>
      <c r="KC171">
        <v>12.3883560811843</v>
      </c>
      <c r="KD171">
        <v>5.8238786769072899</v>
      </c>
      <c r="KE171">
        <v>10.348874408517499</v>
      </c>
      <c r="KF171">
        <v>10.8542683676873</v>
      </c>
      <c r="KG171">
        <v>10.4560993805108</v>
      </c>
      <c r="KH171">
        <v>3.7792183212579</v>
      </c>
      <c r="KI171">
        <v>3.3126894648863798</v>
      </c>
      <c r="KJ171">
        <v>13.3945699104739</v>
      </c>
      <c r="KK171">
        <v>4.1647575242344104</v>
      </c>
      <c r="KL171">
        <v>2.17147476326442</v>
      </c>
      <c r="KM171">
        <v>10.3661451447348</v>
      </c>
      <c r="KN171">
        <v>9.6999774088816899</v>
      </c>
      <c r="KO171">
        <v>12.978243975180799</v>
      </c>
      <c r="KP171">
        <v>15.085305756187999</v>
      </c>
      <c r="KQ171">
        <v>3.8923622278033299</v>
      </c>
      <c r="KR171">
        <v>10.6559279898371</v>
      </c>
      <c r="KS171">
        <v>4.6483249231428303</v>
      </c>
      <c r="KT171">
        <v>4.8642723088318602</v>
      </c>
      <c r="KU171">
        <v>11.1742707061342</v>
      </c>
      <c r="KV171">
        <v>9.8549064605697296</v>
      </c>
      <c r="KW171">
        <v>4.6855217941070597</v>
      </c>
      <c r="KX171">
        <v>4.5673718586569398</v>
      </c>
      <c r="KY171">
        <v>10.2475099103841</v>
      </c>
      <c r="KZ171">
        <v>14.3184428333731</v>
      </c>
      <c r="LA171">
        <v>10.412795425999899</v>
      </c>
      <c r="LB171">
        <v>10.572503875258599</v>
      </c>
      <c r="LC171">
        <v>4.5265643222935701</v>
      </c>
      <c r="LD171">
        <v>10.446894398982399</v>
      </c>
      <c r="LE171">
        <v>10.4594799723763</v>
      </c>
      <c r="LF171">
        <v>3.69193787769394</v>
      </c>
      <c r="LG171">
        <v>4.7075256079920198</v>
      </c>
      <c r="LH171">
        <v>11.3777294460617</v>
      </c>
      <c r="LI171">
        <v>2.9547835148765</v>
      </c>
      <c r="LJ171">
        <v>4.7382204600727</v>
      </c>
      <c r="LK171">
        <v>10.455816363451699</v>
      </c>
      <c r="LL171">
        <v>11.2472314322378</v>
      </c>
      <c r="LM171">
        <v>10.2537177627578</v>
      </c>
      <c r="LN171">
        <v>4.5793067219744801</v>
      </c>
      <c r="LO171">
        <v>3.5913730751396402</v>
      </c>
      <c r="LP171">
        <v>10.652794870571199</v>
      </c>
      <c r="LQ171">
        <v>10.4758255017745</v>
      </c>
      <c r="LR171">
        <v>2.17095980618081</v>
      </c>
    </row>
    <row r="172" spans="1:330">
      <c r="A172">
        <v>170.00000558442099</v>
      </c>
      <c r="B172">
        <v>8.1101483340596197</v>
      </c>
      <c r="C172">
        <v>10.3840769168186</v>
      </c>
      <c r="D172">
        <v>7.6159045152910796</v>
      </c>
      <c r="E172">
        <v>12.1848905837342</v>
      </c>
      <c r="F172">
        <v>11.5538056934525</v>
      </c>
      <c r="G172">
        <v>4.5123391804246804</v>
      </c>
      <c r="H172">
        <v>6.3071627765779699</v>
      </c>
      <c r="I172">
        <v>2.0467821222032301</v>
      </c>
      <c r="J172">
        <v>4.8105657269945503</v>
      </c>
      <c r="K172">
        <v>3.94384498336614</v>
      </c>
      <c r="L172">
        <v>11.2640183097608</v>
      </c>
      <c r="M172">
        <v>10.3130546190236</v>
      </c>
      <c r="N172">
        <v>10.762007947607801</v>
      </c>
      <c r="O172">
        <v>4.6192348308801296</v>
      </c>
      <c r="P172">
        <v>2.8682716050776502</v>
      </c>
      <c r="Q172">
        <v>12.4569027053396</v>
      </c>
      <c r="R172">
        <v>11.583182549893699</v>
      </c>
      <c r="S172">
        <v>15.700444438918799</v>
      </c>
      <c r="T172">
        <v>2.6659450056955798</v>
      </c>
      <c r="U172">
        <v>11.4276728506089</v>
      </c>
      <c r="V172">
        <v>10.3168326455427</v>
      </c>
      <c r="W172">
        <v>13.180646900155899</v>
      </c>
      <c r="X172">
        <v>3.6713169741006602</v>
      </c>
      <c r="Y172">
        <v>2.6150064502854198</v>
      </c>
      <c r="Z172">
        <v>13.0040958157901</v>
      </c>
      <c r="AA172">
        <v>5.9762581271874504</v>
      </c>
      <c r="AB172">
        <v>8.4554972301704208</v>
      </c>
      <c r="AC172">
        <v>3.43214066131562</v>
      </c>
      <c r="AD172">
        <v>12.486634088789501</v>
      </c>
      <c r="AE172">
        <v>2.7949221823186599</v>
      </c>
      <c r="AF172">
        <v>11.7175024845465</v>
      </c>
      <c r="AG172">
        <v>10.3807956533135</v>
      </c>
      <c r="AH172">
        <v>5.8516993169627103</v>
      </c>
      <c r="AI172">
        <v>10.8624967991286</v>
      </c>
      <c r="AJ172">
        <v>10.8036045628946</v>
      </c>
      <c r="AK172">
        <v>3.3222982187258601</v>
      </c>
      <c r="AL172">
        <v>12.027087008269501</v>
      </c>
      <c r="AM172">
        <v>4.6885694140092102</v>
      </c>
      <c r="AN172">
        <v>10.278275934429301</v>
      </c>
      <c r="AO172">
        <v>2.2815051880591701</v>
      </c>
      <c r="AP172">
        <v>12.5296203861101</v>
      </c>
      <c r="AQ172">
        <v>5.43309885205118</v>
      </c>
      <c r="AR172">
        <v>10.624942888070301</v>
      </c>
      <c r="AS172">
        <v>10.7886336365977</v>
      </c>
      <c r="AT172">
        <v>10.687217279341001</v>
      </c>
      <c r="AU172">
        <v>3.21498054573506</v>
      </c>
      <c r="AV172">
        <v>3.9272769878168599</v>
      </c>
      <c r="AW172">
        <v>13.5544491842358</v>
      </c>
      <c r="AX172">
        <v>3.3624935754124698</v>
      </c>
      <c r="AY172">
        <v>2.0572780540203102</v>
      </c>
      <c r="AZ172">
        <v>10.406870377212501</v>
      </c>
      <c r="BA172">
        <v>10.213199370683199</v>
      </c>
      <c r="BB172">
        <v>13.482440696504</v>
      </c>
      <c r="BC172">
        <v>15.299305703904899</v>
      </c>
      <c r="BD172">
        <v>3.1422763619101999</v>
      </c>
      <c r="BE172">
        <v>11.4252101137031</v>
      </c>
      <c r="BF172">
        <v>4.5517120804459203</v>
      </c>
      <c r="BG172">
        <v>5.1103861148252303</v>
      </c>
      <c r="BH172">
        <v>11.7482501614067</v>
      </c>
      <c r="BI172">
        <v>10.0577680290634</v>
      </c>
      <c r="BJ172">
        <v>4.2670421534723202</v>
      </c>
      <c r="BK172">
        <v>3.55571013627294</v>
      </c>
      <c r="BL172">
        <v>10.5861893961546</v>
      </c>
      <c r="BM172">
        <v>13.256970056805899</v>
      </c>
      <c r="BN172">
        <v>10.240233844695</v>
      </c>
      <c r="BO172">
        <v>10.499268618463001</v>
      </c>
      <c r="BP172">
        <v>4.5163789040776203</v>
      </c>
      <c r="BQ172">
        <v>10.401289039032299</v>
      </c>
      <c r="BR172">
        <v>10.4279694350524</v>
      </c>
      <c r="BS172">
        <v>3.2125717620369199</v>
      </c>
      <c r="BT172">
        <v>4.6609356026051003</v>
      </c>
      <c r="BU172">
        <v>11.414488929154899</v>
      </c>
      <c r="BV172">
        <v>2.9793666794398401</v>
      </c>
      <c r="BW172">
        <v>4.6543878313070604</v>
      </c>
      <c r="BX172">
        <v>11.5952079950984</v>
      </c>
      <c r="BY172">
        <v>11.545661201038801</v>
      </c>
      <c r="BZ172">
        <v>10.315489860746601</v>
      </c>
      <c r="CA172">
        <v>5.4176381083593803</v>
      </c>
      <c r="CB172">
        <v>2.8011237683481101</v>
      </c>
      <c r="CC172">
        <v>10.3847675554711</v>
      </c>
      <c r="CD172">
        <v>11.365599239558</v>
      </c>
      <c r="CE172">
        <v>3.0966788572119701</v>
      </c>
      <c r="CF172">
        <v>7.1547374751820101</v>
      </c>
      <c r="CG172">
        <v>10.5213243891831</v>
      </c>
      <c r="CH172">
        <v>7.9532812495481897</v>
      </c>
      <c r="CI172">
        <v>12.4110318935812</v>
      </c>
      <c r="CJ172">
        <v>11.5255976691881</v>
      </c>
      <c r="CK172">
        <v>4.7300495878679696</v>
      </c>
      <c r="CL172">
        <v>6.33020067195541</v>
      </c>
      <c r="CM172">
        <v>2.3528955995285998</v>
      </c>
      <c r="CN172">
        <v>4.4940458013773998</v>
      </c>
      <c r="CO172">
        <v>3.9841363556359499</v>
      </c>
      <c r="CP172">
        <v>11.4021790127339</v>
      </c>
      <c r="CQ172">
        <v>10.723966152883801</v>
      </c>
      <c r="CR172">
        <v>10.4825201418841</v>
      </c>
      <c r="CS172">
        <v>4.6526615159281199</v>
      </c>
      <c r="CT172">
        <v>3.9472178799287101</v>
      </c>
      <c r="CU172">
        <v>11.8511584722739</v>
      </c>
      <c r="CV172">
        <v>10.4431303888485</v>
      </c>
      <c r="CW172">
        <v>10.4907555422337</v>
      </c>
      <c r="CX172">
        <v>3.99585566868388</v>
      </c>
      <c r="CY172">
        <v>11.6126264068256</v>
      </c>
      <c r="CZ172">
        <v>10.374774200925</v>
      </c>
      <c r="DA172">
        <v>13.705198901728799</v>
      </c>
      <c r="DB172">
        <v>3.7719181274383899</v>
      </c>
      <c r="DC172">
        <v>2.4477462260628502</v>
      </c>
      <c r="DD172">
        <v>17.1336240218615</v>
      </c>
      <c r="DE172">
        <v>5.7830416083329101</v>
      </c>
      <c r="DF172">
        <v>7.7528785095975596</v>
      </c>
      <c r="DG172">
        <v>3.4806316868624299</v>
      </c>
      <c r="DH172">
        <v>12.328605681453499</v>
      </c>
      <c r="DI172">
        <v>4.3934687226512397</v>
      </c>
      <c r="DJ172">
        <v>11.0532190713863</v>
      </c>
      <c r="DK172">
        <v>11.337371353025601</v>
      </c>
      <c r="DL172">
        <v>5.77375137370628</v>
      </c>
      <c r="DM172">
        <v>12.310831065633799</v>
      </c>
      <c r="DN172">
        <v>10.7876666739032</v>
      </c>
      <c r="DO172">
        <v>7.705134597841</v>
      </c>
      <c r="DP172">
        <v>10.765222788260999</v>
      </c>
      <c r="DQ172">
        <v>4.62921591571655</v>
      </c>
      <c r="DR172">
        <v>10.3282521061445</v>
      </c>
      <c r="DS172">
        <v>2.8879200021028302</v>
      </c>
      <c r="DT172">
        <v>12.4659874355114</v>
      </c>
      <c r="DU172">
        <v>3.8805655112783102</v>
      </c>
      <c r="DV172">
        <v>10.3399380417155</v>
      </c>
      <c r="DW172">
        <v>10.763732059183599</v>
      </c>
      <c r="DX172">
        <v>10.4307961191525</v>
      </c>
      <c r="DY172">
        <v>3.3804222587109698</v>
      </c>
      <c r="DZ172">
        <v>3.7863900559754602</v>
      </c>
      <c r="EA172">
        <v>13.2309496242945</v>
      </c>
      <c r="EB172">
        <v>4.0074378718519901</v>
      </c>
      <c r="EC172">
        <v>1.8227168463265</v>
      </c>
      <c r="ED172">
        <v>10.414334351516301</v>
      </c>
      <c r="EE172">
        <v>10.404890799504299</v>
      </c>
      <c r="EF172">
        <v>13.688487317703</v>
      </c>
      <c r="EG172">
        <v>14.077077848158901</v>
      </c>
      <c r="EH172">
        <v>2.9791692571429498</v>
      </c>
      <c r="EI172">
        <v>11.4650389560914</v>
      </c>
      <c r="EJ172">
        <v>4.6453120528203797</v>
      </c>
      <c r="EK172">
        <v>5.0641939154356503</v>
      </c>
      <c r="EL172">
        <v>11.702225526942501</v>
      </c>
      <c r="EM172">
        <v>9.4033413539991493</v>
      </c>
      <c r="EN172">
        <v>4.6482556583971499</v>
      </c>
      <c r="EO172">
        <v>4.3766877433136102</v>
      </c>
      <c r="EP172">
        <v>10.339792760267899</v>
      </c>
      <c r="EQ172">
        <v>13.245193492426599</v>
      </c>
      <c r="ER172">
        <v>10.4528935705035</v>
      </c>
      <c r="ES172">
        <v>10.6074784126171</v>
      </c>
      <c r="ET172">
        <v>4.4950913292047101</v>
      </c>
      <c r="EU172">
        <v>10.435421069427401</v>
      </c>
      <c r="EV172">
        <v>10.4653251672348</v>
      </c>
      <c r="EW172">
        <v>3.7078891131932301</v>
      </c>
      <c r="EX172">
        <v>4.7157999686333598</v>
      </c>
      <c r="EY172">
        <v>11.298059365556799</v>
      </c>
      <c r="EZ172">
        <v>3.0299161138402302</v>
      </c>
      <c r="FA172">
        <v>4.8380319431488301</v>
      </c>
      <c r="FB172">
        <v>10.4708789899717</v>
      </c>
      <c r="FC172">
        <v>11.666791194256801</v>
      </c>
      <c r="FD172">
        <v>10.2396947385432</v>
      </c>
      <c r="FE172">
        <v>3.8019425311828901</v>
      </c>
      <c r="FF172">
        <v>3.1705028620852</v>
      </c>
      <c r="FG172">
        <v>11.004500344033</v>
      </c>
      <c r="FH172">
        <v>10.4613783174134</v>
      </c>
      <c r="FI172">
        <v>2.1786405155044601</v>
      </c>
      <c r="FK172">
        <v>8.1101483340596197</v>
      </c>
      <c r="FL172">
        <v>10.3840769168186</v>
      </c>
      <c r="FM172">
        <v>7.6159045152910796</v>
      </c>
      <c r="FN172">
        <v>12.1848905837342</v>
      </c>
      <c r="FO172">
        <v>11.5538056934525</v>
      </c>
      <c r="FP172">
        <v>4.5123391804246804</v>
      </c>
      <c r="FQ172">
        <v>6.3071627765779699</v>
      </c>
      <c r="FR172">
        <v>2.0467821222032301</v>
      </c>
      <c r="FS172">
        <v>4.8105657269945503</v>
      </c>
      <c r="FT172">
        <v>3.94384498336614</v>
      </c>
      <c r="FU172">
        <v>11.2640183097608</v>
      </c>
      <c r="FV172">
        <v>10.3130546190236</v>
      </c>
      <c r="FW172">
        <v>10.762007947607801</v>
      </c>
      <c r="FX172">
        <v>4.6192348308801296</v>
      </c>
      <c r="FY172">
        <v>2.8682716050776502</v>
      </c>
      <c r="FZ172">
        <v>12.4569027053396</v>
      </c>
      <c r="GA172">
        <v>11.583182549893699</v>
      </c>
      <c r="GB172">
        <v>15.700444438918799</v>
      </c>
      <c r="GC172">
        <v>2.6659450056955798</v>
      </c>
      <c r="GD172">
        <v>11.4276728506089</v>
      </c>
      <c r="GE172">
        <v>10.3168326455427</v>
      </c>
      <c r="GF172">
        <v>13.180646900155899</v>
      </c>
      <c r="GG172">
        <v>3.6713169741006602</v>
      </c>
      <c r="GH172">
        <v>2.6150064502854198</v>
      </c>
      <c r="GI172">
        <v>13.0040958157901</v>
      </c>
      <c r="GJ172">
        <v>5.9762581271874504</v>
      </c>
      <c r="GK172">
        <v>8.4554972301704208</v>
      </c>
      <c r="GL172">
        <v>3.43214066131562</v>
      </c>
      <c r="GM172">
        <v>12.486634088789501</v>
      </c>
      <c r="GN172">
        <v>2.7949221823186599</v>
      </c>
      <c r="GO172">
        <v>11.7175024845465</v>
      </c>
      <c r="GP172">
        <v>10.3807956533135</v>
      </c>
      <c r="GQ172">
        <v>5.8516993169627103</v>
      </c>
      <c r="GR172">
        <v>10.8624967991286</v>
      </c>
      <c r="GS172">
        <v>10.8036045628946</v>
      </c>
      <c r="GT172">
        <v>3.3222982187258601</v>
      </c>
      <c r="GU172">
        <v>12.027087008269501</v>
      </c>
      <c r="GV172">
        <v>4.6885694140092102</v>
      </c>
      <c r="GW172">
        <v>10.278275934429301</v>
      </c>
      <c r="GX172">
        <v>2.2815051880591701</v>
      </c>
      <c r="GY172">
        <v>12.5296203861101</v>
      </c>
      <c r="GZ172">
        <v>5.43309885205118</v>
      </c>
      <c r="HA172">
        <v>10.624942888070301</v>
      </c>
      <c r="HB172">
        <v>10.7886336365977</v>
      </c>
      <c r="HC172">
        <v>10.687217279341001</v>
      </c>
      <c r="HD172">
        <v>3.21498054573506</v>
      </c>
      <c r="HE172">
        <v>3.9272769878168599</v>
      </c>
      <c r="HF172">
        <v>13.5544491842358</v>
      </c>
      <c r="HG172">
        <v>3.3624935754124698</v>
      </c>
      <c r="HH172">
        <v>2.0572780540203102</v>
      </c>
      <c r="HI172">
        <v>10.406870377212501</v>
      </c>
      <c r="HJ172">
        <v>10.213199370683199</v>
      </c>
      <c r="HK172">
        <v>13.482440696504</v>
      </c>
      <c r="HL172">
        <v>15.299305703904899</v>
      </c>
      <c r="HM172">
        <v>3.1422763619101999</v>
      </c>
      <c r="HN172">
        <v>11.4252101137031</v>
      </c>
      <c r="HO172">
        <v>4.5517120804459203</v>
      </c>
      <c r="HP172">
        <v>5.1103861148252303</v>
      </c>
      <c r="HQ172">
        <v>11.7482501614067</v>
      </c>
      <c r="HR172">
        <v>10.0577680290634</v>
      </c>
      <c r="HS172">
        <v>4.2670421534723202</v>
      </c>
      <c r="HT172">
        <v>3.55571013627294</v>
      </c>
      <c r="HU172">
        <v>10.5861893961546</v>
      </c>
      <c r="HV172">
        <v>13.256970056805899</v>
      </c>
      <c r="HW172">
        <v>10.240233844695</v>
      </c>
      <c r="HX172">
        <v>10.499268618463001</v>
      </c>
      <c r="HY172">
        <v>4.5163789040776203</v>
      </c>
      <c r="HZ172">
        <v>10.401289039032299</v>
      </c>
      <c r="IA172">
        <v>10.4279694350524</v>
      </c>
      <c r="IB172">
        <v>3.2125717620369199</v>
      </c>
      <c r="IC172">
        <v>4.6609356026051003</v>
      </c>
      <c r="ID172">
        <v>11.414488929154899</v>
      </c>
      <c r="IE172">
        <v>2.9793666794398401</v>
      </c>
      <c r="IF172">
        <v>4.6543878313070604</v>
      </c>
      <c r="IG172">
        <v>11.5952079950984</v>
      </c>
      <c r="IH172">
        <v>11.545661201038801</v>
      </c>
      <c r="II172">
        <v>10.315489860746601</v>
      </c>
      <c r="IJ172">
        <v>5.4176381083593803</v>
      </c>
      <c r="IK172">
        <v>2.8011237683481101</v>
      </c>
      <c r="IL172">
        <v>10.3847675554711</v>
      </c>
      <c r="IM172">
        <v>11.365599239558</v>
      </c>
      <c r="IN172">
        <v>3.0966788572119701</v>
      </c>
      <c r="IO172">
        <v>7.1547374751820101</v>
      </c>
      <c r="IP172">
        <v>10.5213243891831</v>
      </c>
      <c r="IQ172">
        <v>7.9532812495481897</v>
      </c>
      <c r="IR172">
        <v>12.4110318935812</v>
      </c>
      <c r="IS172">
        <v>11.5255976691881</v>
      </c>
      <c r="IT172">
        <v>4.7300495878679696</v>
      </c>
      <c r="IU172">
        <v>6.33020067195541</v>
      </c>
      <c r="IV172">
        <v>2.3528955995285998</v>
      </c>
      <c r="IW172">
        <v>4.4940458013773998</v>
      </c>
      <c r="IX172">
        <v>3.9841363556359499</v>
      </c>
      <c r="IY172">
        <v>11.4021790127339</v>
      </c>
      <c r="IZ172">
        <v>10.723966152883801</v>
      </c>
      <c r="JA172">
        <v>10.4825201418841</v>
      </c>
      <c r="JB172">
        <v>4.6526615159281199</v>
      </c>
      <c r="JC172">
        <v>3.9472178799287101</v>
      </c>
      <c r="JD172">
        <v>11.8511584722739</v>
      </c>
      <c r="JE172">
        <v>10.4431303888485</v>
      </c>
      <c r="JF172">
        <v>10.4907555422337</v>
      </c>
      <c r="JG172">
        <v>3.99585566868388</v>
      </c>
      <c r="JH172">
        <v>11.6126264068256</v>
      </c>
      <c r="JI172">
        <v>10.374774200925</v>
      </c>
      <c r="JJ172">
        <v>13.705198901728799</v>
      </c>
      <c r="JK172">
        <v>3.7719181274383899</v>
      </c>
      <c r="JL172">
        <v>2.4477462260628502</v>
      </c>
      <c r="JM172">
        <v>17.1336240218615</v>
      </c>
      <c r="JN172">
        <v>5.7830416083329101</v>
      </c>
      <c r="JO172">
        <v>7.7528785095975596</v>
      </c>
      <c r="JP172">
        <v>3.4806316868624299</v>
      </c>
      <c r="JQ172">
        <v>12.328605681453499</v>
      </c>
      <c r="JR172">
        <v>4.3934687226512397</v>
      </c>
      <c r="JS172">
        <v>11.0532190713863</v>
      </c>
      <c r="JT172">
        <v>11.337371353025601</v>
      </c>
      <c r="JU172">
        <v>5.77375137370628</v>
      </c>
      <c r="JV172">
        <v>12.310831065633799</v>
      </c>
      <c r="JW172">
        <v>10.7876666739032</v>
      </c>
      <c r="JX172">
        <v>7.705134597841</v>
      </c>
      <c r="JY172">
        <v>10.765222788260999</v>
      </c>
      <c r="JZ172">
        <v>4.62921591571655</v>
      </c>
      <c r="KA172">
        <v>10.3282521061445</v>
      </c>
      <c r="KB172">
        <v>2.8879200021028302</v>
      </c>
      <c r="KC172">
        <v>12.4659874355114</v>
      </c>
      <c r="KD172">
        <v>3.8805655112783102</v>
      </c>
      <c r="KE172">
        <v>10.3399380417155</v>
      </c>
      <c r="KF172">
        <v>10.763732059183599</v>
      </c>
      <c r="KG172">
        <v>10.4307961191525</v>
      </c>
      <c r="KH172">
        <v>3.3804222587109698</v>
      </c>
      <c r="KI172">
        <v>3.7863900559754602</v>
      </c>
      <c r="KJ172">
        <v>13.2309496242945</v>
      </c>
      <c r="KK172">
        <v>4.0074378718519901</v>
      </c>
      <c r="KL172">
        <v>1.8227168463265</v>
      </c>
      <c r="KM172">
        <v>10.414334351516301</v>
      </c>
      <c r="KN172">
        <v>10.404890799504299</v>
      </c>
      <c r="KO172">
        <v>13.688487317703</v>
      </c>
      <c r="KP172">
        <v>14.077077848158901</v>
      </c>
      <c r="KQ172">
        <v>2.9791692571429498</v>
      </c>
      <c r="KR172">
        <v>11.4650389560914</v>
      </c>
      <c r="KS172">
        <v>4.6453120528203797</v>
      </c>
      <c r="KT172">
        <v>5.0641939154356503</v>
      </c>
      <c r="KU172">
        <v>11.702225526942501</v>
      </c>
      <c r="KV172">
        <v>9.4033413539991493</v>
      </c>
      <c r="KW172">
        <v>4.6482556583971499</v>
      </c>
      <c r="KX172">
        <v>4.3766877433136102</v>
      </c>
      <c r="KY172">
        <v>10.339792760267899</v>
      </c>
      <c r="KZ172">
        <v>13.245193492426599</v>
      </c>
      <c r="LA172">
        <v>10.4528935705035</v>
      </c>
      <c r="LB172">
        <v>10.6074784126171</v>
      </c>
      <c r="LC172">
        <v>4.4950913292047101</v>
      </c>
      <c r="LD172">
        <v>10.435421069427401</v>
      </c>
      <c r="LE172">
        <v>10.4653251672348</v>
      </c>
      <c r="LF172">
        <v>3.7078891131932301</v>
      </c>
      <c r="LG172">
        <v>4.7157999686333598</v>
      </c>
      <c r="LH172">
        <v>11.298059365556799</v>
      </c>
      <c r="LI172">
        <v>3.0299161138402302</v>
      </c>
      <c r="LJ172">
        <v>4.8380319431488301</v>
      </c>
      <c r="LK172">
        <v>10.4708789899717</v>
      </c>
      <c r="LL172">
        <v>11.666791194256801</v>
      </c>
      <c r="LM172">
        <v>10.2396947385432</v>
      </c>
      <c r="LN172">
        <v>3.8019425311828901</v>
      </c>
      <c r="LO172">
        <v>3.1705028620852</v>
      </c>
      <c r="LP172">
        <v>11.004500344033</v>
      </c>
      <c r="LQ172">
        <v>10.4613783174134</v>
      </c>
      <c r="LR172">
        <v>2.1786405155044601</v>
      </c>
    </row>
    <row r="173" spans="1:330">
      <c r="A173">
        <v>171.000005617271</v>
      </c>
      <c r="B173">
        <v>7.8938751066202801</v>
      </c>
      <c r="C173">
        <v>10.1787696166455</v>
      </c>
      <c r="D173">
        <v>7.7852912521001603</v>
      </c>
      <c r="E173">
        <v>12.224604103664999</v>
      </c>
      <c r="F173">
        <v>11.435232277631</v>
      </c>
      <c r="G173">
        <v>4.3429999088968296</v>
      </c>
      <c r="H173">
        <v>6.32606975875452</v>
      </c>
      <c r="I173">
        <v>2.57418571615827</v>
      </c>
      <c r="J173">
        <v>4.2972851908496299</v>
      </c>
      <c r="K173">
        <v>3.7419002013378599</v>
      </c>
      <c r="L173">
        <v>11.345143085975399</v>
      </c>
      <c r="M173">
        <v>10.522551292186799</v>
      </c>
      <c r="N173">
        <v>10.193884528888301</v>
      </c>
      <c r="O173">
        <v>4.64131444986229</v>
      </c>
      <c r="P173">
        <v>3.8587487859787699</v>
      </c>
      <c r="Q173">
        <v>12.528277053854101</v>
      </c>
      <c r="R173">
        <v>10.694969903140599</v>
      </c>
      <c r="S173">
        <v>12.0899314983149</v>
      </c>
      <c r="T173">
        <v>3.0957442836042302</v>
      </c>
      <c r="U173">
        <v>11.4234538877073</v>
      </c>
      <c r="V173">
        <v>10.3066892422819</v>
      </c>
      <c r="W173">
        <v>13.015252268574899</v>
      </c>
      <c r="X173">
        <v>3.8041296282435599</v>
      </c>
      <c r="Y173">
        <v>2.5580050214344099</v>
      </c>
      <c r="Z173">
        <v>17.779013439450399</v>
      </c>
      <c r="AA173">
        <v>6.0847802943060101</v>
      </c>
      <c r="AB173">
        <v>8.1813871725824896</v>
      </c>
      <c r="AC173">
        <v>4.3940560351995099</v>
      </c>
      <c r="AD173">
        <v>12.4435580433355</v>
      </c>
      <c r="AE173">
        <v>3.3398507395067001</v>
      </c>
      <c r="AF173">
        <v>11.3949879958528</v>
      </c>
      <c r="AG173">
        <v>10.3806166085333</v>
      </c>
      <c r="AH173">
        <v>5.6803595111875698</v>
      </c>
      <c r="AI173">
        <v>10.064521745099</v>
      </c>
      <c r="AJ173">
        <v>9.9913575257887803</v>
      </c>
      <c r="AK173">
        <v>3.0983587399090302</v>
      </c>
      <c r="AL173">
        <v>12.459171156479499</v>
      </c>
      <c r="AM173">
        <v>4.66034946409588</v>
      </c>
      <c r="AN173">
        <v>10.279870010904199</v>
      </c>
      <c r="AO173">
        <v>2.2526252586858302</v>
      </c>
      <c r="AP173">
        <v>12.610965799415199</v>
      </c>
      <c r="AQ173">
        <v>5.1587026862594598</v>
      </c>
      <c r="AR173">
        <v>10.722523359116799</v>
      </c>
      <c r="AS173">
        <v>10.4098998455211</v>
      </c>
      <c r="AT173">
        <v>10.592602595843699</v>
      </c>
      <c r="AU173">
        <v>3.59937851663679</v>
      </c>
      <c r="AV173">
        <v>3.92038193666103</v>
      </c>
      <c r="AW173">
        <v>13.438948047626599</v>
      </c>
      <c r="AX173">
        <v>3.5363738513630101</v>
      </c>
      <c r="AY173">
        <v>1.41069109884842</v>
      </c>
      <c r="AZ173">
        <v>10.4012394433976</v>
      </c>
      <c r="BA173">
        <v>9.8735408111820604</v>
      </c>
      <c r="BB173">
        <v>13.4899075508054</v>
      </c>
      <c r="BC173">
        <v>15.3008650243567</v>
      </c>
      <c r="BD173">
        <v>3.06749836827538</v>
      </c>
      <c r="BE173">
        <v>11.4212330524726</v>
      </c>
      <c r="BF173">
        <v>4.6119185464962502</v>
      </c>
      <c r="BG173">
        <v>5.0201289119230701</v>
      </c>
      <c r="BH173">
        <v>11.226039695403401</v>
      </c>
      <c r="BI173">
        <v>10.241716179073901</v>
      </c>
      <c r="BJ173">
        <v>4.8171686420052202</v>
      </c>
      <c r="BK173">
        <v>4.4332116117008704</v>
      </c>
      <c r="BL173">
        <v>10.4595836127375</v>
      </c>
      <c r="BM173">
        <v>13.077373826833201</v>
      </c>
      <c r="BN173">
        <v>10.3705671224791</v>
      </c>
      <c r="BO173">
        <v>10.5434173106743</v>
      </c>
      <c r="BP173">
        <v>4.5624252433191304</v>
      </c>
      <c r="BQ173">
        <v>10.409303549212799</v>
      </c>
      <c r="BR173">
        <v>10.4786595108316</v>
      </c>
      <c r="BS173">
        <v>3.3944191126187202</v>
      </c>
      <c r="BT173">
        <v>4.6019561254349002</v>
      </c>
      <c r="BU173">
        <v>11.4458598494911</v>
      </c>
      <c r="BV173">
        <v>2.93364753786802</v>
      </c>
      <c r="BW173">
        <v>4.4693042822928</v>
      </c>
      <c r="BX173">
        <v>10.6775850417249</v>
      </c>
      <c r="BY173">
        <v>11.505285295682301</v>
      </c>
      <c r="BZ173">
        <v>10.0971404515823</v>
      </c>
      <c r="CA173">
        <v>5.4702853387384502</v>
      </c>
      <c r="CB173">
        <v>2.9302677319410901</v>
      </c>
      <c r="CC173">
        <v>10.389739363421199</v>
      </c>
      <c r="CD173">
        <v>11.005294202699901</v>
      </c>
      <c r="CE173">
        <v>3.1786865070695498</v>
      </c>
      <c r="CF173">
        <v>7.0507007243492801</v>
      </c>
      <c r="CG173">
        <v>10.570767515639901</v>
      </c>
      <c r="CH173">
        <v>8.0191416859988394</v>
      </c>
      <c r="CI173">
        <v>12.6189787385545</v>
      </c>
      <c r="CJ173">
        <v>11.584063281951501</v>
      </c>
      <c r="CK173">
        <v>4.1829836027254297</v>
      </c>
      <c r="CL173">
        <v>6.2880632355993598</v>
      </c>
      <c r="CM173">
        <v>2.9210395409474699</v>
      </c>
      <c r="CN173">
        <v>5.2392950723993597</v>
      </c>
      <c r="CO173">
        <v>3.8562456950197199</v>
      </c>
      <c r="CP173">
        <v>11.2257110910209</v>
      </c>
      <c r="CQ173">
        <v>10.3189424706765</v>
      </c>
      <c r="CR173">
        <v>11.279223508211199</v>
      </c>
      <c r="CS173">
        <v>4.6370194693723503</v>
      </c>
      <c r="CT173">
        <v>2.80289691059843</v>
      </c>
      <c r="CU173">
        <v>11.492559393183299</v>
      </c>
      <c r="CV173">
        <v>11.384392675867099</v>
      </c>
      <c r="CW173">
        <v>10.825105428334499</v>
      </c>
      <c r="CX173">
        <v>4.0248864137309397</v>
      </c>
      <c r="CY173">
        <v>11.8560945712773</v>
      </c>
      <c r="CZ173">
        <v>10.401135878237801</v>
      </c>
      <c r="DA173">
        <v>13.8607831635784</v>
      </c>
      <c r="DB173">
        <v>3.8801668405934402</v>
      </c>
      <c r="DC173">
        <v>2.6743054905743402</v>
      </c>
      <c r="DD173">
        <v>17.3724826253533</v>
      </c>
      <c r="DE173">
        <v>5.79043914484852</v>
      </c>
      <c r="DF173">
        <v>7.8482563473260099</v>
      </c>
      <c r="DG173">
        <v>3.4499726227067198</v>
      </c>
      <c r="DH173">
        <v>12.280941956755701</v>
      </c>
      <c r="DI173">
        <v>3.9680064439792599</v>
      </c>
      <c r="DJ173">
        <v>11.571259812013601</v>
      </c>
      <c r="DK173">
        <v>11.2786333021381</v>
      </c>
      <c r="DL173">
        <v>5.8410892017447704</v>
      </c>
      <c r="DM173">
        <v>11.474620709733699</v>
      </c>
      <c r="DN173">
        <v>10.8824599198839</v>
      </c>
      <c r="DO173">
        <v>7.5146605505351296</v>
      </c>
      <c r="DP173">
        <v>10.8359107980183</v>
      </c>
      <c r="DQ173">
        <v>4.6532500978453903</v>
      </c>
      <c r="DR173">
        <v>10.2797849584968</v>
      </c>
      <c r="DS173">
        <v>2.6970818531181</v>
      </c>
      <c r="DT173">
        <v>12.4853065651505</v>
      </c>
      <c r="DU173">
        <v>4.0166154700159398</v>
      </c>
      <c r="DV173">
        <v>10.774038231684299</v>
      </c>
      <c r="DW173">
        <v>10.8759753245425</v>
      </c>
      <c r="DX173">
        <v>10.426333565666001</v>
      </c>
      <c r="DY173">
        <v>3.7145982291590101</v>
      </c>
      <c r="DZ173">
        <v>3.5098068643208098</v>
      </c>
      <c r="EA173">
        <v>13.184883202056501</v>
      </c>
      <c r="EB173">
        <v>3.6966114380609301</v>
      </c>
      <c r="EC173">
        <v>2.6945448178515199</v>
      </c>
      <c r="ED173">
        <v>10.3816270409118</v>
      </c>
      <c r="EE173">
        <v>10.4309367211241</v>
      </c>
      <c r="EF173">
        <v>13.387561972693</v>
      </c>
      <c r="EG173">
        <v>14.8275936570565</v>
      </c>
      <c r="EH173">
        <v>3.1067188729852302</v>
      </c>
      <c r="EI173">
        <v>11.356572164391</v>
      </c>
      <c r="EJ173">
        <v>4.6755317780781001</v>
      </c>
      <c r="EK173">
        <v>5.0122293870712999</v>
      </c>
      <c r="EL173">
        <v>11.6093521836205</v>
      </c>
      <c r="EM173">
        <v>9.7182381694907907</v>
      </c>
      <c r="EN173">
        <v>4.61943346150733</v>
      </c>
      <c r="EO173">
        <v>4.2577040565895201</v>
      </c>
      <c r="EP173">
        <v>10.287698222132899</v>
      </c>
      <c r="EQ173">
        <v>13.406560028232199</v>
      </c>
      <c r="ER173">
        <v>10.4372023889406</v>
      </c>
      <c r="ES173">
        <v>10.5836930326996</v>
      </c>
      <c r="ET173">
        <v>4.5236746948205404</v>
      </c>
      <c r="EU173">
        <v>10.5116428169784</v>
      </c>
      <c r="EV173">
        <v>10.446368173921</v>
      </c>
      <c r="EW173">
        <v>4.1383326595078502</v>
      </c>
      <c r="EX173">
        <v>4.7561451907158201</v>
      </c>
      <c r="EY173">
        <v>11.4792477894319</v>
      </c>
      <c r="EZ173">
        <v>2.32158939121646</v>
      </c>
      <c r="FA173">
        <v>4.8743939871455098</v>
      </c>
      <c r="FB173">
        <v>10.449562230084901</v>
      </c>
      <c r="FC173">
        <v>11.0645927013665</v>
      </c>
      <c r="FD173">
        <v>10.1497368744834</v>
      </c>
      <c r="FE173">
        <v>4.5189247541331099</v>
      </c>
      <c r="FF173">
        <v>2.77582597605051</v>
      </c>
      <c r="FG173">
        <v>11.4728738045507</v>
      </c>
      <c r="FH173">
        <v>10.4524261947626</v>
      </c>
      <c r="FI173">
        <v>2.15742139297596</v>
      </c>
      <c r="FK173">
        <v>7.8938751066202801</v>
      </c>
      <c r="FL173">
        <v>10.1787696166455</v>
      </c>
      <c r="FM173">
        <v>7.7852912521001603</v>
      </c>
      <c r="FN173">
        <v>12.224604103664999</v>
      </c>
      <c r="FO173">
        <v>11.435232277631</v>
      </c>
      <c r="FP173">
        <v>4.3429999088968296</v>
      </c>
      <c r="FQ173">
        <v>6.32606975875452</v>
      </c>
      <c r="FR173">
        <v>2.57418571615827</v>
      </c>
      <c r="FS173">
        <v>4.2972851908496299</v>
      </c>
      <c r="FT173">
        <v>3.7419002013378599</v>
      </c>
      <c r="FU173">
        <v>11.345143085975399</v>
      </c>
      <c r="FV173">
        <v>10.522551292186799</v>
      </c>
      <c r="FW173">
        <v>10.193884528888301</v>
      </c>
      <c r="FX173">
        <v>4.64131444986229</v>
      </c>
      <c r="FY173">
        <v>3.8587487859787699</v>
      </c>
      <c r="FZ173">
        <v>12.528277053854101</v>
      </c>
      <c r="GA173">
        <v>10.694969903140599</v>
      </c>
      <c r="GB173">
        <v>12.0899314983149</v>
      </c>
      <c r="GC173">
        <v>3.0957442836042302</v>
      </c>
      <c r="GD173">
        <v>11.4234538877073</v>
      </c>
      <c r="GE173">
        <v>10.3066892422819</v>
      </c>
      <c r="GF173">
        <v>13.015252268574899</v>
      </c>
      <c r="GG173">
        <v>3.8041296282435599</v>
      </c>
      <c r="GH173">
        <v>2.5580050214344099</v>
      </c>
      <c r="GI173">
        <v>17.779013439450399</v>
      </c>
      <c r="GJ173">
        <v>6.0847802943060101</v>
      </c>
      <c r="GK173">
        <v>8.1813871725824896</v>
      </c>
      <c r="GL173">
        <v>4.3940560351995099</v>
      </c>
      <c r="GM173">
        <v>12.4435580433355</v>
      </c>
      <c r="GN173">
        <v>3.3398507395067001</v>
      </c>
      <c r="GO173">
        <v>11.3949879958528</v>
      </c>
      <c r="GP173">
        <v>10.3806166085333</v>
      </c>
      <c r="GQ173">
        <v>5.6803595111875698</v>
      </c>
      <c r="GR173">
        <v>10.064521745099</v>
      </c>
      <c r="GS173">
        <v>9.9913575257887803</v>
      </c>
      <c r="GT173">
        <v>3.0983587399090302</v>
      </c>
      <c r="GU173">
        <v>12.459171156479499</v>
      </c>
      <c r="GV173">
        <v>4.66034946409588</v>
      </c>
      <c r="GW173">
        <v>10.279870010904199</v>
      </c>
      <c r="GX173">
        <v>2.2526252586858302</v>
      </c>
      <c r="GY173">
        <v>12.610965799415199</v>
      </c>
      <c r="GZ173">
        <v>5.1587026862594598</v>
      </c>
      <c r="HA173">
        <v>10.722523359116799</v>
      </c>
      <c r="HB173">
        <v>10.4098998455211</v>
      </c>
      <c r="HC173">
        <v>10.592602595843699</v>
      </c>
      <c r="HD173">
        <v>3.59937851663679</v>
      </c>
      <c r="HE173">
        <v>3.92038193666103</v>
      </c>
      <c r="HF173">
        <v>13.438948047626599</v>
      </c>
      <c r="HG173">
        <v>3.5363738513630101</v>
      </c>
      <c r="HH173">
        <v>1.41069109884842</v>
      </c>
      <c r="HI173">
        <v>10.4012394433976</v>
      </c>
      <c r="HJ173">
        <v>9.8735408111820604</v>
      </c>
      <c r="HK173">
        <v>13.4899075508054</v>
      </c>
      <c r="HL173">
        <v>15.3008650243567</v>
      </c>
      <c r="HM173">
        <v>3.06749836827538</v>
      </c>
      <c r="HN173">
        <v>11.4212330524726</v>
      </c>
      <c r="HO173">
        <v>4.6119185464962502</v>
      </c>
      <c r="HP173">
        <v>5.0201289119230701</v>
      </c>
      <c r="HQ173">
        <v>11.226039695403401</v>
      </c>
      <c r="HR173">
        <v>10.241716179073901</v>
      </c>
      <c r="HS173">
        <v>4.8171686420052202</v>
      </c>
      <c r="HT173">
        <v>4.4332116117008704</v>
      </c>
      <c r="HU173">
        <v>10.4595836127375</v>
      </c>
      <c r="HV173">
        <v>13.077373826833201</v>
      </c>
      <c r="HW173">
        <v>10.3705671224791</v>
      </c>
      <c r="HX173">
        <v>10.5434173106743</v>
      </c>
      <c r="HY173">
        <v>4.5624252433191304</v>
      </c>
      <c r="HZ173">
        <v>10.409303549212799</v>
      </c>
      <c r="IA173">
        <v>10.4786595108316</v>
      </c>
      <c r="IB173">
        <v>3.3944191126187202</v>
      </c>
      <c r="IC173">
        <v>4.6019561254349002</v>
      </c>
      <c r="ID173">
        <v>11.4458598494911</v>
      </c>
      <c r="IE173">
        <v>2.93364753786802</v>
      </c>
      <c r="IF173">
        <v>4.4693042822928</v>
      </c>
      <c r="IG173">
        <v>10.6775850417249</v>
      </c>
      <c r="IH173">
        <v>11.505285295682301</v>
      </c>
      <c r="II173">
        <v>10.0971404515823</v>
      </c>
      <c r="IJ173">
        <v>5.4702853387384502</v>
      </c>
      <c r="IK173">
        <v>2.9302677319410901</v>
      </c>
      <c r="IL173">
        <v>10.389739363421199</v>
      </c>
      <c r="IM173">
        <v>11.005294202699901</v>
      </c>
      <c r="IN173">
        <v>3.1786865070695498</v>
      </c>
      <c r="IO173">
        <v>7.0507007243492801</v>
      </c>
      <c r="IP173">
        <v>10.570767515639901</v>
      </c>
      <c r="IQ173">
        <v>8.0191416859988394</v>
      </c>
      <c r="IR173">
        <v>12.6189787385545</v>
      </c>
      <c r="IS173">
        <v>11.584063281951501</v>
      </c>
      <c r="IT173">
        <v>4.1829836027254297</v>
      </c>
      <c r="IU173">
        <v>6.2880632355993598</v>
      </c>
      <c r="IV173">
        <v>2.9210395409474699</v>
      </c>
      <c r="IW173">
        <v>5.2392950723993597</v>
      </c>
      <c r="IX173">
        <v>3.8562456950197199</v>
      </c>
      <c r="IY173">
        <v>11.2257110910209</v>
      </c>
      <c r="IZ173">
        <v>10.3189424706765</v>
      </c>
      <c r="JA173">
        <v>11.279223508211199</v>
      </c>
      <c r="JB173">
        <v>4.6370194693723503</v>
      </c>
      <c r="JC173">
        <v>2.80289691059843</v>
      </c>
      <c r="JD173">
        <v>11.492559393183299</v>
      </c>
      <c r="JE173">
        <v>11.384392675867099</v>
      </c>
      <c r="JF173">
        <v>10.825105428334499</v>
      </c>
      <c r="JG173">
        <v>4.0248864137309397</v>
      </c>
      <c r="JH173">
        <v>11.8560945712773</v>
      </c>
      <c r="JI173">
        <v>10.401135878237801</v>
      </c>
      <c r="JJ173">
        <v>13.8607831635784</v>
      </c>
      <c r="JK173">
        <v>3.8801668405934402</v>
      </c>
      <c r="JL173">
        <v>2.6743054905743402</v>
      </c>
      <c r="JM173">
        <v>17.3724826253533</v>
      </c>
      <c r="JN173">
        <v>5.79043914484852</v>
      </c>
      <c r="JO173">
        <v>7.8482563473260099</v>
      </c>
      <c r="JP173">
        <v>3.4499726227067198</v>
      </c>
      <c r="JQ173">
        <v>12.280941956755701</v>
      </c>
      <c r="JR173">
        <v>3.9680064439792599</v>
      </c>
      <c r="JS173">
        <v>11.571259812013601</v>
      </c>
      <c r="JT173">
        <v>11.2786333021381</v>
      </c>
      <c r="JU173">
        <v>5.8410892017447704</v>
      </c>
      <c r="JV173">
        <v>11.474620709733699</v>
      </c>
      <c r="JW173">
        <v>10.8824599198839</v>
      </c>
      <c r="JX173">
        <v>7.5146605505351296</v>
      </c>
      <c r="JY173">
        <v>10.8359107980183</v>
      </c>
      <c r="JZ173">
        <v>4.6532500978453903</v>
      </c>
      <c r="KA173">
        <v>10.2797849584968</v>
      </c>
      <c r="KB173">
        <v>2.6970818531181</v>
      </c>
      <c r="KC173">
        <v>12.4853065651505</v>
      </c>
      <c r="KD173">
        <v>4.0166154700159398</v>
      </c>
      <c r="KE173">
        <v>10.774038231684299</v>
      </c>
      <c r="KF173">
        <v>10.8759753245425</v>
      </c>
      <c r="KG173">
        <v>10.426333565666001</v>
      </c>
      <c r="KH173">
        <v>3.7145982291590101</v>
      </c>
      <c r="KI173">
        <v>3.5098068643208098</v>
      </c>
      <c r="KJ173">
        <v>13.184883202056501</v>
      </c>
      <c r="KK173">
        <v>3.6966114380609301</v>
      </c>
      <c r="KL173">
        <v>2.6945448178515199</v>
      </c>
      <c r="KM173">
        <v>10.3816270409118</v>
      </c>
      <c r="KN173">
        <v>10.4309367211241</v>
      </c>
      <c r="KO173">
        <v>13.387561972693</v>
      </c>
      <c r="KP173">
        <v>14.8275936570565</v>
      </c>
      <c r="KQ173">
        <v>3.1067188729852302</v>
      </c>
      <c r="KR173">
        <v>11.356572164391</v>
      </c>
      <c r="KS173">
        <v>4.6755317780781001</v>
      </c>
      <c r="KT173">
        <v>5.0122293870712999</v>
      </c>
      <c r="KU173">
        <v>11.6093521836205</v>
      </c>
      <c r="KV173">
        <v>9.7182381694907907</v>
      </c>
      <c r="KW173">
        <v>4.61943346150733</v>
      </c>
      <c r="KX173">
        <v>4.2577040565895201</v>
      </c>
      <c r="KY173">
        <v>10.287698222132899</v>
      </c>
      <c r="KZ173">
        <v>13.406560028232199</v>
      </c>
      <c r="LA173">
        <v>10.4372023889406</v>
      </c>
      <c r="LB173">
        <v>10.5836930326996</v>
      </c>
      <c r="LC173">
        <v>4.5236746948205404</v>
      </c>
      <c r="LD173">
        <v>10.5116428169784</v>
      </c>
      <c r="LE173">
        <v>10.446368173921</v>
      </c>
      <c r="LF173">
        <v>4.1383326595078502</v>
      </c>
      <c r="LG173">
        <v>4.7561451907158201</v>
      </c>
      <c r="LH173">
        <v>11.4792477894319</v>
      </c>
      <c r="LI173">
        <v>2.32158939121646</v>
      </c>
      <c r="LJ173">
        <v>4.8743939871455098</v>
      </c>
      <c r="LK173">
        <v>10.449562230084901</v>
      </c>
      <c r="LL173">
        <v>11.0645927013665</v>
      </c>
      <c r="LM173">
        <v>10.1497368744834</v>
      </c>
      <c r="LN173">
        <v>4.5189247541331099</v>
      </c>
      <c r="LO173">
        <v>2.77582597605051</v>
      </c>
      <c r="LP173">
        <v>11.4728738045507</v>
      </c>
      <c r="LQ173">
        <v>10.4524261947626</v>
      </c>
      <c r="LR173">
        <v>2.15742139297596</v>
      </c>
    </row>
    <row r="174" spans="1:330">
      <c r="A174">
        <v>172.00000565011999</v>
      </c>
      <c r="B174">
        <v>7.6497631540570499</v>
      </c>
      <c r="C174">
        <v>10.2629806240768</v>
      </c>
      <c r="D174">
        <v>7.6687548120833302</v>
      </c>
      <c r="E174">
        <v>12.1520087402938</v>
      </c>
      <c r="F174">
        <v>11.658069358969</v>
      </c>
      <c r="G174">
        <v>4.3811527427253996</v>
      </c>
      <c r="H174">
        <v>6.35064228857222</v>
      </c>
      <c r="I174">
        <v>2.6246792935488501</v>
      </c>
      <c r="J174">
        <v>3.92073647354009</v>
      </c>
      <c r="K174">
        <v>3.9141801963069298</v>
      </c>
      <c r="L174">
        <v>11.372933824596201</v>
      </c>
      <c r="M174">
        <v>10.573479781693701</v>
      </c>
      <c r="N174">
        <v>10.368212605894501</v>
      </c>
      <c r="O174">
        <v>4.63703291027654</v>
      </c>
      <c r="P174">
        <v>3.8396724860673599</v>
      </c>
      <c r="Q174">
        <v>12.037291318144501</v>
      </c>
      <c r="R174">
        <v>10.581518552847699</v>
      </c>
      <c r="S174">
        <v>16.019310156934001</v>
      </c>
      <c r="T174">
        <v>3.1604622637150799</v>
      </c>
      <c r="U174">
        <v>11.407718224786199</v>
      </c>
      <c r="V174">
        <v>10.323432161866201</v>
      </c>
      <c r="W174">
        <v>12.234669038865601</v>
      </c>
      <c r="X174">
        <v>3.87635994087085</v>
      </c>
      <c r="Y174">
        <v>2.5989698767600702</v>
      </c>
      <c r="Z174">
        <v>17.176698237559499</v>
      </c>
      <c r="AA174">
        <v>6.0047257414872401</v>
      </c>
      <c r="AB174">
        <v>3.8508664467938498</v>
      </c>
      <c r="AC174">
        <v>3.4596582615172702</v>
      </c>
      <c r="AD174">
        <v>12.278605893215801</v>
      </c>
      <c r="AE174">
        <v>2.6840366347979501</v>
      </c>
      <c r="AF174">
        <v>11.225408403726901</v>
      </c>
      <c r="AG174">
        <v>10.4075975850029</v>
      </c>
      <c r="AH174">
        <v>5.8195331864230404</v>
      </c>
      <c r="AI174">
        <v>10.055263082863799</v>
      </c>
      <c r="AJ174">
        <v>11.1151213384356</v>
      </c>
      <c r="AK174">
        <v>3.1192176729163799</v>
      </c>
      <c r="AL174">
        <v>12.1308977593016</v>
      </c>
      <c r="AM174">
        <v>4.7549442171885703</v>
      </c>
      <c r="AN174">
        <v>10.365064805343801</v>
      </c>
      <c r="AO174">
        <v>2.2872612190882502</v>
      </c>
      <c r="AP174">
        <v>12.545949622832101</v>
      </c>
      <c r="AQ174">
        <v>5.3675229987989601</v>
      </c>
      <c r="AR174">
        <v>10.6469111420649</v>
      </c>
      <c r="AS174">
        <v>10.5713289007382</v>
      </c>
      <c r="AT174">
        <v>10.6137579314693</v>
      </c>
      <c r="AU174">
        <v>3.60136115016615</v>
      </c>
      <c r="AV174">
        <v>3.9198575805342202</v>
      </c>
      <c r="AW174">
        <v>13.321113246281699</v>
      </c>
      <c r="AX174">
        <v>4.4088406547741501</v>
      </c>
      <c r="AY174">
        <v>1.3629154330023401</v>
      </c>
      <c r="AZ174">
        <v>10.457857187859799</v>
      </c>
      <c r="BA174">
        <v>10.408605559622</v>
      </c>
      <c r="BB174">
        <v>13.390218770373901</v>
      </c>
      <c r="BC174">
        <v>15.263497752597299</v>
      </c>
      <c r="BD174">
        <v>3.3909996531423898</v>
      </c>
      <c r="BE174">
        <v>11.338608072665</v>
      </c>
      <c r="BF174">
        <v>4.6124648158437802</v>
      </c>
      <c r="BG174">
        <v>4.9149247214032696</v>
      </c>
      <c r="BH174">
        <v>11.3131145468956</v>
      </c>
      <c r="BI174">
        <v>10.418612193488499</v>
      </c>
      <c r="BJ174">
        <v>4.80869704707185</v>
      </c>
      <c r="BK174">
        <v>4.3959668985286697</v>
      </c>
      <c r="BL174">
        <v>10.4932109368147</v>
      </c>
      <c r="BM174">
        <v>12.9301734859557</v>
      </c>
      <c r="BN174">
        <v>10.396329696282599</v>
      </c>
      <c r="BO174">
        <v>10.5613788430145</v>
      </c>
      <c r="BP174">
        <v>4.5338248972973298</v>
      </c>
      <c r="BQ174">
        <v>10.391858123756601</v>
      </c>
      <c r="BR174">
        <v>10.436934199629899</v>
      </c>
      <c r="BS174">
        <v>3.6657314220436099</v>
      </c>
      <c r="BT174">
        <v>4.6618323316097197</v>
      </c>
      <c r="BU174">
        <v>11.449791300769</v>
      </c>
      <c r="BV174">
        <v>2.9646380600997899</v>
      </c>
      <c r="BW174">
        <v>4.4945255137775604</v>
      </c>
      <c r="BX174">
        <v>10.663510534139</v>
      </c>
      <c r="BY174">
        <v>11.5273893322438</v>
      </c>
      <c r="BZ174">
        <v>10.494121285334501</v>
      </c>
      <c r="CA174">
        <v>5.7146107518307998</v>
      </c>
      <c r="CB174">
        <v>2.8881503973278102</v>
      </c>
      <c r="CC174">
        <v>10.376599240577001</v>
      </c>
      <c r="CD174">
        <v>11.5291705264528</v>
      </c>
      <c r="CE174">
        <v>3.1824451152048998</v>
      </c>
      <c r="CF174">
        <v>7.1721994309828299</v>
      </c>
      <c r="CG174">
        <v>10.706751191702301</v>
      </c>
      <c r="CH174">
        <v>8.0840881309255508</v>
      </c>
      <c r="CI174">
        <v>12.530707664619401</v>
      </c>
      <c r="CJ174">
        <v>11.670791739098201</v>
      </c>
      <c r="CK174">
        <v>4.2670306751743396</v>
      </c>
      <c r="CL174">
        <v>6.2094882354751597</v>
      </c>
      <c r="CM174">
        <v>2.4336235575516598</v>
      </c>
      <c r="CN174">
        <v>5.1803926201705197</v>
      </c>
      <c r="CO174">
        <v>4.5726200364967902</v>
      </c>
      <c r="CP174">
        <v>11.250120076935501</v>
      </c>
      <c r="CQ174">
        <v>10.7025653224343</v>
      </c>
      <c r="CR174">
        <v>10.308903636780601</v>
      </c>
      <c r="CS174">
        <v>4.6146758634223604</v>
      </c>
      <c r="CT174">
        <v>2.8290436087008901</v>
      </c>
      <c r="CU174">
        <v>11.889124908793001</v>
      </c>
      <c r="CV174">
        <v>11.4142896025357</v>
      </c>
      <c r="CW174">
        <v>10.768236517826599</v>
      </c>
      <c r="CX174">
        <v>3.9261142289384798</v>
      </c>
      <c r="CY174">
        <v>11.6308582292944</v>
      </c>
      <c r="CZ174">
        <v>10.309492345907399</v>
      </c>
      <c r="DA174">
        <v>13.5865834566885</v>
      </c>
      <c r="DB174">
        <v>3.9345676646726599</v>
      </c>
      <c r="DC174">
        <v>2.5518897879439901</v>
      </c>
      <c r="DD174">
        <v>16.9216003676928</v>
      </c>
      <c r="DE174">
        <v>5.7973728091388903</v>
      </c>
      <c r="DF174">
        <v>7.6562055763168502</v>
      </c>
      <c r="DG174">
        <v>3.5909785755786499</v>
      </c>
      <c r="DH174">
        <v>12.479058374237599</v>
      </c>
      <c r="DI174">
        <v>4.5768917759672396</v>
      </c>
      <c r="DJ174">
        <v>11.551093410046001</v>
      </c>
      <c r="DK174">
        <v>10.465554798186499</v>
      </c>
      <c r="DL174">
        <v>5.85140312139609</v>
      </c>
      <c r="DM174">
        <v>10.2744758466907</v>
      </c>
      <c r="DN174">
        <v>10.9279940029556</v>
      </c>
      <c r="DO174">
        <v>5.0037248777289198</v>
      </c>
      <c r="DP174">
        <v>11.1140917670819</v>
      </c>
      <c r="DQ174">
        <v>4.6576389709865698</v>
      </c>
      <c r="DR174">
        <v>10.3198708976088</v>
      </c>
      <c r="DS174">
        <v>2.6493595408480899</v>
      </c>
      <c r="DT174">
        <v>12.5033896205149</v>
      </c>
      <c r="DU174">
        <v>5.3641730442013902</v>
      </c>
      <c r="DV174">
        <v>10.4058370606769</v>
      </c>
      <c r="DW174">
        <v>10.7244791556944</v>
      </c>
      <c r="DX174">
        <v>10.420461939987501</v>
      </c>
      <c r="DY174">
        <v>3.7615600574684902</v>
      </c>
      <c r="DZ174">
        <v>3.1985460011634199</v>
      </c>
      <c r="EA174">
        <v>13.618096552529</v>
      </c>
      <c r="EB174">
        <v>3.77043761995898</v>
      </c>
      <c r="EC174">
        <v>2.7039652285651901</v>
      </c>
      <c r="ED174">
        <v>10.408131590705</v>
      </c>
      <c r="EE174">
        <v>10.3552129696296</v>
      </c>
      <c r="EF174">
        <v>13.399974690357601</v>
      </c>
      <c r="EG174">
        <v>14.2277215319332</v>
      </c>
      <c r="EH174">
        <v>3.03557228770504</v>
      </c>
      <c r="EI174">
        <v>11.482809320843399</v>
      </c>
      <c r="EJ174">
        <v>4.5945748136359796</v>
      </c>
      <c r="EK174">
        <v>5.6729486946230203</v>
      </c>
      <c r="EL174">
        <v>11.7099013147999</v>
      </c>
      <c r="EM174">
        <v>9.8333260976195707</v>
      </c>
      <c r="EN174">
        <v>4.57297117774322</v>
      </c>
      <c r="EO174">
        <v>4.2229609971310698</v>
      </c>
      <c r="EP174">
        <v>10.2030376387816</v>
      </c>
      <c r="EQ174">
        <v>13.8374680556988</v>
      </c>
      <c r="ER174">
        <v>10.397934833372799</v>
      </c>
      <c r="ES174">
        <v>10.6048280326417</v>
      </c>
      <c r="ET174">
        <v>4.4491104248131901</v>
      </c>
      <c r="EU174">
        <v>10.4957687187767</v>
      </c>
      <c r="EV174">
        <v>10.441205788953599</v>
      </c>
      <c r="EW174">
        <v>4.0332738524895504</v>
      </c>
      <c r="EX174">
        <v>4.7036714941589501</v>
      </c>
      <c r="EY174">
        <v>11.391337237322301</v>
      </c>
      <c r="EZ174">
        <v>2.8463654777758798</v>
      </c>
      <c r="FA174">
        <v>4.9312177826745502</v>
      </c>
      <c r="FB174">
        <v>10.4604765911307</v>
      </c>
      <c r="FC174">
        <v>11.735325452094999</v>
      </c>
      <c r="FD174">
        <v>10.2484635424802</v>
      </c>
      <c r="FE174">
        <v>3.8789218569766901</v>
      </c>
      <c r="FF174">
        <v>3.00955451734586</v>
      </c>
      <c r="FG174">
        <v>11.2183651606717</v>
      </c>
      <c r="FH174">
        <v>10.466437036027299</v>
      </c>
      <c r="FI174">
        <v>3.10228370172113</v>
      </c>
      <c r="FK174">
        <v>7.6497631540570499</v>
      </c>
      <c r="FL174">
        <v>10.2629806240768</v>
      </c>
      <c r="FM174">
        <v>7.6687548120833302</v>
      </c>
      <c r="FN174">
        <v>12.1520087402938</v>
      </c>
      <c r="FO174">
        <v>11.658069358969</v>
      </c>
      <c r="FP174">
        <v>4.3811527427253996</v>
      </c>
      <c r="FQ174">
        <v>6.35064228857222</v>
      </c>
      <c r="FR174">
        <v>2.6246792935488501</v>
      </c>
      <c r="FS174">
        <v>3.92073647354009</v>
      </c>
      <c r="FT174">
        <v>3.9141801963069298</v>
      </c>
      <c r="FU174">
        <v>11.372933824596201</v>
      </c>
      <c r="FV174">
        <v>10.573479781693701</v>
      </c>
      <c r="FW174">
        <v>10.368212605894501</v>
      </c>
      <c r="FX174">
        <v>4.63703291027654</v>
      </c>
      <c r="FY174">
        <v>3.8396724860673599</v>
      </c>
      <c r="FZ174">
        <v>12.037291318144501</v>
      </c>
      <c r="GA174">
        <v>10.581518552847699</v>
      </c>
      <c r="GB174">
        <v>16.019310156934001</v>
      </c>
      <c r="GC174">
        <v>3.1604622637150799</v>
      </c>
      <c r="GD174">
        <v>11.407718224786199</v>
      </c>
      <c r="GE174">
        <v>10.323432161866201</v>
      </c>
      <c r="GF174">
        <v>12.234669038865601</v>
      </c>
      <c r="GG174">
        <v>3.87635994087085</v>
      </c>
      <c r="GH174">
        <v>2.5989698767600702</v>
      </c>
      <c r="GI174">
        <v>17.176698237559499</v>
      </c>
      <c r="GJ174">
        <v>6.0047257414872401</v>
      </c>
      <c r="GK174">
        <v>3.8508664467938498</v>
      </c>
      <c r="GL174">
        <v>3.4596582615172702</v>
      </c>
      <c r="GM174">
        <v>12.278605893215801</v>
      </c>
      <c r="GN174">
        <v>2.6840366347979501</v>
      </c>
      <c r="GO174">
        <v>11.225408403726901</v>
      </c>
      <c r="GP174">
        <v>10.4075975850029</v>
      </c>
      <c r="GQ174">
        <v>5.8195331864230404</v>
      </c>
      <c r="GR174">
        <v>10.055263082863799</v>
      </c>
      <c r="GS174">
        <v>11.1151213384356</v>
      </c>
      <c r="GT174">
        <v>3.1192176729163799</v>
      </c>
      <c r="GU174">
        <v>12.1308977593016</v>
      </c>
      <c r="GV174">
        <v>4.7549442171885703</v>
      </c>
      <c r="GW174">
        <v>10.365064805343801</v>
      </c>
      <c r="GX174">
        <v>2.2872612190882502</v>
      </c>
      <c r="GY174">
        <v>12.545949622832101</v>
      </c>
      <c r="GZ174">
        <v>5.3675229987989601</v>
      </c>
      <c r="HA174">
        <v>10.6469111420649</v>
      </c>
      <c r="HB174">
        <v>10.5713289007382</v>
      </c>
      <c r="HC174">
        <v>10.6137579314693</v>
      </c>
      <c r="HD174">
        <v>3.60136115016615</v>
      </c>
      <c r="HE174">
        <v>3.9198575805342202</v>
      </c>
      <c r="HF174">
        <v>13.321113246281699</v>
      </c>
      <c r="HG174">
        <v>4.4088406547741501</v>
      </c>
      <c r="HH174">
        <v>1.3629154330023401</v>
      </c>
      <c r="HI174">
        <v>10.457857187859799</v>
      </c>
      <c r="HJ174">
        <v>10.408605559622</v>
      </c>
      <c r="HK174">
        <v>13.390218770373901</v>
      </c>
      <c r="HL174">
        <v>15.263497752597299</v>
      </c>
      <c r="HM174">
        <v>3.3909996531423898</v>
      </c>
      <c r="HN174">
        <v>11.338608072665</v>
      </c>
      <c r="HO174">
        <v>4.6124648158437802</v>
      </c>
      <c r="HP174">
        <v>4.9149247214032696</v>
      </c>
      <c r="HQ174">
        <v>11.3131145468956</v>
      </c>
      <c r="HR174">
        <v>10.418612193488499</v>
      </c>
      <c r="HS174">
        <v>4.80869704707185</v>
      </c>
      <c r="HT174">
        <v>4.3959668985286697</v>
      </c>
      <c r="HU174">
        <v>10.4932109368147</v>
      </c>
      <c r="HV174">
        <v>12.9301734859557</v>
      </c>
      <c r="HW174">
        <v>10.396329696282599</v>
      </c>
      <c r="HX174">
        <v>10.5613788430145</v>
      </c>
      <c r="HY174">
        <v>4.5338248972973298</v>
      </c>
      <c r="HZ174">
        <v>10.391858123756601</v>
      </c>
      <c r="IA174">
        <v>10.436934199629899</v>
      </c>
      <c r="IB174">
        <v>3.6657314220436099</v>
      </c>
      <c r="IC174">
        <v>4.6618323316097197</v>
      </c>
      <c r="ID174">
        <v>11.449791300769</v>
      </c>
      <c r="IE174">
        <v>2.9646380600997899</v>
      </c>
      <c r="IF174">
        <v>4.4945255137775604</v>
      </c>
      <c r="IG174">
        <v>10.663510534139</v>
      </c>
      <c r="IH174">
        <v>11.5273893322438</v>
      </c>
      <c r="II174">
        <v>10.494121285334501</v>
      </c>
      <c r="IJ174">
        <v>5.7146107518307998</v>
      </c>
      <c r="IK174">
        <v>2.8881503973278102</v>
      </c>
      <c r="IL174">
        <v>10.376599240577001</v>
      </c>
      <c r="IM174">
        <v>11.5291705264528</v>
      </c>
      <c r="IN174">
        <v>3.1824451152048998</v>
      </c>
      <c r="IO174">
        <v>7.1721994309828299</v>
      </c>
      <c r="IP174">
        <v>10.706751191702301</v>
      </c>
      <c r="IQ174">
        <v>8.0840881309255508</v>
      </c>
      <c r="IR174">
        <v>12.530707664619401</v>
      </c>
      <c r="IS174">
        <v>11.670791739098201</v>
      </c>
      <c r="IT174">
        <v>4.2670306751743396</v>
      </c>
      <c r="IU174">
        <v>6.2094882354751597</v>
      </c>
      <c r="IV174">
        <v>2.4336235575516598</v>
      </c>
      <c r="IW174">
        <v>5.1803926201705197</v>
      </c>
      <c r="IX174">
        <v>4.5726200364967902</v>
      </c>
      <c r="IY174">
        <v>11.250120076935501</v>
      </c>
      <c r="IZ174">
        <v>10.7025653224343</v>
      </c>
      <c r="JA174">
        <v>10.308903636780601</v>
      </c>
      <c r="JB174">
        <v>4.6146758634223604</v>
      </c>
      <c r="JC174">
        <v>2.8290436087008901</v>
      </c>
      <c r="JD174">
        <v>11.889124908793001</v>
      </c>
      <c r="JE174">
        <v>11.4142896025357</v>
      </c>
      <c r="JF174">
        <v>10.768236517826599</v>
      </c>
      <c r="JG174">
        <v>3.9261142289384798</v>
      </c>
      <c r="JH174">
        <v>11.6308582292944</v>
      </c>
      <c r="JI174">
        <v>10.309492345907399</v>
      </c>
      <c r="JJ174">
        <v>13.5865834566885</v>
      </c>
      <c r="JK174">
        <v>3.9345676646726599</v>
      </c>
      <c r="JL174">
        <v>2.5518897879439901</v>
      </c>
      <c r="JM174">
        <v>16.9216003676928</v>
      </c>
      <c r="JN174">
        <v>5.7973728091388903</v>
      </c>
      <c r="JO174">
        <v>7.6562055763168502</v>
      </c>
      <c r="JP174">
        <v>3.5909785755786499</v>
      </c>
      <c r="JQ174">
        <v>12.479058374237599</v>
      </c>
      <c r="JR174">
        <v>4.5768917759672396</v>
      </c>
      <c r="JS174">
        <v>11.551093410046001</v>
      </c>
      <c r="JT174">
        <v>10.465554798186499</v>
      </c>
      <c r="JU174">
        <v>5.85140312139609</v>
      </c>
      <c r="JV174">
        <v>10.2744758466907</v>
      </c>
      <c r="JW174">
        <v>10.9279940029556</v>
      </c>
      <c r="JX174">
        <v>5.0037248777289198</v>
      </c>
      <c r="JY174">
        <v>11.1140917670819</v>
      </c>
      <c r="JZ174">
        <v>4.6576389709865698</v>
      </c>
      <c r="KA174">
        <v>10.3198708976088</v>
      </c>
      <c r="KB174">
        <v>2.6493595408480899</v>
      </c>
      <c r="KC174">
        <v>12.5033896205149</v>
      </c>
      <c r="KD174">
        <v>5.3641730442013902</v>
      </c>
      <c r="KE174">
        <v>10.4058370606769</v>
      </c>
      <c r="KF174">
        <v>10.7244791556944</v>
      </c>
      <c r="KG174">
        <v>10.420461939987501</v>
      </c>
      <c r="KH174">
        <v>3.7615600574684902</v>
      </c>
      <c r="KI174">
        <v>3.1985460011634199</v>
      </c>
      <c r="KJ174">
        <v>13.618096552529</v>
      </c>
      <c r="KK174">
        <v>3.77043761995898</v>
      </c>
      <c r="KL174">
        <v>2.7039652285651901</v>
      </c>
      <c r="KM174">
        <v>10.408131590705</v>
      </c>
      <c r="KN174">
        <v>10.3552129696296</v>
      </c>
      <c r="KO174">
        <v>13.399974690357601</v>
      </c>
      <c r="KP174">
        <v>14.2277215319332</v>
      </c>
      <c r="KQ174">
        <v>3.03557228770504</v>
      </c>
      <c r="KR174">
        <v>11.482809320843399</v>
      </c>
      <c r="KS174">
        <v>4.5945748136359796</v>
      </c>
      <c r="KT174">
        <v>5.6729486946230203</v>
      </c>
      <c r="KU174">
        <v>11.7099013147999</v>
      </c>
      <c r="KV174">
        <v>9.8333260976195707</v>
      </c>
      <c r="KW174">
        <v>4.57297117774322</v>
      </c>
      <c r="KX174">
        <v>4.2229609971310698</v>
      </c>
      <c r="KY174">
        <v>10.2030376387816</v>
      </c>
      <c r="KZ174">
        <v>13.8374680556988</v>
      </c>
      <c r="LA174">
        <v>10.397934833372799</v>
      </c>
      <c r="LB174">
        <v>10.6048280326417</v>
      </c>
      <c r="LC174">
        <v>4.4491104248131901</v>
      </c>
      <c r="LD174">
        <v>10.4957687187767</v>
      </c>
      <c r="LE174">
        <v>10.441205788953599</v>
      </c>
      <c r="LF174">
        <v>4.0332738524895504</v>
      </c>
      <c r="LG174">
        <v>4.7036714941589501</v>
      </c>
      <c r="LH174">
        <v>11.391337237322301</v>
      </c>
      <c r="LI174">
        <v>2.8463654777758798</v>
      </c>
      <c r="LJ174">
        <v>4.9312177826745502</v>
      </c>
      <c r="LK174">
        <v>10.4604765911307</v>
      </c>
      <c r="LL174">
        <v>11.735325452094999</v>
      </c>
      <c r="LM174">
        <v>10.2484635424802</v>
      </c>
      <c r="LN174">
        <v>3.8789218569766901</v>
      </c>
      <c r="LO174">
        <v>3.00955451734586</v>
      </c>
      <c r="LP174">
        <v>11.2183651606717</v>
      </c>
      <c r="LQ174">
        <v>10.466437036027299</v>
      </c>
      <c r="LR174">
        <v>3.10228370172113</v>
      </c>
    </row>
    <row r="175" spans="1:330">
      <c r="A175">
        <v>173.00000568297</v>
      </c>
      <c r="B175">
        <v>8.2853353178934803</v>
      </c>
      <c r="C175">
        <v>10.280907669216299</v>
      </c>
      <c r="D175">
        <v>7.7541863040820598</v>
      </c>
      <c r="E175">
        <v>12.1796651316376</v>
      </c>
      <c r="F175">
        <v>11.457907090011499</v>
      </c>
      <c r="G175">
        <v>4.2756287372508499</v>
      </c>
      <c r="H175">
        <v>6.3350112838483001</v>
      </c>
      <c r="I175">
        <v>2.6008224530358999</v>
      </c>
      <c r="J175">
        <v>3.8389630186838701</v>
      </c>
      <c r="K175">
        <v>3.8245486596795</v>
      </c>
      <c r="L175">
        <v>11.3539739194775</v>
      </c>
      <c r="M175">
        <v>10.590349995389699</v>
      </c>
      <c r="N175">
        <v>10.061055298139101</v>
      </c>
      <c r="O175">
        <v>4.6390914265309799</v>
      </c>
      <c r="P175">
        <v>3.8695442930488801</v>
      </c>
      <c r="Q175">
        <v>11.9364186785547</v>
      </c>
      <c r="R175">
        <v>10.676621152207399</v>
      </c>
      <c r="S175">
        <v>15.919828444480199</v>
      </c>
      <c r="T175">
        <v>2.42984248351629</v>
      </c>
      <c r="U175">
        <v>11.763373554356599</v>
      </c>
      <c r="V175">
        <v>10.266908972983</v>
      </c>
      <c r="W175">
        <v>12.3650071987011</v>
      </c>
      <c r="X175">
        <v>2.90115196800723</v>
      </c>
      <c r="Y175">
        <v>2.5706655604207</v>
      </c>
      <c r="Z175">
        <v>16.736150875605301</v>
      </c>
      <c r="AA175">
        <v>6.1676029129451599</v>
      </c>
      <c r="AB175">
        <v>3.7765345379456798</v>
      </c>
      <c r="AC175">
        <v>4.55295073450554</v>
      </c>
      <c r="AD175">
        <v>12.157855557863099</v>
      </c>
      <c r="AE175">
        <v>2.9048994547079201</v>
      </c>
      <c r="AF175">
        <v>11.2800886092959</v>
      </c>
      <c r="AG175">
        <v>10.4293619261696</v>
      </c>
      <c r="AH175">
        <v>5.9309266779288299</v>
      </c>
      <c r="AI175">
        <v>10.2350651668258</v>
      </c>
      <c r="AJ175">
        <v>10.1859308697562</v>
      </c>
      <c r="AK175">
        <v>3.1258809848863902</v>
      </c>
      <c r="AL175">
        <v>12.301883127029701</v>
      </c>
      <c r="AM175">
        <v>4.8129222307202202</v>
      </c>
      <c r="AN175">
        <v>10.262489499745</v>
      </c>
      <c r="AO175">
        <v>2.79231499505382</v>
      </c>
      <c r="AP175">
        <v>12.5487054177418</v>
      </c>
      <c r="AQ175">
        <v>5.1576102075238301</v>
      </c>
      <c r="AR175">
        <v>10.609747243967099</v>
      </c>
      <c r="AS175">
        <v>10.688000554969101</v>
      </c>
      <c r="AT175">
        <v>10.5851081487183</v>
      </c>
      <c r="AU175">
        <v>3.5621700876322802</v>
      </c>
      <c r="AV175">
        <v>3.9183638892722299</v>
      </c>
      <c r="AW175">
        <v>13.637754483723301</v>
      </c>
      <c r="AX175">
        <v>4.4745855527263503</v>
      </c>
      <c r="AY175">
        <v>1.52425882738413</v>
      </c>
      <c r="AZ175">
        <v>10.4363964403528</v>
      </c>
      <c r="BA175">
        <v>10.2165645907406</v>
      </c>
      <c r="BB175">
        <v>13.440428244525901</v>
      </c>
      <c r="BC175">
        <v>15.0476488742427</v>
      </c>
      <c r="BD175">
        <v>3.2141179032618798</v>
      </c>
      <c r="BE175">
        <v>11.422034527150201</v>
      </c>
      <c r="BF175">
        <v>4.0607866961638699</v>
      </c>
      <c r="BG175">
        <v>4.9526696599908702</v>
      </c>
      <c r="BH175">
        <v>11.161157728651901</v>
      </c>
      <c r="BI175">
        <v>10.3113119437587</v>
      </c>
      <c r="BJ175">
        <v>4.9825013567449101</v>
      </c>
      <c r="BK175">
        <v>4.3439401570779497</v>
      </c>
      <c r="BL175">
        <v>9.7882150581363501</v>
      </c>
      <c r="BM175">
        <v>13.1322935712084</v>
      </c>
      <c r="BN175">
        <v>10.3596238481831</v>
      </c>
      <c r="BO175">
        <v>10.550499266860401</v>
      </c>
      <c r="BP175">
        <v>4.6001342405715198</v>
      </c>
      <c r="BQ175">
        <v>10.3920787752559</v>
      </c>
      <c r="BR175">
        <v>10.4429656677552</v>
      </c>
      <c r="BS175">
        <v>3.9033058458491698</v>
      </c>
      <c r="BT175">
        <v>4.66212912647363</v>
      </c>
      <c r="BU175">
        <v>11.472102131785199</v>
      </c>
      <c r="BV175">
        <v>2.9019664843386299</v>
      </c>
      <c r="BW175">
        <v>4.6792121782907099</v>
      </c>
      <c r="BX175">
        <v>10.6877829156935</v>
      </c>
      <c r="BY175">
        <v>11.5311092505932</v>
      </c>
      <c r="BZ175">
        <v>10.852167022828899</v>
      </c>
      <c r="CA175">
        <v>5.3991763183444297</v>
      </c>
      <c r="CB175">
        <v>2.8616287950016601</v>
      </c>
      <c r="CC175">
        <v>10.3811313266566</v>
      </c>
      <c r="CD175">
        <v>11.565686283251599</v>
      </c>
      <c r="CE175">
        <v>3.0797370357434599</v>
      </c>
      <c r="CF175">
        <v>6.9974759660212804</v>
      </c>
      <c r="CG175">
        <v>10.608221935634701</v>
      </c>
      <c r="CH175">
        <v>8.0995167859981301</v>
      </c>
      <c r="CI175">
        <v>12.4485406635311</v>
      </c>
      <c r="CJ175">
        <v>11.686697775352901</v>
      </c>
      <c r="CK175">
        <v>4.6829746541786097</v>
      </c>
      <c r="CL175">
        <v>6.2875651936647499</v>
      </c>
      <c r="CM175">
        <v>2.4483748187027801</v>
      </c>
      <c r="CN175">
        <v>5.3515573154598703</v>
      </c>
      <c r="CO175">
        <v>4.1517532819271503</v>
      </c>
      <c r="CP175">
        <v>11.041361955463699</v>
      </c>
      <c r="CQ175">
        <v>10.884619248478201</v>
      </c>
      <c r="CR175">
        <v>10.040631308270401</v>
      </c>
      <c r="CS175">
        <v>4.6346661422587001</v>
      </c>
      <c r="CT175">
        <v>3.41007100355958</v>
      </c>
      <c r="CU175">
        <v>12.304905860075401</v>
      </c>
      <c r="CV175">
        <v>10.7788763412881</v>
      </c>
      <c r="CW175">
        <v>11.0550950138195</v>
      </c>
      <c r="CX175">
        <v>3.84979572484289</v>
      </c>
      <c r="CY175">
        <v>11.824000304629999</v>
      </c>
      <c r="CZ175">
        <v>10.323568653077899</v>
      </c>
      <c r="DA175">
        <v>13.8815714716174</v>
      </c>
      <c r="DB175">
        <v>4.0142034846288199</v>
      </c>
      <c r="DC175">
        <v>2.9383516730288699</v>
      </c>
      <c r="DD175">
        <v>17.3106558161953</v>
      </c>
      <c r="DE175">
        <v>5.7902296633916901</v>
      </c>
      <c r="DF175">
        <v>7.8585156619729899</v>
      </c>
      <c r="DG175">
        <v>3.4681584969083499</v>
      </c>
      <c r="DH175">
        <v>12.6232443570456</v>
      </c>
      <c r="DI175">
        <v>4.1204870939889604</v>
      </c>
      <c r="DJ175">
        <v>11.5374074494224</v>
      </c>
      <c r="DK175">
        <v>10.497540588442099</v>
      </c>
      <c r="DL175">
        <v>5.9543811704074798</v>
      </c>
      <c r="DM175">
        <v>10.9931653654765</v>
      </c>
      <c r="DN175">
        <v>10.9527301876993</v>
      </c>
      <c r="DO175">
        <v>7.1807265840297703</v>
      </c>
      <c r="DP175">
        <v>10.580671105053</v>
      </c>
      <c r="DQ175">
        <v>4.6978412052224297</v>
      </c>
      <c r="DR175">
        <v>10.3300839364087</v>
      </c>
      <c r="DS175">
        <v>2.3655482416020899</v>
      </c>
      <c r="DT175">
        <v>12.407436493889</v>
      </c>
      <c r="DU175">
        <v>3.9579964720138001</v>
      </c>
      <c r="DV175">
        <v>10.417342353156</v>
      </c>
      <c r="DW175">
        <v>10.6675080567086</v>
      </c>
      <c r="DX175">
        <v>10.3386855910506</v>
      </c>
      <c r="DY175">
        <v>3.7614647510532002</v>
      </c>
      <c r="DZ175">
        <v>3.3316819573607099</v>
      </c>
      <c r="EA175">
        <v>13.2731152879077</v>
      </c>
      <c r="EB175">
        <v>2.6542975337674899</v>
      </c>
      <c r="EC175">
        <v>3.5730308658089101</v>
      </c>
      <c r="ED175">
        <v>10.4208267369529</v>
      </c>
      <c r="EE175">
        <v>10.137838527966901</v>
      </c>
      <c r="EF175">
        <v>13.3971050129628</v>
      </c>
      <c r="EG175">
        <v>14.369157699353799</v>
      </c>
      <c r="EH175">
        <v>3.1632949152904399</v>
      </c>
      <c r="EI175">
        <v>11.351294616111</v>
      </c>
      <c r="EJ175">
        <v>4.6070385095140498</v>
      </c>
      <c r="EK175">
        <v>5.7875075393477502</v>
      </c>
      <c r="EL175">
        <v>11.9259575346691</v>
      </c>
      <c r="EM175">
        <v>9.6986729639852296</v>
      </c>
      <c r="EN175">
        <v>4.5603474155270103</v>
      </c>
      <c r="EO175">
        <v>3.9540833475023098</v>
      </c>
      <c r="EP175">
        <v>10.099054673178999</v>
      </c>
      <c r="EQ175">
        <v>12.8119976799152</v>
      </c>
      <c r="ER175">
        <v>10.334590112163299</v>
      </c>
      <c r="ES175">
        <v>10.6311739895876</v>
      </c>
      <c r="ET175">
        <v>4.4202722364509697</v>
      </c>
      <c r="EU175">
        <v>10.498064407000101</v>
      </c>
      <c r="EV175">
        <v>10.4167103276394</v>
      </c>
      <c r="EW175">
        <v>3.53356947539827</v>
      </c>
      <c r="EX175">
        <v>4.6619505273264901</v>
      </c>
      <c r="EY175">
        <v>11.368167114704001</v>
      </c>
      <c r="EZ175">
        <v>3.0897091162127199</v>
      </c>
      <c r="FA175">
        <v>4.7195161365978002</v>
      </c>
      <c r="FB175">
        <v>10.4865707545076</v>
      </c>
      <c r="FC175">
        <v>11.614093708538901</v>
      </c>
      <c r="FD175">
        <v>10.4215973606044</v>
      </c>
      <c r="FE175">
        <v>3.8360995401336901</v>
      </c>
      <c r="FF175">
        <v>3.7404544170362</v>
      </c>
      <c r="FG175">
        <v>10.492850352946199</v>
      </c>
      <c r="FH175">
        <v>10.466839870106799</v>
      </c>
      <c r="FI175">
        <v>3.1006352021033399</v>
      </c>
      <c r="FK175">
        <v>8.2853353178934803</v>
      </c>
      <c r="FL175">
        <v>10.280907669216299</v>
      </c>
      <c r="FM175">
        <v>7.7541863040820598</v>
      </c>
      <c r="FN175">
        <v>12.1796651316376</v>
      </c>
      <c r="FO175">
        <v>11.457907090011499</v>
      </c>
      <c r="FP175">
        <v>4.2756287372508499</v>
      </c>
      <c r="FQ175">
        <v>6.3350112838483001</v>
      </c>
      <c r="FR175">
        <v>2.6008224530358999</v>
      </c>
      <c r="FS175">
        <v>3.8389630186838701</v>
      </c>
      <c r="FT175">
        <v>3.8245486596795</v>
      </c>
      <c r="FU175">
        <v>11.3539739194775</v>
      </c>
      <c r="FV175">
        <v>10.590349995389699</v>
      </c>
      <c r="FW175">
        <v>10.061055298139101</v>
      </c>
      <c r="FX175">
        <v>4.6390914265309799</v>
      </c>
      <c r="FY175">
        <v>3.8695442930488801</v>
      </c>
      <c r="FZ175">
        <v>11.9364186785547</v>
      </c>
      <c r="GA175">
        <v>10.676621152207399</v>
      </c>
      <c r="GB175">
        <v>15.919828444480199</v>
      </c>
      <c r="GC175">
        <v>2.42984248351629</v>
      </c>
      <c r="GD175">
        <v>11.763373554356599</v>
      </c>
      <c r="GE175">
        <v>10.266908972983</v>
      </c>
      <c r="GF175">
        <v>12.3650071987011</v>
      </c>
      <c r="GG175">
        <v>2.90115196800723</v>
      </c>
      <c r="GH175">
        <v>2.5706655604207</v>
      </c>
      <c r="GI175">
        <v>16.736150875605301</v>
      </c>
      <c r="GJ175">
        <v>6.1676029129451599</v>
      </c>
      <c r="GK175">
        <v>3.7765345379456798</v>
      </c>
      <c r="GL175">
        <v>4.55295073450554</v>
      </c>
      <c r="GM175">
        <v>12.157855557863099</v>
      </c>
      <c r="GN175">
        <v>2.9048994547079201</v>
      </c>
      <c r="GO175">
        <v>11.2800886092959</v>
      </c>
      <c r="GP175">
        <v>10.4293619261696</v>
      </c>
      <c r="GQ175">
        <v>5.9309266779288299</v>
      </c>
      <c r="GR175">
        <v>10.2350651668258</v>
      </c>
      <c r="GS175">
        <v>10.1859308697562</v>
      </c>
      <c r="GT175">
        <v>3.1258809848863902</v>
      </c>
      <c r="GU175">
        <v>12.301883127029701</v>
      </c>
      <c r="GV175">
        <v>4.8129222307202202</v>
      </c>
      <c r="GW175">
        <v>10.262489499745</v>
      </c>
      <c r="GX175">
        <v>2.79231499505382</v>
      </c>
      <c r="GY175">
        <v>12.5487054177418</v>
      </c>
      <c r="GZ175">
        <v>5.1576102075238301</v>
      </c>
      <c r="HA175">
        <v>10.609747243967099</v>
      </c>
      <c r="HB175">
        <v>10.688000554969101</v>
      </c>
      <c r="HC175">
        <v>10.5851081487183</v>
      </c>
      <c r="HD175">
        <v>3.5621700876322802</v>
      </c>
      <c r="HE175">
        <v>3.9183638892722299</v>
      </c>
      <c r="HF175">
        <v>13.637754483723301</v>
      </c>
      <c r="HG175">
        <v>4.4745855527263503</v>
      </c>
      <c r="HH175">
        <v>1.52425882738413</v>
      </c>
      <c r="HI175">
        <v>10.4363964403528</v>
      </c>
      <c r="HJ175">
        <v>10.2165645907406</v>
      </c>
      <c r="HK175">
        <v>13.440428244525901</v>
      </c>
      <c r="HL175">
        <v>15.0476488742427</v>
      </c>
      <c r="HM175">
        <v>3.2141179032618798</v>
      </c>
      <c r="HN175">
        <v>11.422034527150201</v>
      </c>
      <c r="HO175">
        <v>4.0607866961638699</v>
      </c>
      <c r="HP175">
        <v>4.9526696599908702</v>
      </c>
      <c r="HQ175">
        <v>11.161157728651901</v>
      </c>
      <c r="HR175">
        <v>10.3113119437587</v>
      </c>
      <c r="HS175">
        <v>4.9825013567449101</v>
      </c>
      <c r="HT175">
        <v>4.3439401570779497</v>
      </c>
      <c r="HU175">
        <v>9.7882150581363501</v>
      </c>
      <c r="HV175">
        <v>13.1322935712084</v>
      </c>
      <c r="HW175">
        <v>10.3596238481831</v>
      </c>
      <c r="HX175">
        <v>10.550499266860401</v>
      </c>
      <c r="HY175">
        <v>4.6001342405715198</v>
      </c>
      <c r="HZ175">
        <v>10.3920787752559</v>
      </c>
      <c r="IA175">
        <v>10.4429656677552</v>
      </c>
      <c r="IB175">
        <v>3.9033058458491698</v>
      </c>
      <c r="IC175">
        <v>4.66212912647363</v>
      </c>
      <c r="ID175">
        <v>11.472102131785199</v>
      </c>
      <c r="IE175">
        <v>2.9019664843386299</v>
      </c>
      <c r="IF175">
        <v>4.6792121782907099</v>
      </c>
      <c r="IG175">
        <v>10.6877829156935</v>
      </c>
      <c r="IH175">
        <v>11.5311092505932</v>
      </c>
      <c r="II175">
        <v>10.852167022828899</v>
      </c>
      <c r="IJ175">
        <v>5.3991763183444297</v>
      </c>
      <c r="IK175">
        <v>2.8616287950016601</v>
      </c>
      <c r="IL175">
        <v>10.3811313266566</v>
      </c>
      <c r="IM175">
        <v>11.565686283251599</v>
      </c>
      <c r="IN175">
        <v>3.0797370357434599</v>
      </c>
      <c r="IO175">
        <v>6.9974759660212804</v>
      </c>
      <c r="IP175">
        <v>10.608221935634701</v>
      </c>
      <c r="IQ175">
        <v>8.0995167859981301</v>
      </c>
      <c r="IR175">
        <v>12.4485406635311</v>
      </c>
      <c r="IS175">
        <v>11.686697775352901</v>
      </c>
      <c r="IT175">
        <v>4.6829746541786097</v>
      </c>
      <c r="IU175">
        <v>6.2875651936647499</v>
      </c>
      <c r="IV175">
        <v>2.4483748187027801</v>
      </c>
      <c r="IW175">
        <v>5.3515573154598703</v>
      </c>
      <c r="IX175">
        <v>4.1517532819271503</v>
      </c>
      <c r="IY175">
        <v>11.041361955463699</v>
      </c>
      <c r="IZ175">
        <v>10.884619248478201</v>
      </c>
      <c r="JA175">
        <v>10.040631308270401</v>
      </c>
      <c r="JB175">
        <v>4.6346661422587001</v>
      </c>
      <c r="JC175">
        <v>3.41007100355958</v>
      </c>
      <c r="JD175">
        <v>12.304905860075401</v>
      </c>
      <c r="JE175">
        <v>10.7788763412881</v>
      </c>
      <c r="JF175">
        <v>11.0550950138195</v>
      </c>
      <c r="JG175">
        <v>3.84979572484289</v>
      </c>
      <c r="JH175">
        <v>11.824000304629999</v>
      </c>
      <c r="JI175">
        <v>10.323568653077899</v>
      </c>
      <c r="JJ175">
        <v>13.8815714716174</v>
      </c>
      <c r="JK175">
        <v>4.0142034846288199</v>
      </c>
      <c r="JL175">
        <v>2.9383516730288699</v>
      </c>
      <c r="JM175">
        <v>17.3106558161953</v>
      </c>
      <c r="JN175">
        <v>5.7902296633916901</v>
      </c>
      <c r="JO175">
        <v>7.8585156619729899</v>
      </c>
      <c r="JP175">
        <v>3.4681584969083499</v>
      </c>
      <c r="JQ175">
        <v>12.6232443570456</v>
      </c>
      <c r="JR175">
        <v>4.1204870939889604</v>
      </c>
      <c r="JS175">
        <v>11.5374074494224</v>
      </c>
      <c r="JT175">
        <v>10.497540588442099</v>
      </c>
      <c r="JU175">
        <v>5.9543811704074798</v>
      </c>
      <c r="JV175">
        <v>10.9931653654765</v>
      </c>
      <c r="JW175">
        <v>10.9527301876993</v>
      </c>
      <c r="JX175">
        <v>7.1807265840297703</v>
      </c>
      <c r="JY175">
        <v>10.580671105053</v>
      </c>
      <c r="JZ175">
        <v>4.6978412052224297</v>
      </c>
      <c r="KA175">
        <v>10.3300839364087</v>
      </c>
      <c r="KB175">
        <v>2.3655482416020899</v>
      </c>
      <c r="KC175">
        <v>12.407436493889</v>
      </c>
      <c r="KD175">
        <v>3.9579964720138001</v>
      </c>
      <c r="KE175">
        <v>10.417342353156</v>
      </c>
      <c r="KF175">
        <v>10.6675080567086</v>
      </c>
      <c r="KG175">
        <v>10.3386855910506</v>
      </c>
      <c r="KH175">
        <v>3.7614647510532002</v>
      </c>
      <c r="KI175">
        <v>3.3316819573607099</v>
      </c>
      <c r="KJ175">
        <v>13.2731152879077</v>
      </c>
      <c r="KK175">
        <v>2.6542975337674899</v>
      </c>
      <c r="KL175">
        <v>3.5730308658089101</v>
      </c>
      <c r="KM175">
        <v>10.4208267369529</v>
      </c>
      <c r="KN175">
        <v>10.137838527966901</v>
      </c>
      <c r="KO175">
        <v>13.3971050129628</v>
      </c>
      <c r="KP175">
        <v>14.369157699353799</v>
      </c>
      <c r="KQ175">
        <v>3.1632949152904399</v>
      </c>
      <c r="KR175">
        <v>11.351294616111</v>
      </c>
      <c r="KS175">
        <v>4.6070385095140498</v>
      </c>
      <c r="KT175">
        <v>5.7875075393477502</v>
      </c>
      <c r="KU175">
        <v>11.9259575346691</v>
      </c>
      <c r="KV175">
        <v>9.6986729639852296</v>
      </c>
      <c r="KW175">
        <v>4.5603474155270103</v>
      </c>
      <c r="KX175">
        <v>3.9540833475023098</v>
      </c>
      <c r="KY175">
        <v>10.099054673178999</v>
      </c>
      <c r="KZ175">
        <v>12.8119976799152</v>
      </c>
      <c r="LA175">
        <v>10.334590112163299</v>
      </c>
      <c r="LB175">
        <v>10.6311739895876</v>
      </c>
      <c r="LC175">
        <v>4.4202722364509697</v>
      </c>
      <c r="LD175">
        <v>10.498064407000101</v>
      </c>
      <c r="LE175">
        <v>10.4167103276394</v>
      </c>
      <c r="LF175">
        <v>3.53356947539827</v>
      </c>
      <c r="LG175">
        <v>4.6619505273264901</v>
      </c>
      <c r="LH175">
        <v>11.368167114704001</v>
      </c>
      <c r="LI175">
        <v>3.0897091162127199</v>
      </c>
      <c r="LJ175">
        <v>4.7195161365978002</v>
      </c>
      <c r="LK175">
        <v>10.4865707545076</v>
      </c>
      <c r="LL175">
        <v>11.614093708538901</v>
      </c>
      <c r="LM175">
        <v>10.4215973606044</v>
      </c>
      <c r="LN175">
        <v>3.8360995401336901</v>
      </c>
      <c r="LO175">
        <v>3.7404544170362</v>
      </c>
      <c r="LP175">
        <v>10.492850352946199</v>
      </c>
      <c r="LQ175">
        <v>10.466839870106799</v>
      </c>
      <c r="LR175">
        <v>3.1006352021033399</v>
      </c>
    </row>
    <row r="176" spans="1:330">
      <c r="A176">
        <v>174.00000571582001</v>
      </c>
      <c r="B176">
        <v>7.4407952588947497</v>
      </c>
      <c r="C176">
        <v>10.343704111521999</v>
      </c>
      <c r="D176">
        <v>7.6920035290216502</v>
      </c>
      <c r="E176">
        <v>12.1798562960346</v>
      </c>
      <c r="F176">
        <v>11.750620112321799</v>
      </c>
      <c r="G176">
        <v>4.3414186488781503</v>
      </c>
      <c r="H176">
        <v>6.31999233606874</v>
      </c>
      <c r="I176">
        <v>2.3100945193764999</v>
      </c>
      <c r="J176">
        <v>5.2911398450046097</v>
      </c>
      <c r="K176">
        <v>3.9432255928551601</v>
      </c>
      <c r="L176">
        <v>11.4552391799812</v>
      </c>
      <c r="M176">
        <v>10.5080391595605</v>
      </c>
      <c r="N176">
        <v>10.220142970299699</v>
      </c>
      <c r="O176">
        <v>4.6463114798864202</v>
      </c>
      <c r="P176">
        <v>3.8751522672269001</v>
      </c>
      <c r="Q176">
        <v>12.425146465097001</v>
      </c>
      <c r="R176">
        <v>10.616524484147901</v>
      </c>
      <c r="S176">
        <v>16.191350754543699</v>
      </c>
      <c r="T176">
        <v>3.46327710119072</v>
      </c>
      <c r="U176">
        <v>11.5029451746778</v>
      </c>
      <c r="V176">
        <v>10.342662610356101</v>
      </c>
      <c r="W176">
        <v>12.1864697861396</v>
      </c>
      <c r="X176">
        <v>3.5972086206670699</v>
      </c>
      <c r="Y176">
        <v>2.4610242550483798</v>
      </c>
      <c r="Z176">
        <v>9.5625302787521704</v>
      </c>
      <c r="AA176">
        <v>6.00001489975332</v>
      </c>
      <c r="AB176">
        <v>13.126386722832899</v>
      </c>
      <c r="AC176">
        <v>4.4017949000580296</v>
      </c>
      <c r="AD176">
        <v>12.4000528625229</v>
      </c>
      <c r="AE176">
        <v>2.8391318040890998</v>
      </c>
      <c r="AF176">
        <v>11.070076021122899</v>
      </c>
      <c r="AG176">
        <v>10.4570562541361</v>
      </c>
      <c r="AH176">
        <v>5.9040777943153699</v>
      </c>
      <c r="AI176">
        <v>10.274543675392399</v>
      </c>
      <c r="AJ176">
        <v>10.126714106082501</v>
      </c>
      <c r="AK176">
        <v>3.0639216292262601</v>
      </c>
      <c r="AL176">
        <v>11.883362947052801</v>
      </c>
      <c r="AM176">
        <v>4.7747084943517502</v>
      </c>
      <c r="AN176">
        <v>10.251504053762799</v>
      </c>
      <c r="AO176">
        <v>2.4280237048839801</v>
      </c>
      <c r="AP176">
        <v>12.543755852465299</v>
      </c>
      <c r="AQ176">
        <v>5.5468426625792997</v>
      </c>
      <c r="AR176">
        <v>10.579650103797601</v>
      </c>
      <c r="AS176">
        <v>10.7782263415936</v>
      </c>
      <c r="AT176">
        <v>11.5068497853427</v>
      </c>
      <c r="AU176">
        <v>2.6368301078587302</v>
      </c>
      <c r="AV176">
        <v>3.8872513635233799</v>
      </c>
      <c r="AW176">
        <v>13.004853251842</v>
      </c>
      <c r="AX176">
        <v>4.5235207068909302</v>
      </c>
      <c r="AY176">
        <v>2.4426798736800599</v>
      </c>
      <c r="AZ176">
        <v>10.412540184912</v>
      </c>
      <c r="BA176">
        <v>10.3009733086118</v>
      </c>
      <c r="BB176">
        <v>13.399843880173201</v>
      </c>
      <c r="BC176">
        <v>15.3739537764581</v>
      </c>
      <c r="BD176">
        <v>3.2766038589283402</v>
      </c>
      <c r="BE176">
        <v>11.4423535432304</v>
      </c>
      <c r="BF176">
        <v>3.9195117555055301</v>
      </c>
      <c r="BG176">
        <v>5.6714043273049404</v>
      </c>
      <c r="BH176">
        <v>12.0335098968265</v>
      </c>
      <c r="BI176">
        <v>10.3083175282423</v>
      </c>
      <c r="BJ176">
        <v>4.8353611809354904</v>
      </c>
      <c r="BK176">
        <v>3.5753972434204102</v>
      </c>
      <c r="BL176">
        <v>10.4681371619165</v>
      </c>
      <c r="BM176">
        <v>12.8205772777821</v>
      </c>
      <c r="BN176">
        <v>10.2710560367381</v>
      </c>
      <c r="BO176">
        <v>10.4721920286621</v>
      </c>
      <c r="BP176">
        <v>4.7303219208659799</v>
      </c>
      <c r="BQ176">
        <v>10.3915456916823</v>
      </c>
      <c r="BR176">
        <v>10.4465157055705</v>
      </c>
      <c r="BS176">
        <v>3.6363795015277098</v>
      </c>
      <c r="BT176">
        <v>4.6749642313775004</v>
      </c>
      <c r="BU176">
        <v>11.4752409737936</v>
      </c>
      <c r="BV176">
        <v>2.7834511740461498</v>
      </c>
      <c r="BW176">
        <v>4.6472479507865998</v>
      </c>
      <c r="BX176">
        <v>11.4917767140662</v>
      </c>
      <c r="BY176">
        <v>11.539606063262701</v>
      </c>
      <c r="BZ176">
        <v>10.235873674282701</v>
      </c>
      <c r="CA176">
        <v>5.2103888256110498</v>
      </c>
      <c r="CB176">
        <v>2.8879159155149301</v>
      </c>
      <c r="CC176">
        <v>10.4206939810647</v>
      </c>
      <c r="CD176">
        <v>11.6104870172485</v>
      </c>
      <c r="CE176">
        <v>3.0981618527100401</v>
      </c>
      <c r="CF176">
        <v>7.2141816027240901</v>
      </c>
      <c r="CG176">
        <v>10.5933357063135</v>
      </c>
      <c r="CH176">
        <v>7.96445505737743</v>
      </c>
      <c r="CI176">
        <v>12.7257683589965</v>
      </c>
      <c r="CJ176">
        <v>11.6307118228831</v>
      </c>
      <c r="CK176">
        <v>4.2360309964521798</v>
      </c>
      <c r="CL176">
        <v>6.2820800964177401</v>
      </c>
      <c r="CM176">
        <v>2.05149516516554</v>
      </c>
      <c r="CN176">
        <v>5.1564805677497096</v>
      </c>
      <c r="CO176">
        <v>4.3943209506046497</v>
      </c>
      <c r="CP176">
        <v>11.3754905988001</v>
      </c>
      <c r="CQ176">
        <v>10.882210486307599</v>
      </c>
      <c r="CR176">
        <v>10.615392131942899</v>
      </c>
      <c r="CS176">
        <v>4.6195152260034904</v>
      </c>
      <c r="CT176">
        <v>3.6688211775438702</v>
      </c>
      <c r="CU176">
        <v>12.6336412329039</v>
      </c>
      <c r="CV176">
        <v>10.532954622203199</v>
      </c>
      <c r="CW176">
        <v>10.1918199049477</v>
      </c>
      <c r="CX176">
        <v>3.9981611012295701</v>
      </c>
      <c r="CY176">
        <v>11.779194093912899</v>
      </c>
      <c r="CZ176">
        <v>10.344686914650101</v>
      </c>
      <c r="DA176">
        <v>13.9703037276443</v>
      </c>
      <c r="DB176">
        <v>3.9104411339682601</v>
      </c>
      <c r="DC176">
        <v>2.4028981583523898</v>
      </c>
      <c r="DD176">
        <v>17.1818719032362</v>
      </c>
      <c r="DE176">
        <v>5.7237373927932804</v>
      </c>
      <c r="DF176">
        <v>7.8706931672492599</v>
      </c>
      <c r="DG176">
        <v>3.4820110064631198</v>
      </c>
      <c r="DH176">
        <v>12.4290936093516</v>
      </c>
      <c r="DI176">
        <v>4.0051529115060598</v>
      </c>
      <c r="DJ176">
        <v>11.552145631304599</v>
      </c>
      <c r="DK176">
        <v>10.515806872463401</v>
      </c>
      <c r="DL176">
        <v>5.9395249217881103</v>
      </c>
      <c r="DM176">
        <v>11.4362693910816</v>
      </c>
      <c r="DN176">
        <v>11.003496256692999</v>
      </c>
      <c r="DO176">
        <v>3.4605221151914001</v>
      </c>
      <c r="DP176">
        <v>11.2357687517803</v>
      </c>
      <c r="DQ176">
        <v>4.7009272615917803</v>
      </c>
      <c r="DR176">
        <v>10.436803582608899</v>
      </c>
      <c r="DS176">
        <v>2.5802872197851401</v>
      </c>
      <c r="DT176">
        <v>12.349893103815299</v>
      </c>
      <c r="DU176">
        <v>7.4555719512548002</v>
      </c>
      <c r="DV176">
        <v>10.4331344904577</v>
      </c>
      <c r="DW176">
        <v>10.4900082345866</v>
      </c>
      <c r="DX176">
        <v>10.4129677052725</v>
      </c>
      <c r="DY176">
        <v>3.65518117769123</v>
      </c>
      <c r="DZ176">
        <v>3.3352160478410799</v>
      </c>
      <c r="EA176">
        <v>13.424775956707199</v>
      </c>
      <c r="EB176">
        <v>3.65376016047236</v>
      </c>
      <c r="EC176">
        <v>2.26914658612445</v>
      </c>
      <c r="ED176">
        <v>10.383335828748301</v>
      </c>
      <c r="EE176">
        <v>10.2178920685795</v>
      </c>
      <c r="EF176">
        <v>13.687652039918699</v>
      </c>
      <c r="EG176">
        <v>14.823904344278599</v>
      </c>
      <c r="EH176">
        <v>3.3054578260265601</v>
      </c>
      <c r="EI176">
        <v>11.395587699173699</v>
      </c>
      <c r="EJ176">
        <v>4.59925049854251</v>
      </c>
      <c r="EK176">
        <v>5.6404534291245803</v>
      </c>
      <c r="EL176">
        <v>11.5015962539426</v>
      </c>
      <c r="EM176">
        <v>9.8665299355970202</v>
      </c>
      <c r="EN176">
        <v>4.6007320764654596</v>
      </c>
      <c r="EO176">
        <v>4.1120841835540798</v>
      </c>
      <c r="EP176">
        <v>10.3534085673666</v>
      </c>
      <c r="EQ176">
        <v>13.1734122598449</v>
      </c>
      <c r="ER176">
        <v>10.4285999130077</v>
      </c>
      <c r="ES176">
        <v>10.466942234598701</v>
      </c>
      <c r="ET176">
        <v>4.6359249202278097</v>
      </c>
      <c r="EU176">
        <v>10.521313270902199</v>
      </c>
      <c r="EV176">
        <v>10.437589898512901</v>
      </c>
      <c r="EW176">
        <v>3.5794970604739298</v>
      </c>
      <c r="EX176">
        <v>4.6816017265219898</v>
      </c>
      <c r="EY176">
        <v>11.4843199794523</v>
      </c>
      <c r="EZ176">
        <v>2.8795980919849402</v>
      </c>
      <c r="FA176">
        <v>4.8866101908726503</v>
      </c>
      <c r="FB176">
        <v>10.522675506736601</v>
      </c>
      <c r="FC176">
        <v>10.821678268563801</v>
      </c>
      <c r="FD176">
        <v>10.314717456972801</v>
      </c>
      <c r="FE176">
        <v>5.0299393199784399</v>
      </c>
      <c r="FF176">
        <v>3.6885436134704999</v>
      </c>
      <c r="FG176">
        <v>10.464097053889599</v>
      </c>
      <c r="FH176">
        <v>10.4555373104197</v>
      </c>
      <c r="FI176">
        <v>3.0823567682612101</v>
      </c>
      <c r="FK176">
        <v>7.4407952588947497</v>
      </c>
      <c r="FL176">
        <v>10.343704111521999</v>
      </c>
      <c r="FM176">
        <v>7.6920035290216502</v>
      </c>
      <c r="FN176">
        <v>12.1798562960346</v>
      </c>
      <c r="FO176">
        <v>11.750620112321799</v>
      </c>
      <c r="FP176">
        <v>4.3414186488781503</v>
      </c>
      <c r="FQ176">
        <v>6.31999233606874</v>
      </c>
      <c r="FR176">
        <v>2.3100945193764999</v>
      </c>
      <c r="FS176">
        <v>5.2911398450046097</v>
      </c>
      <c r="FT176">
        <v>3.9432255928551601</v>
      </c>
      <c r="FU176">
        <v>11.4552391799812</v>
      </c>
      <c r="FV176">
        <v>10.5080391595605</v>
      </c>
      <c r="FW176">
        <v>10.220142970299699</v>
      </c>
      <c r="FX176">
        <v>4.6463114798864202</v>
      </c>
      <c r="FY176">
        <v>3.8751522672269001</v>
      </c>
      <c r="FZ176">
        <v>12.425146465097001</v>
      </c>
      <c r="GA176">
        <v>10.616524484147901</v>
      </c>
      <c r="GB176">
        <v>16.191350754543699</v>
      </c>
      <c r="GC176">
        <v>3.46327710119072</v>
      </c>
      <c r="GD176">
        <v>11.5029451746778</v>
      </c>
      <c r="GE176">
        <v>10.342662610356101</v>
      </c>
      <c r="GF176">
        <v>12.1864697861396</v>
      </c>
      <c r="GG176">
        <v>3.5972086206670699</v>
      </c>
      <c r="GH176">
        <v>2.4610242550483798</v>
      </c>
      <c r="GI176">
        <v>9.5625302787521704</v>
      </c>
      <c r="GJ176">
        <v>6.00001489975332</v>
      </c>
      <c r="GK176">
        <v>13.126386722832899</v>
      </c>
      <c r="GL176">
        <v>4.4017949000580296</v>
      </c>
      <c r="GM176">
        <v>12.4000528625229</v>
      </c>
      <c r="GN176">
        <v>2.8391318040890998</v>
      </c>
      <c r="GO176">
        <v>11.070076021122899</v>
      </c>
      <c r="GP176">
        <v>10.4570562541361</v>
      </c>
      <c r="GQ176">
        <v>5.9040777943153699</v>
      </c>
      <c r="GR176">
        <v>10.274543675392399</v>
      </c>
      <c r="GS176">
        <v>10.126714106082501</v>
      </c>
      <c r="GT176">
        <v>3.0639216292262601</v>
      </c>
      <c r="GU176">
        <v>11.883362947052801</v>
      </c>
      <c r="GV176">
        <v>4.7747084943517502</v>
      </c>
      <c r="GW176">
        <v>10.251504053762799</v>
      </c>
      <c r="GX176">
        <v>2.4280237048839801</v>
      </c>
      <c r="GY176">
        <v>12.543755852465299</v>
      </c>
      <c r="GZ176">
        <v>5.5468426625792997</v>
      </c>
      <c r="HA176">
        <v>10.579650103797601</v>
      </c>
      <c r="HB176">
        <v>10.7782263415936</v>
      </c>
      <c r="HC176">
        <v>11.5068497853427</v>
      </c>
      <c r="HD176">
        <v>2.6368301078587302</v>
      </c>
      <c r="HE176">
        <v>3.8872513635233799</v>
      </c>
      <c r="HF176">
        <v>13.004853251842</v>
      </c>
      <c r="HG176">
        <v>4.5235207068909302</v>
      </c>
      <c r="HH176">
        <v>2.4426798736800599</v>
      </c>
      <c r="HI176">
        <v>10.412540184912</v>
      </c>
      <c r="HJ176">
        <v>10.3009733086118</v>
      </c>
      <c r="HK176">
        <v>13.399843880173201</v>
      </c>
      <c r="HL176">
        <v>15.3739537764581</v>
      </c>
      <c r="HM176">
        <v>3.2766038589283402</v>
      </c>
      <c r="HN176">
        <v>11.4423535432304</v>
      </c>
      <c r="HO176">
        <v>3.9195117555055301</v>
      </c>
      <c r="HP176">
        <v>5.6714043273049404</v>
      </c>
      <c r="HQ176">
        <v>12.0335098968265</v>
      </c>
      <c r="HR176">
        <v>10.3083175282423</v>
      </c>
      <c r="HS176">
        <v>4.8353611809354904</v>
      </c>
      <c r="HT176">
        <v>3.5753972434204102</v>
      </c>
      <c r="HU176">
        <v>10.4681371619165</v>
      </c>
      <c r="HV176">
        <v>12.8205772777821</v>
      </c>
      <c r="HW176">
        <v>10.2710560367381</v>
      </c>
      <c r="HX176">
        <v>10.4721920286621</v>
      </c>
      <c r="HY176">
        <v>4.7303219208659799</v>
      </c>
      <c r="HZ176">
        <v>10.3915456916823</v>
      </c>
      <c r="IA176">
        <v>10.4465157055705</v>
      </c>
      <c r="IB176">
        <v>3.6363795015277098</v>
      </c>
      <c r="IC176">
        <v>4.6749642313775004</v>
      </c>
      <c r="ID176">
        <v>11.4752409737936</v>
      </c>
      <c r="IE176">
        <v>2.7834511740461498</v>
      </c>
      <c r="IF176">
        <v>4.6472479507865998</v>
      </c>
      <c r="IG176">
        <v>11.4917767140662</v>
      </c>
      <c r="IH176">
        <v>11.539606063262701</v>
      </c>
      <c r="II176">
        <v>10.235873674282701</v>
      </c>
      <c r="IJ176">
        <v>5.2103888256110498</v>
      </c>
      <c r="IK176">
        <v>2.8879159155149301</v>
      </c>
      <c r="IL176">
        <v>10.4206939810647</v>
      </c>
      <c r="IM176">
        <v>11.6104870172485</v>
      </c>
      <c r="IN176">
        <v>3.0981618527100401</v>
      </c>
      <c r="IO176">
        <v>7.2141816027240901</v>
      </c>
      <c r="IP176">
        <v>10.5933357063135</v>
      </c>
      <c r="IQ176">
        <v>7.96445505737743</v>
      </c>
      <c r="IR176">
        <v>12.7257683589965</v>
      </c>
      <c r="IS176">
        <v>11.6307118228831</v>
      </c>
      <c r="IT176">
        <v>4.2360309964521798</v>
      </c>
      <c r="IU176">
        <v>6.2820800964177401</v>
      </c>
      <c r="IV176">
        <v>2.05149516516554</v>
      </c>
      <c r="IW176">
        <v>5.1564805677497096</v>
      </c>
      <c r="IX176">
        <v>4.3943209506046497</v>
      </c>
      <c r="IY176">
        <v>11.3754905988001</v>
      </c>
      <c r="IZ176">
        <v>10.882210486307599</v>
      </c>
      <c r="JA176">
        <v>10.615392131942899</v>
      </c>
      <c r="JB176">
        <v>4.6195152260034904</v>
      </c>
      <c r="JC176">
        <v>3.6688211775438702</v>
      </c>
      <c r="JD176">
        <v>12.6336412329039</v>
      </c>
      <c r="JE176">
        <v>10.532954622203199</v>
      </c>
      <c r="JF176">
        <v>10.1918199049477</v>
      </c>
      <c r="JG176">
        <v>3.9981611012295701</v>
      </c>
      <c r="JH176">
        <v>11.779194093912899</v>
      </c>
      <c r="JI176">
        <v>10.344686914650101</v>
      </c>
      <c r="JJ176">
        <v>13.9703037276443</v>
      </c>
      <c r="JK176">
        <v>3.9104411339682601</v>
      </c>
      <c r="JL176">
        <v>2.4028981583523898</v>
      </c>
      <c r="JM176">
        <v>17.1818719032362</v>
      </c>
      <c r="JN176">
        <v>5.7237373927932804</v>
      </c>
      <c r="JO176">
        <v>7.8706931672492599</v>
      </c>
      <c r="JP176">
        <v>3.4820110064631198</v>
      </c>
      <c r="JQ176">
        <v>12.4290936093516</v>
      </c>
      <c r="JR176">
        <v>4.0051529115060598</v>
      </c>
      <c r="JS176">
        <v>11.552145631304599</v>
      </c>
      <c r="JT176">
        <v>10.515806872463401</v>
      </c>
      <c r="JU176">
        <v>5.9395249217881103</v>
      </c>
      <c r="JV176">
        <v>11.4362693910816</v>
      </c>
      <c r="JW176">
        <v>11.003496256692999</v>
      </c>
      <c r="JX176">
        <v>3.4605221151914001</v>
      </c>
      <c r="JY176">
        <v>11.2357687517803</v>
      </c>
      <c r="JZ176">
        <v>4.7009272615917803</v>
      </c>
      <c r="KA176">
        <v>10.436803582608899</v>
      </c>
      <c r="KB176">
        <v>2.5802872197851401</v>
      </c>
      <c r="KC176">
        <v>12.349893103815299</v>
      </c>
      <c r="KD176">
        <v>7.4555719512548002</v>
      </c>
      <c r="KE176">
        <v>10.4331344904577</v>
      </c>
      <c r="KF176">
        <v>10.4900082345866</v>
      </c>
      <c r="KG176">
        <v>10.4129677052725</v>
      </c>
      <c r="KH176">
        <v>3.65518117769123</v>
      </c>
      <c r="KI176">
        <v>3.3352160478410799</v>
      </c>
      <c r="KJ176">
        <v>13.424775956707199</v>
      </c>
      <c r="KK176">
        <v>3.65376016047236</v>
      </c>
      <c r="KL176">
        <v>2.26914658612445</v>
      </c>
      <c r="KM176">
        <v>10.383335828748301</v>
      </c>
      <c r="KN176">
        <v>10.2178920685795</v>
      </c>
      <c r="KO176">
        <v>13.687652039918699</v>
      </c>
      <c r="KP176">
        <v>14.823904344278599</v>
      </c>
      <c r="KQ176">
        <v>3.3054578260265601</v>
      </c>
      <c r="KR176">
        <v>11.395587699173699</v>
      </c>
      <c r="KS176">
        <v>4.59925049854251</v>
      </c>
      <c r="KT176">
        <v>5.6404534291245803</v>
      </c>
      <c r="KU176">
        <v>11.5015962539426</v>
      </c>
      <c r="KV176">
        <v>9.8665299355970202</v>
      </c>
      <c r="KW176">
        <v>4.6007320764654596</v>
      </c>
      <c r="KX176">
        <v>4.1120841835540798</v>
      </c>
      <c r="KY176">
        <v>10.3534085673666</v>
      </c>
      <c r="KZ176">
        <v>13.1734122598449</v>
      </c>
      <c r="LA176">
        <v>10.4285999130077</v>
      </c>
      <c r="LB176">
        <v>10.466942234598701</v>
      </c>
      <c r="LC176">
        <v>4.6359249202278097</v>
      </c>
      <c r="LD176">
        <v>10.521313270902199</v>
      </c>
      <c r="LE176">
        <v>10.437589898512901</v>
      </c>
      <c r="LF176">
        <v>3.5794970604739298</v>
      </c>
      <c r="LG176">
        <v>4.6816017265219898</v>
      </c>
      <c r="LH176">
        <v>11.4843199794523</v>
      </c>
      <c r="LI176">
        <v>2.8795980919849402</v>
      </c>
      <c r="LJ176">
        <v>4.8866101908726503</v>
      </c>
      <c r="LK176">
        <v>10.522675506736601</v>
      </c>
      <c r="LL176">
        <v>10.821678268563801</v>
      </c>
      <c r="LM176">
        <v>10.314717456972801</v>
      </c>
      <c r="LN176">
        <v>5.0299393199784399</v>
      </c>
      <c r="LO176">
        <v>3.6885436134704999</v>
      </c>
      <c r="LP176">
        <v>10.464097053889599</v>
      </c>
      <c r="LQ176">
        <v>10.4555373104197</v>
      </c>
      <c r="LR176">
        <v>3.0823567682612101</v>
      </c>
    </row>
    <row r="177" spans="1:330">
      <c r="A177">
        <v>175.000005748669</v>
      </c>
      <c r="B177">
        <v>7.4482472948699998</v>
      </c>
      <c r="C177">
        <v>10.3083163683841</v>
      </c>
      <c r="D177">
        <v>7.8134280105777796</v>
      </c>
      <c r="E177">
        <v>12.2436067197153</v>
      </c>
      <c r="F177">
        <v>11.619732397371701</v>
      </c>
      <c r="G177">
        <v>4.6688519066230096</v>
      </c>
      <c r="H177">
        <v>6.3273700715254302</v>
      </c>
      <c r="I177">
        <v>2.0576079369500002</v>
      </c>
      <c r="J177">
        <v>4.3663727525662202</v>
      </c>
      <c r="K177">
        <v>4.5850114679069298</v>
      </c>
      <c r="L177">
        <v>11.1263013893966</v>
      </c>
      <c r="M177">
        <v>10.5537189287418</v>
      </c>
      <c r="N177">
        <v>10.3308035486326</v>
      </c>
      <c r="O177">
        <v>4.6348892723964603</v>
      </c>
      <c r="P177">
        <v>3.8176781170432399</v>
      </c>
      <c r="Q177">
        <v>12.5220725698581</v>
      </c>
      <c r="R177">
        <v>10.7381872616027</v>
      </c>
      <c r="S177">
        <v>15.7362865629092</v>
      </c>
      <c r="T177">
        <v>3.2717324971543098</v>
      </c>
      <c r="U177">
        <v>11.3763185825261</v>
      </c>
      <c r="V177">
        <v>10.3611556094245</v>
      </c>
      <c r="W177">
        <v>12.181748826693401</v>
      </c>
      <c r="X177">
        <v>3.8301194507636001</v>
      </c>
      <c r="Y177">
        <v>3.2570000734684101</v>
      </c>
      <c r="Z177">
        <v>9.7421848401797</v>
      </c>
      <c r="AA177">
        <v>6.0598293176422304</v>
      </c>
      <c r="AB177">
        <v>12.5355698472128</v>
      </c>
      <c r="AC177">
        <v>4.4118485257002398</v>
      </c>
      <c r="AD177">
        <v>12.473715062494501</v>
      </c>
      <c r="AE177">
        <v>3.8578862859857601</v>
      </c>
      <c r="AF177">
        <v>10.2243427441901</v>
      </c>
      <c r="AG177">
        <v>10.3918216461905</v>
      </c>
      <c r="AH177">
        <v>5.77566644492041</v>
      </c>
      <c r="AI177">
        <v>11.682281735515399</v>
      </c>
      <c r="AJ177">
        <v>9.9945942902841391</v>
      </c>
      <c r="AK177">
        <v>3.0931190959903301</v>
      </c>
      <c r="AL177">
        <v>12.165317862844301</v>
      </c>
      <c r="AM177">
        <v>4.7603521135296001</v>
      </c>
      <c r="AN177">
        <v>10.2262047642414</v>
      </c>
      <c r="AO177">
        <v>2.2918862245671199</v>
      </c>
      <c r="AP177">
        <v>12.5682725140374</v>
      </c>
      <c r="AQ177">
        <v>5.4125321393060997</v>
      </c>
      <c r="AR177">
        <v>10.6065157655745</v>
      </c>
      <c r="AS177">
        <v>10.723262642303901</v>
      </c>
      <c r="AT177">
        <v>11.4516001784684</v>
      </c>
      <c r="AU177">
        <v>2.7404770011035899</v>
      </c>
      <c r="AV177">
        <v>3.93047063229139</v>
      </c>
      <c r="AW177">
        <v>13.183352439875</v>
      </c>
      <c r="AX177">
        <v>4.5286226453798299</v>
      </c>
      <c r="AY177">
        <v>1.85435218120878</v>
      </c>
      <c r="AZ177">
        <v>10.4828236388999</v>
      </c>
      <c r="BA177">
        <v>10.326085130613</v>
      </c>
      <c r="BB177">
        <v>13.803224115394</v>
      </c>
      <c r="BC177">
        <v>15.685912462241699</v>
      </c>
      <c r="BD177">
        <v>3.38668178337175</v>
      </c>
      <c r="BE177">
        <v>11.3928293013638</v>
      </c>
      <c r="BF177">
        <v>4.5284197043785799</v>
      </c>
      <c r="BG177">
        <v>4.5165735370679299</v>
      </c>
      <c r="BH177">
        <v>12.1972065733286</v>
      </c>
      <c r="BI177">
        <v>9.9162820865459391</v>
      </c>
      <c r="BJ177">
        <v>4.9188037898032499</v>
      </c>
      <c r="BK177">
        <v>3.6566210450747398</v>
      </c>
      <c r="BL177">
        <v>10.0544764040391</v>
      </c>
      <c r="BM177">
        <v>14.5172430537304</v>
      </c>
      <c r="BN177">
        <v>10.4288899298075</v>
      </c>
      <c r="BO177">
        <v>10.4860410607047</v>
      </c>
      <c r="BP177">
        <v>4.62235064544842</v>
      </c>
      <c r="BQ177">
        <v>10.3518873879216</v>
      </c>
      <c r="BR177">
        <v>10.449056587453001</v>
      </c>
      <c r="BS177">
        <v>3.8939774175863602</v>
      </c>
      <c r="BT177">
        <v>4.6590731367042597</v>
      </c>
      <c r="BU177">
        <v>10.6517611189701</v>
      </c>
      <c r="BV177">
        <v>3.68910870120374</v>
      </c>
      <c r="BW177">
        <v>5.0551579077166702</v>
      </c>
      <c r="BX177">
        <v>11.4578822581446</v>
      </c>
      <c r="BY177">
        <v>11.5403951730916</v>
      </c>
      <c r="BZ177">
        <v>10.3406052121017</v>
      </c>
      <c r="CA177">
        <v>5.4724908930701499</v>
      </c>
      <c r="CB177">
        <v>2.84936148064007</v>
      </c>
      <c r="CC177">
        <v>10.2657291915533</v>
      </c>
      <c r="CD177">
        <v>11.467823256700701</v>
      </c>
      <c r="CE177">
        <v>3.1055170385794502</v>
      </c>
      <c r="CF177">
        <v>6.9721384862391798</v>
      </c>
      <c r="CG177">
        <v>10.653243196343</v>
      </c>
      <c r="CH177">
        <v>7.8744757366140696</v>
      </c>
      <c r="CI177">
        <v>12.5137428294813</v>
      </c>
      <c r="CJ177">
        <v>11.6370887518187</v>
      </c>
      <c r="CK177">
        <v>4.4111981368353996</v>
      </c>
      <c r="CL177">
        <v>6.2932930779697998</v>
      </c>
      <c r="CM177">
        <v>1.9055379062657001</v>
      </c>
      <c r="CN177">
        <v>5.5466479851265396</v>
      </c>
      <c r="CO177">
        <v>3.8285752750647499</v>
      </c>
      <c r="CP177">
        <v>11.340569685599</v>
      </c>
      <c r="CQ177">
        <v>10.7227508562337</v>
      </c>
      <c r="CR177">
        <v>10.510427694897199</v>
      </c>
      <c r="CS177">
        <v>4.6073449101435404</v>
      </c>
      <c r="CT177">
        <v>3.6741096778226798</v>
      </c>
      <c r="CU177">
        <v>12.2301662546014</v>
      </c>
      <c r="CV177">
        <v>10.5776982173278</v>
      </c>
      <c r="CW177">
        <v>11.522280358724</v>
      </c>
      <c r="CX177">
        <v>4.0386012798460298</v>
      </c>
      <c r="CY177">
        <v>11.8042610978816</v>
      </c>
      <c r="CZ177">
        <v>10.2750934808297</v>
      </c>
      <c r="DA177">
        <v>13.782093429640399</v>
      </c>
      <c r="DB177">
        <v>3.9581533142854899</v>
      </c>
      <c r="DC177">
        <v>2.77724734468263</v>
      </c>
      <c r="DD177">
        <v>17.6085393019926</v>
      </c>
      <c r="DE177">
        <v>5.8641621833421196</v>
      </c>
      <c r="DF177">
        <v>8.1427430371440703</v>
      </c>
      <c r="DG177">
        <v>4.4642389060397898</v>
      </c>
      <c r="DH177">
        <v>12.4623163549211</v>
      </c>
      <c r="DI177">
        <v>4.3232519627354096</v>
      </c>
      <c r="DJ177">
        <v>11.534619962140001</v>
      </c>
      <c r="DK177">
        <v>10.4840475952016</v>
      </c>
      <c r="DL177">
        <v>6.0140923376728503</v>
      </c>
      <c r="DM177">
        <v>11.271569403380701</v>
      </c>
      <c r="DN177">
        <v>10.1485319601688</v>
      </c>
      <c r="DO177">
        <v>3.5387831524447</v>
      </c>
      <c r="DP177">
        <v>10.9466096634136</v>
      </c>
      <c r="DQ177">
        <v>4.6849160081068097</v>
      </c>
      <c r="DR177">
        <v>11.353597416051</v>
      </c>
      <c r="DS177">
        <v>3.02140751154952</v>
      </c>
      <c r="DT177">
        <v>12.456016143149499</v>
      </c>
      <c r="DU177">
        <v>7.4593104737154503</v>
      </c>
      <c r="DV177">
        <v>10.4662010765385</v>
      </c>
      <c r="DW177">
        <v>10.796199996119199</v>
      </c>
      <c r="DX177">
        <v>10.4264855111121</v>
      </c>
      <c r="DY177">
        <v>2.4311690153773702</v>
      </c>
      <c r="DZ177">
        <v>3.5120191036891399</v>
      </c>
      <c r="EA177">
        <v>13.412331400834599</v>
      </c>
      <c r="EB177">
        <v>3.75685351568564</v>
      </c>
      <c r="EC177">
        <v>3.05934930977579</v>
      </c>
      <c r="ED177">
        <v>10.3736436279393</v>
      </c>
      <c r="EE177">
        <v>10.247881388459801</v>
      </c>
      <c r="EF177">
        <v>13.3845871825917</v>
      </c>
      <c r="EG177">
        <v>15.1112455726268</v>
      </c>
      <c r="EH177">
        <v>3.0399091065170101</v>
      </c>
      <c r="EI177">
        <v>11.442466451042501</v>
      </c>
      <c r="EJ177">
        <v>4.5165614913888303</v>
      </c>
      <c r="EK177">
        <v>5.1733893834080398</v>
      </c>
      <c r="EL177">
        <v>11.684499635567001</v>
      </c>
      <c r="EM177">
        <v>9.9397642310802699</v>
      </c>
      <c r="EN177">
        <v>4.6140252516054501</v>
      </c>
      <c r="EO177">
        <v>4.2223110453643997</v>
      </c>
      <c r="EP177">
        <v>10.218577003635501</v>
      </c>
      <c r="EQ177">
        <v>13.176685931577801</v>
      </c>
      <c r="ER177">
        <v>10.442519339506401</v>
      </c>
      <c r="ES177">
        <v>10.4999000631349</v>
      </c>
      <c r="ET177">
        <v>4.7387840209493701</v>
      </c>
      <c r="EU177">
        <v>10.505051230892001</v>
      </c>
      <c r="EV177">
        <v>10.4475805136824</v>
      </c>
      <c r="EW177">
        <v>3.27383136572282</v>
      </c>
      <c r="EX177">
        <v>4.7582964309336298</v>
      </c>
      <c r="EY177">
        <v>11.415244313595499</v>
      </c>
      <c r="EZ177">
        <v>2.93410989310979</v>
      </c>
      <c r="FA177">
        <v>4.9333629571633297</v>
      </c>
      <c r="FB177">
        <v>10.493770985355701</v>
      </c>
      <c r="FC177">
        <v>11.6985772318365</v>
      </c>
      <c r="FD177">
        <v>10.421838513371499</v>
      </c>
      <c r="FE177">
        <v>3.81587629166114</v>
      </c>
      <c r="FF177">
        <v>3.9857916124008201</v>
      </c>
      <c r="FG177">
        <v>10.461930244005799</v>
      </c>
      <c r="FH177">
        <v>10.452529753378499</v>
      </c>
      <c r="FI177">
        <v>3.0756071183696201</v>
      </c>
      <c r="FK177">
        <v>7.4482472948699998</v>
      </c>
      <c r="FL177">
        <v>10.3083163683841</v>
      </c>
      <c r="FM177">
        <v>7.8134280105777796</v>
      </c>
      <c r="FN177">
        <v>12.2436067197153</v>
      </c>
      <c r="FO177">
        <v>11.619732397371701</v>
      </c>
      <c r="FP177">
        <v>4.6688519066230096</v>
      </c>
      <c r="FQ177">
        <v>6.3273700715254302</v>
      </c>
      <c r="FR177">
        <v>2.0576079369500002</v>
      </c>
      <c r="FS177">
        <v>4.3663727525662202</v>
      </c>
      <c r="FT177">
        <v>4.5850114679069298</v>
      </c>
      <c r="FU177">
        <v>11.1263013893966</v>
      </c>
      <c r="FV177">
        <v>10.5537189287418</v>
      </c>
      <c r="FW177">
        <v>10.3308035486326</v>
      </c>
      <c r="FX177">
        <v>4.6348892723964603</v>
      </c>
      <c r="FY177">
        <v>3.8176781170432399</v>
      </c>
      <c r="FZ177">
        <v>12.5220725698581</v>
      </c>
      <c r="GA177">
        <v>10.7381872616027</v>
      </c>
      <c r="GB177">
        <v>15.7362865629092</v>
      </c>
      <c r="GC177">
        <v>3.2717324971543098</v>
      </c>
      <c r="GD177">
        <v>11.3763185825261</v>
      </c>
      <c r="GE177">
        <v>10.3611556094245</v>
      </c>
      <c r="GF177">
        <v>12.181748826693401</v>
      </c>
      <c r="GG177">
        <v>3.8301194507636001</v>
      </c>
      <c r="GH177">
        <v>3.2570000734684101</v>
      </c>
      <c r="GI177">
        <v>9.7421848401797</v>
      </c>
      <c r="GJ177">
        <v>6.0598293176422304</v>
      </c>
      <c r="GK177">
        <v>12.5355698472128</v>
      </c>
      <c r="GL177">
        <v>4.4118485257002398</v>
      </c>
      <c r="GM177">
        <v>12.473715062494501</v>
      </c>
      <c r="GN177">
        <v>3.8578862859857601</v>
      </c>
      <c r="GO177">
        <v>10.2243427441901</v>
      </c>
      <c r="GP177">
        <v>10.3918216461905</v>
      </c>
      <c r="GQ177">
        <v>5.77566644492041</v>
      </c>
      <c r="GR177">
        <v>11.682281735515399</v>
      </c>
      <c r="GS177">
        <v>9.9945942902841391</v>
      </c>
      <c r="GT177">
        <v>3.0931190959903301</v>
      </c>
      <c r="GU177">
        <v>12.165317862844301</v>
      </c>
      <c r="GV177">
        <v>4.7603521135296001</v>
      </c>
      <c r="GW177">
        <v>10.2262047642414</v>
      </c>
      <c r="GX177">
        <v>2.2918862245671199</v>
      </c>
      <c r="GY177">
        <v>12.5682725140374</v>
      </c>
      <c r="GZ177">
        <v>5.4125321393060997</v>
      </c>
      <c r="HA177">
        <v>10.6065157655745</v>
      </c>
      <c r="HB177">
        <v>10.723262642303901</v>
      </c>
      <c r="HC177">
        <v>11.4516001784684</v>
      </c>
      <c r="HD177">
        <v>2.7404770011035899</v>
      </c>
      <c r="HE177">
        <v>3.93047063229139</v>
      </c>
      <c r="HF177">
        <v>13.183352439875</v>
      </c>
      <c r="HG177">
        <v>4.5286226453798299</v>
      </c>
      <c r="HH177">
        <v>1.85435218120878</v>
      </c>
      <c r="HI177">
        <v>10.4828236388999</v>
      </c>
      <c r="HJ177">
        <v>10.326085130613</v>
      </c>
      <c r="HK177">
        <v>13.803224115394</v>
      </c>
      <c r="HL177">
        <v>15.685912462241699</v>
      </c>
      <c r="HM177">
        <v>3.38668178337175</v>
      </c>
      <c r="HN177">
        <v>11.3928293013638</v>
      </c>
      <c r="HO177">
        <v>4.5284197043785799</v>
      </c>
      <c r="HP177">
        <v>4.5165735370679299</v>
      </c>
      <c r="HQ177">
        <v>12.1972065733286</v>
      </c>
      <c r="HR177">
        <v>9.9162820865459391</v>
      </c>
      <c r="HS177">
        <v>4.9188037898032499</v>
      </c>
      <c r="HT177">
        <v>3.6566210450747398</v>
      </c>
      <c r="HU177">
        <v>10.0544764040391</v>
      </c>
      <c r="HV177">
        <v>14.5172430537304</v>
      </c>
      <c r="HW177">
        <v>10.4288899298075</v>
      </c>
      <c r="HX177">
        <v>10.4860410607047</v>
      </c>
      <c r="HY177">
        <v>4.62235064544842</v>
      </c>
      <c r="HZ177">
        <v>10.3518873879216</v>
      </c>
      <c r="IA177">
        <v>10.449056587453001</v>
      </c>
      <c r="IB177">
        <v>3.8939774175863602</v>
      </c>
      <c r="IC177">
        <v>4.6590731367042597</v>
      </c>
      <c r="ID177">
        <v>10.6517611189701</v>
      </c>
      <c r="IE177">
        <v>3.68910870120374</v>
      </c>
      <c r="IF177">
        <v>5.0551579077166702</v>
      </c>
      <c r="IG177">
        <v>11.4578822581446</v>
      </c>
      <c r="IH177">
        <v>11.5403951730916</v>
      </c>
      <c r="II177">
        <v>10.3406052121017</v>
      </c>
      <c r="IJ177">
        <v>5.4724908930701499</v>
      </c>
      <c r="IK177">
        <v>2.84936148064007</v>
      </c>
      <c r="IL177">
        <v>10.2657291915533</v>
      </c>
      <c r="IM177">
        <v>11.467823256700701</v>
      </c>
      <c r="IN177">
        <v>3.1055170385794502</v>
      </c>
      <c r="IO177">
        <v>6.9721384862391798</v>
      </c>
      <c r="IP177">
        <v>10.653243196343</v>
      </c>
      <c r="IQ177">
        <v>7.8744757366140696</v>
      </c>
      <c r="IR177">
        <v>12.5137428294813</v>
      </c>
      <c r="IS177">
        <v>11.6370887518187</v>
      </c>
      <c r="IT177">
        <v>4.4111981368353996</v>
      </c>
      <c r="IU177">
        <v>6.2932930779697998</v>
      </c>
      <c r="IV177">
        <v>1.9055379062657001</v>
      </c>
      <c r="IW177">
        <v>5.5466479851265396</v>
      </c>
      <c r="IX177">
        <v>3.8285752750647499</v>
      </c>
      <c r="IY177">
        <v>11.340569685599</v>
      </c>
      <c r="IZ177">
        <v>10.7227508562337</v>
      </c>
      <c r="JA177">
        <v>10.510427694897199</v>
      </c>
      <c r="JB177">
        <v>4.6073449101435404</v>
      </c>
      <c r="JC177">
        <v>3.6741096778226798</v>
      </c>
      <c r="JD177">
        <v>12.2301662546014</v>
      </c>
      <c r="JE177">
        <v>10.5776982173278</v>
      </c>
      <c r="JF177">
        <v>11.522280358724</v>
      </c>
      <c r="JG177">
        <v>4.0386012798460298</v>
      </c>
      <c r="JH177">
        <v>11.8042610978816</v>
      </c>
      <c r="JI177">
        <v>10.2750934808297</v>
      </c>
      <c r="JJ177">
        <v>13.782093429640399</v>
      </c>
      <c r="JK177">
        <v>3.9581533142854899</v>
      </c>
      <c r="JL177">
        <v>2.77724734468263</v>
      </c>
      <c r="JM177">
        <v>17.6085393019926</v>
      </c>
      <c r="JN177">
        <v>5.8641621833421196</v>
      </c>
      <c r="JO177">
        <v>8.1427430371440703</v>
      </c>
      <c r="JP177">
        <v>4.4642389060397898</v>
      </c>
      <c r="JQ177">
        <v>12.4623163549211</v>
      </c>
      <c r="JR177">
        <v>4.3232519627354096</v>
      </c>
      <c r="JS177">
        <v>11.534619962140001</v>
      </c>
      <c r="JT177">
        <v>10.4840475952016</v>
      </c>
      <c r="JU177">
        <v>6.0140923376728503</v>
      </c>
      <c r="JV177">
        <v>11.271569403380701</v>
      </c>
      <c r="JW177">
        <v>10.1485319601688</v>
      </c>
      <c r="JX177">
        <v>3.5387831524447</v>
      </c>
      <c r="JY177">
        <v>10.9466096634136</v>
      </c>
      <c r="JZ177">
        <v>4.6849160081068097</v>
      </c>
      <c r="KA177">
        <v>11.353597416051</v>
      </c>
      <c r="KB177">
        <v>3.02140751154952</v>
      </c>
      <c r="KC177">
        <v>12.456016143149499</v>
      </c>
      <c r="KD177">
        <v>7.4593104737154503</v>
      </c>
      <c r="KE177">
        <v>10.4662010765385</v>
      </c>
      <c r="KF177">
        <v>10.796199996119199</v>
      </c>
      <c r="KG177">
        <v>10.4264855111121</v>
      </c>
      <c r="KH177">
        <v>2.4311690153773702</v>
      </c>
      <c r="KI177">
        <v>3.5120191036891399</v>
      </c>
      <c r="KJ177">
        <v>13.412331400834599</v>
      </c>
      <c r="KK177">
        <v>3.75685351568564</v>
      </c>
      <c r="KL177">
        <v>3.05934930977579</v>
      </c>
      <c r="KM177">
        <v>10.3736436279393</v>
      </c>
      <c r="KN177">
        <v>10.247881388459801</v>
      </c>
      <c r="KO177">
        <v>13.3845871825917</v>
      </c>
      <c r="KP177">
        <v>15.1112455726268</v>
      </c>
      <c r="KQ177">
        <v>3.0399091065170101</v>
      </c>
      <c r="KR177">
        <v>11.442466451042501</v>
      </c>
      <c r="KS177">
        <v>4.5165614913888303</v>
      </c>
      <c r="KT177">
        <v>5.1733893834080398</v>
      </c>
      <c r="KU177">
        <v>11.684499635567001</v>
      </c>
      <c r="KV177">
        <v>9.9397642310802699</v>
      </c>
      <c r="KW177">
        <v>4.6140252516054501</v>
      </c>
      <c r="KX177">
        <v>4.2223110453643997</v>
      </c>
      <c r="KY177">
        <v>10.218577003635501</v>
      </c>
      <c r="KZ177">
        <v>13.176685931577801</v>
      </c>
      <c r="LA177">
        <v>10.442519339506401</v>
      </c>
      <c r="LB177">
        <v>10.4999000631349</v>
      </c>
      <c r="LC177">
        <v>4.7387840209493701</v>
      </c>
      <c r="LD177">
        <v>10.505051230892001</v>
      </c>
      <c r="LE177">
        <v>10.4475805136824</v>
      </c>
      <c r="LF177">
        <v>3.27383136572282</v>
      </c>
      <c r="LG177">
        <v>4.7582964309336298</v>
      </c>
      <c r="LH177">
        <v>11.415244313595499</v>
      </c>
      <c r="LI177">
        <v>2.93410989310979</v>
      </c>
      <c r="LJ177">
        <v>4.9333629571633297</v>
      </c>
      <c r="LK177">
        <v>10.493770985355701</v>
      </c>
      <c r="LL177">
        <v>11.6985772318365</v>
      </c>
      <c r="LM177">
        <v>10.421838513371499</v>
      </c>
      <c r="LN177">
        <v>3.81587629166114</v>
      </c>
      <c r="LO177">
        <v>3.9857916124008201</v>
      </c>
      <c r="LP177">
        <v>10.461930244005799</v>
      </c>
      <c r="LQ177">
        <v>10.452529753378499</v>
      </c>
      <c r="LR177">
        <v>3.0756071183696201</v>
      </c>
    </row>
    <row r="178" spans="1:330">
      <c r="A178">
        <v>176.00000578151901</v>
      </c>
      <c r="B178">
        <v>8.2167190906995309</v>
      </c>
      <c r="C178">
        <v>10.1789557303119</v>
      </c>
      <c r="D178">
        <v>7.9350965008059804</v>
      </c>
      <c r="E178">
        <v>12.2313605766394</v>
      </c>
      <c r="F178">
        <v>11.593255077340601</v>
      </c>
      <c r="G178">
        <v>4.6146044571407501</v>
      </c>
      <c r="H178">
        <v>6.3145816439285998</v>
      </c>
      <c r="I178">
        <v>2.2256333980467198</v>
      </c>
      <c r="J178">
        <v>4.5323700385645598</v>
      </c>
      <c r="K178">
        <v>4.4743144224417302</v>
      </c>
      <c r="L178">
        <v>10.392760775337299</v>
      </c>
      <c r="M178">
        <v>10.521133499957701</v>
      </c>
      <c r="N178">
        <v>10.3342795430453</v>
      </c>
      <c r="O178">
        <v>4.6654888497444897</v>
      </c>
      <c r="P178">
        <v>3.9093979679620698</v>
      </c>
      <c r="Q178">
        <v>12.284300481182299</v>
      </c>
      <c r="R178">
        <v>10.6646104441411</v>
      </c>
      <c r="S178">
        <v>15.736564292005101</v>
      </c>
      <c r="T178">
        <v>2.5732336830054598</v>
      </c>
      <c r="U178">
        <v>11.048958002416001</v>
      </c>
      <c r="V178">
        <v>10.3599652432105</v>
      </c>
      <c r="W178">
        <v>11.977744596690901</v>
      </c>
      <c r="X178">
        <v>3.9208885912747999</v>
      </c>
      <c r="Y178">
        <v>2.3995833397456101</v>
      </c>
      <c r="Z178">
        <v>9.0802756282737196</v>
      </c>
      <c r="AA178">
        <v>6.08579194316418</v>
      </c>
      <c r="AB178">
        <v>12.487053470387099</v>
      </c>
      <c r="AC178">
        <v>4.4301488794196997</v>
      </c>
      <c r="AD178">
        <v>12.5578848912712</v>
      </c>
      <c r="AE178">
        <v>4.0727512024098802</v>
      </c>
      <c r="AF178">
        <v>10.796646554161001</v>
      </c>
      <c r="AG178">
        <v>10.411853585041699</v>
      </c>
      <c r="AH178">
        <v>5.7740817449041497</v>
      </c>
      <c r="AI178">
        <v>10.2214516486655</v>
      </c>
      <c r="AJ178">
        <v>10.056651956007601</v>
      </c>
      <c r="AK178">
        <v>3.5114407261310601</v>
      </c>
      <c r="AL178">
        <v>12.1419966867832</v>
      </c>
      <c r="AM178">
        <v>4.7795806820108204</v>
      </c>
      <c r="AN178">
        <v>10.2207160271309</v>
      </c>
      <c r="AO178">
        <v>2.4744818241765998</v>
      </c>
      <c r="AP178">
        <v>12.6113940187171</v>
      </c>
      <c r="AQ178">
        <v>4.9828654840299498</v>
      </c>
      <c r="AR178">
        <v>10.5975909624489</v>
      </c>
      <c r="AS178">
        <v>10.4303470843941</v>
      </c>
      <c r="AT178">
        <v>11.481127780156299</v>
      </c>
      <c r="AU178">
        <v>2.7154207522885798</v>
      </c>
      <c r="AV178">
        <v>3.9201398363439801</v>
      </c>
      <c r="AW178">
        <v>12.7756848825225</v>
      </c>
      <c r="AX178">
        <v>4.5704588459234703</v>
      </c>
      <c r="AY178">
        <v>1.8452930967016501</v>
      </c>
      <c r="AZ178">
        <v>10.4568143823775</v>
      </c>
      <c r="BA178">
        <v>10.359333670751599</v>
      </c>
      <c r="BB178">
        <v>12.2791091733262</v>
      </c>
      <c r="BC178">
        <v>15.115832390648899</v>
      </c>
      <c r="BD178">
        <v>3.4755591934628201</v>
      </c>
      <c r="BE178">
        <v>11.3122656284956</v>
      </c>
      <c r="BF178">
        <v>4.6885918953184804</v>
      </c>
      <c r="BG178">
        <v>4.6610166740733296</v>
      </c>
      <c r="BH178">
        <v>11.6668646529741</v>
      </c>
      <c r="BI178">
        <v>10.247251644244299</v>
      </c>
      <c r="BJ178">
        <v>4.9169153032582704</v>
      </c>
      <c r="BK178">
        <v>3.4754412200087699</v>
      </c>
      <c r="BL178">
        <v>10.0323556946569</v>
      </c>
      <c r="BM178">
        <v>14.4677257481986</v>
      </c>
      <c r="BN178">
        <v>10.436469899784299</v>
      </c>
      <c r="BO178">
        <v>10.4892566483725</v>
      </c>
      <c r="BP178">
        <v>4.5564778059932101</v>
      </c>
      <c r="BQ178">
        <v>10.4459024874203</v>
      </c>
      <c r="BR178">
        <v>10.4471227930407</v>
      </c>
      <c r="BS178">
        <v>3.3677693991558701</v>
      </c>
      <c r="BT178">
        <v>4.6581865621545697</v>
      </c>
      <c r="BU178">
        <v>10.7967416467818</v>
      </c>
      <c r="BV178">
        <v>3.6258704658804999</v>
      </c>
      <c r="BW178">
        <v>4.9944143076673999</v>
      </c>
      <c r="BX178">
        <v>11.5594506994887</v>
      </c>
      <c r="BY178">
        <v>11.5215009120056</v>
      </c>
      <c r="BZ178">
        <v>10.3580263257527</v>
      </c>
      <c r="CA178">
        <v>5.6291857049462299</v>
      </c>
      <c r="CB178">
        <v>2.8484568358254099</v>
      </c>
      <c r="CC178">
        <v>10.2468860278703</v>
      </c>
      <c r="CD178">
        <v>11.277199526613501</v>
      </c>
      <c r="CE178">
        <v>3.1267337086101898</v>
      </c>
      <c r="CF178">
        <v>7.0792534042505997</v>
      </c>
      <c r="CG178">
        <v>10.717890102351101</v>
      </c>
      <c r="CH178">
        <v>8.2518845059685795</v>
      </c>
      <c r="CI178">
        <v>12.485277034558599</v>
      </c>
      <c r="CJ178">
        <v>11.4773165912595</v>
      </c>
      <c r="CK178">
        <v>4.2044874322363102</v>
      </c>
      <c r="CL178">
        <v>6.32640529350489</v>
      </c>
      <c r="CM178">
        <v>1.82887168342539</v>
      </c>
      <c r="CN178">
        <v>5.0923983479094703</v>
      </c>
      <c r="CO178">
        <v>5.1427492452717596</v>
      </c>
      <c r="CP178">
        <v>11.2338684044477</v>
      </c>
      <c r="CQ178">
        <v>11.4712824022569</v>
      </c>
      <c r="CR178">
        <v>9.5824487627442796</v>
      </c>
      <c r="CS178">
        <v>4.6747471034801196</v>
      </c>
      <c r="CT178">
        <v>3.8637861092782999</v>
      </c>
      <c r="CU178">
        <v>12.3323048848562</v>
      </c>
      <c r="CV178">
        <v>10.4122782250176</v>
      </c>
      <c r="CW178">
        <v>9.5265834102723694</v>
      </c>
      <c r="CX178">
        <v>3.5899658036037598</v>
      </c>
      <c r="CY178">
        <v>11.887846223072501</v>
      </c>
      <c r="CZ178">
        <v>10.386996935063101</v>
      </c>
      <c r="DA178">
        <v>13.843222082654201</v>
      </c>
      <c r="DB178">
        <v>3.9854375805301099</v>
      </c>
      <c r="DC178">
        <v>2.53296482684804</v>
      </c>
      <c r="DD178">
        <v>13.06566746633</v>
      </c>
      <c r="DE178">
        <v>5.6381614402934899</v>
      </c>
      <c r="DF178">
        <v>11.138221049249101</v>
      </c>
      <c r="DG178">
        <v>4.5966985961401896</v>
      </c>
      <c r="DH178">
        <v>12.549192278484</v>
      </c>
      <c r="DI178">
        <v>3.9524761292025001</v>
      </c>
      <c r="DJ178">
        <v>10.916285528479101</v>
      </c>
      <c r="DK178">
        <v>10.369879678055399</v>
      </c>
      <c r="DL178">
        <v>5.8270890434399698</v>
      </c>
      <c r="DM178">
        <v>11.5770229242878</v>
      </c>
      <c r="DN178">
        <v>10.026144991137899</v>
      </c>
      <c r="DO178">
        <v>5.1050865014006996</v>
      </c>
      <c r="DP178">
        <v>10.711939231371501</v>
      </c>
      <c r="DQ178">
        <v>4.6274591038938002</v>
      </c>
      <c r="DR178">
        <v>11.290605881132601</v>
      </c>
      <c r="DS178">
        <v>3.4082293207367602</v>
      </c>
      <c r="DT178">
        <v>12.4659706576312</v>
      </c>
      <c r="DU178">
        <v>6.0791718182289003</v>
      </c>
      <c r="DV178">
        <v>10.422791888540599</v>
      </c>
      <c r="DW178">
        <v>10.9157381835048</v>
      </c>
      <c r="DX178">
        <v>10.3326848315752</v>
      </c>
      <c r="DY178">
        <v>2.51883425929377</v>
      </c>
      <c r="DZ178">
        <v>3.3660401657633998</v>
      </c>
      <c r="EA178">
        <v>13.403518054309201</v>
      </c>
      <c r="EB178">
        <v>3.3958371966439498</v>
      </c>
      <c r="EC178">
        <v>2.7275051035395199</v>
      </c>
      <c r="ED178">
        <v>10.345617927248799</v>
      </c>
      <c r="EE178">
        <v>10.2680041073863</v>
      </c>
      <c r="EF178">
        <v>13.637311728049101</v>
      </c>
      <c r="EG178">
        <v>14.8415846833581</v>
      </c>
      <c r="EH178">
        <v>3.0352488645617499</v>
      </c>
      <c r="EI178">
        <v>11.4732530392284</v>
      </c>
      <c r="EJ178">
        <v>4.6980151583808203</v>
      </c>
      <c r="EK178">
        <v>5.3522091752074799</v>
      </c>
      <c r="EL178">
        <v>11.311952302018501</v>
      </c>
      <c r="EM178">
        <v>9.7277260224807893</v>
      </c>
      <c r="EN178">
        <v>4.6605468152462297</v>
      </c>
      <c r="EO178">
        <v>4.2500374191858201</v>
      </c>
      <c r="EP178">
        <v>9.3546956357446298</v>
      </c>
      <c r="EQ178">
        <v>13.299805503693699</v>
      </c>
      <c r="ER178">
        <v>10.4035254711462</v>
      </c>
      <c r="ES178">
        <v>10.519939453655301</v>
      </c>
      <c r="ET178">
        <v>4.6089341715057</v>
      </c>
      <c r="EU178">
        <v>10.5063513975192</v>
      </c>
      <c r="EV178">
        <v>10.428545133814</v>
      </c>
      <c r="EW178">
        <v>4.4262714568524402</v>
      </c>
      <c r="EX178">
        <v>4.7090447558705897</v>
      </c>
      <c r="EY178">
        <v>11.4244212155697</v>
      </c>
      <c r="EZ178">
        <v>2.9206598057595499</v>
      </c>
      <c r="FA178">
        <v>4.7821122804107299</v>
      </c>
      <c r="FB178">
        <v>10.4500726180851</v>
      </c>
      <c r="FC178">
        <v>11.6959692888981</v>
      </c>
      <c r="FD178">
        <v>10.3753019590453</v>
      </c>
      <c r="FE178">
        <v>4.2791098264115996</v>
      </c>
      <c r="FF178">
        <v>3.7597875148689299</v>
      </c>
      <c r="FG178">
        <v>10.5588942502369</v>
      </c>
      <c r="FH178">
        <v>10.4425171917729</v>
      </c>
      <c r="FI178">
        <v>3.1278571452821802</v>
      </c>
      <c r="FK178">
        <v>8.2167190906995309</v>
      </c>
      <c r="FL178">
        <v>10.1789557303119</v>
      </c>
      <c r="FM178">
        <v>7.9350965008059804</v>
      </c>
      <c r="FN178">
        <v>12.2313605766394</v>
      </c>
      <c r="FO178">
        <v>11.593255077340601</v>
      </c>
      <c r="FP178">
        <v>4.6146044571407501</v>
      </c>
      <c r="FQ178">
        <v>6.3145816439285998</v>
      </c>
      <c r="FR178">
        <v>2.2256333980467198</v>
      </c>
      <c r="FS178">
        <v>4.5323700385645598</v>
      </c>
      <c r="FT178">
        <v>4.4743144224417302</v>
      </c>
      <c r="FU178">
        <v>10.392760775337299</v>
      </c>
      <c r="FV178">
        <v>10.521133499957701</v>
      </c>
      <c r="FW178">
        <v>10.3342795430453</v>
      </c>
      <c r="FX178">
        <v>4.6654888497444897</v>
      </c>
      <c r="FY178">
        <v>3.9093979679620698</v>
      </c>
      <c r="FZ178">
        <v>12.284300481182299</v>
      </c>
      <c r="GA178">
        <v>10.6646104441411</v>
      </c>
      <c r="GB178">
        <v>15.736564292005101</v>
      </c>
      <c r="GC178">
        <v>2.5732336830054598</v>
      </c>
      <c r="GD178">
        <v>11.048958002416001</v>
      </c>
      <c r="GE178">
        <v>10.3599652432105</v>
      </c>
      <c r="GF178">
        <v>11.977744596690901</v>
      </c>
      <c r="GG178">
        <v>3.9208885912747999</v>
      </c>
      <c r="GH178">
        <v>2.3995833397456101</v>
      </c>
      <c r="GI178">
        <v>9.0802756282737196</v>
      </c>
      <c r="GJ178">
        <v>6.08579194316418</v>
      </c>
      <c r="GK178">
        <v>12.487053470387099</v>
      </c>
      <c r="GL178">
        <v>4.4301488794196997</v>
      </c>
      <c r="GM178">
        <v>12.5578848912712</v>
      </c>
      <c r="GN178">
        <v>4.0727512024098802</v>
      </c>
      <c r="GO178">
        <v>10.796646554161001</v>
      </c>
      <c r="GP178">
        <v>10.411853585041699</v>
      </c>
      <c r="GQ178">
        <v>5.7740817449041497</v>
      </c>
      <c r="GR178">
        <v>10.2214516486655</v>
      </c>
      <c r="GS178">
        <v>10.056651956007601</v>
      </c>
      <c r="GT178">
        <v>3.5114407261310601</v>
      </c>
      <c r="GU178">
        <v>12.1419966867832</v>
      </c>
      <c r="GV178">
        <v>4.7795806820108204</v>
      </c>
      <c r="GW178">
        <v>10.2207160271309</v>
      </c>
      <c r="GX178">
        <v>2.4744818241765998</v>
      </c>
      <c r="GY178">
        <v>12.6113940187171</v>
      </c>
      <c r="GZ178">
        <v>4.9828654840299498</v>
      </c>
      <c r="HA178">
        <v>10.5975909624489</v>
      </c>
      <c r="HB178">
        <v>10.4303470843941</v>
      </c>
      <c r="HC178">
        <v>11.481127780156299</v>
      </c>
      <c r="HD178">
        <v>2.7154207522885798</v>
      </c>
      <c r="HE178">
        <v>3.9201398363439801</v>
      </c>
      <c r="HF178">
        <v>12.7756848825225</v>
      </c>
      <c r="HG178">
        <v>4.5704588459234703</v>
      </c>
      <c r="HH178">
        <v>1.8452930967016501</v>
      </c>
      <c r="HI178">
        <v>10.4568143823775</v>
      </c>
      <c r="HJ178">
        <v>10.359333670751599</v>
      </c>
      <c r="HK178">
        <v>12.2791091733262</v>
      </c>
      <c r="HL178">
        <v>15.115832390648899</v>
      </c>
      <c r="HM178">
        <v>3.4755591934628201</v>
      </c>
      <c r="HN178">
        <v>11.3122656284956</v>
      </c>
      <c r="HO178">
        <v>4.6885918953184804</v>
      </c>
      <c r="HP178">
        <v>4.6610166740733296</v>
      </c>
      <c r="HQ178">
        <v>11.6668646529741</v>
      </c>
      <c r="HR178">
        <v>10.247251644244299</v>
      </c>
      <c r="HS178">
        <v>4.9169153032582704</v>
      </c>
      <c r="HT178">
        <v>3.4754412200087699</v>
      </c>
      <c r="HU178">
        <v>10.0323556946569</v>
      </c>
      <c r="HV178">
        <v>14.4677257481986</v>
      </c>
      <c r="HW178">
        <v>10.436469899784299</v>
      </c>
      <c r="HX178">
        <v>10.4892566483725</v>
      </c>
      <c r="HY178">
        <v>4.5564778059932101</v>
      </c>
      <c r="HZ178">
        <v>10.4459024874203</v>
      </c>
      <c r="IA178">
        <v>10.4471227930407</v>
      </c>
      <c r="IB178">
        <v>3.3677693991558701</v>
      </c>
      <c r="IC178">
        <v>4.6581865621545697</v>
      </c>
      <c r="ID178">
        <v>10.7967416467818</v>
      </c>
      <c r="IE178">
        <v>3.6258704658804999</v>
      </c>
      <c r="IF178">
        <v>4.9944143076673999</v>
      </c>
      <c r="IG178">
        <v>11.5594506994887</v>
      </c>
      <c r="IH178">
        <v>11.5215009120056</v>
      </c>
      <c r="II178">
        <v>10.3580263257527</v>
      </c>
      <c r="IJ178">
        <v>5.6291857049462299</v>
      </c>
      <c r="IK178">
        <v>2.8484568358254099</v>
      </c>
      <c r="IL178">
        <v>10.2468860278703</v>
      </c>
      <c r="IM178">
        <v>11.277199526613501</v>
      </c>
      <c r="IN178">
        <v>3.1267337086101898</v>
      </c>
      <c r="IO178">
        <v>7.0792534042505997</v>
      </c>
      <c r="IP178">
        <v>10.717890102351101</v>
      </c>
      <c r="IQ178">
        <v>8.2518845059685795</v>
      </c>
      <c r="IR178">
        <v>12.485277034558599</v>
      </c>
      <c r="IS178">
        <v>11.4773165912595</v>
      </c>
      <c r="IT178">
        <v>4.2044874322363102</v>
      </c>
      <c r="IU178">
        <v>6.32640529350489</v>
      </c>
      <c r="IV178">
        <v>1.82887168342539</v>
      </c>
      <c r="IW178">
        <v>5.0923983479094703</v>
      </c>
      <c r="IX178">
        <v>5.1427492452717596</v>
      </c>
      <c r="IY178">
        <v>11.2338684044477</v>
      </c>
      <c r="IZ178">
        <v>11.4712824022569</v>
      </c>
      <c r="JA178">
        <v>9.5824487627442796</v>
      </c>
      <c r="JB178">
        <v>4.6747471034801196</v>
      </c>
      <c r="JC178">
        <v>3.8637861092782999</v>
      </c>
      <c r="JD178">
        <v>12.3323048848562</v>
      </c>
      <c r="JE178">
        <v>10.4122782250176</v>
      </c>
      <c r="JF178">
        <v>9.5265834102723694</v>
      </c>
      <c r="JG178">
        <v>3.5899658036037598</v>
      </c>
      <c r="JH178">
        <v>11.887846223072501</v>
      </c>
      <c r="JI178">
        <v>10.386996935063101</v>
      </c>
      <c r="JJ178">
        <v>13.843222082654201</v>
      </c>
      <c r="JK178">
        <v>3.9854375805301099</v>
      </c>
      <c r="JL178">
        <v>2.53296482684804</v>
      </c>
      <c r="JM178">
        <v>13.06566746633</v>
      </c>
      <c r="JN178">
        <v>5.6381614402934899</v>
      </c>
      <c r="JO178">
        <v>11.138221049249101</v>
      </c>
      <c r="JP178">
        <v>4.5966985961401896</v>
      </c>
      <c r="JQ178">
        <v>12.549192278484</v>
      </c>
      <c r="JR178">
        <v>3.9524761292025001</v>
      </c>
      <c r="JS178">
        <v>10.916285528479101</v>
      </c>
      <c r="JT178">
        <v>10.369879678055399</v>
      </c>
      <c r="JU178">
        <v>5.8270890434399698</v>
      </c>
      <c r="JV178">
        <v>11.5770229242878</v>
      </c>
      <c r="JW178">
        <v>10.026144991137899</v>
      </c>
      <c r="JX178">
        <v>5.1050865014006996</v>
      </c>
      <c r="JY178">
        <v>10.711939231371501</v>
      </c>
      <c r="JZ178">
        <v>4.6274591038938002</v>
      </c>
      <c r="KA178">
        <v>11.290605881132601</v>
      </c>
      <c r="KB178">
        <v>3.4082293207367602</v>
      </c>
      <c r="KC178">
        <v>12.4659706576312</v>
      </c>
      <c r="KD178">
        <v>6.0791718182289003</v>
      </c>
      <c r="KE178">
        <v>10.422791888540599</v>
      </c>
      <c r="KF178">
        <v>10.9157381835048</v>
      </c>
      <c r="KG178">
        <v>10.3326848315752</v>
      </c>
      <c r="KH178">
        <v>2.51883425929377</v>
      </c>
      <c r="KI178">
        <v>3.3660401657633998</v>
      </c>
      <c r="KJ178">
        <v>13.403518054309201</v>
      </c>
      <c r="KK178">
        <v>3.3958371966439498</v>
      </c>
      <c r="KL178">
        <v>2.7275051035395199</v>
      </c>
      <c r="KM178">
        <v>10.345617927248799</v>
      </c>
      <c r="KN178">
        <v>10.2680041073863</v>
      </c>
      <c r="KO178">
        <v>13.637311728049101</v>
      </c>
      <c r="KP178">
        <v>14.8415846833581</v>
      </c>
      <c r="KQ178">
        <v>3.0352488645617499</v>
      </c>
      <c r="KR178">
        <v>11.4732530392284</v>
      </c>
      <c r="KS178">
        <v>4.6980151583808203</v>
      </c>
      <c r="KT178">
        <v>5.3522091752074799</v>
      </c>
      <c r="KU178">
        <v>11.311952302018501</v>
      </c>
      <c r="KV178">
        <v>9.7277260224807893</v>
      </c>
      <c r="KW178">
        <v>4.6605468152462297</v>
      </c>
      <c r="KX178">
        <v>4.2500374191858201</v>
      </c>
      <c r="KY178">
        <v>9.3546956357446298</v>
      </c>
      <c r="KZ178">
        <v>13.299805503693699</v>
      </c>
      <c r="LA178">
        <v>10.4035254711462</v>
      </c>
      <c r="LB178">
        <v>10.519939453655301</v>
      </c>
      <c r="LC178">
        <v>4.6089341715057</v>
      </c>
      <c r="LD178">
        <v>10.5063513975192</v>
      </c>
      <c r="LE178">
        <v>10.428545133814</v>
      </c>
      <c r="LF178">
        <v>4.4262714568524402</v>
      </c>
      <c r="LG178">
        <v>4.7090447558705897</v>
      </c>
      <c r="LH178">
        <v>11.4244212155697</v>
      </c>
      <c r="LI178">
        <v>2.9206598057595499</v>
      </c>
      <c r="LJ178">
        <v>4.7821122804107299</v>
      </c>
      <c r="LK178">
        <v>10.4500726180851</v>
      </c>
      <c r="LL178">
        <v>11.6959692888981</v>
      </c>
      <c r="LM178">
        <v>10.3753019590453</v>
      </c>
      <c r="LN178">
        <v>4.2791098264115996</v>
      </c>
      <c r="LO178">
        <v>3.7597875148689299</v>
      </c>
      <c r="LP178">
        <v>10.5588942502369</v>
      </c>
      <c r="LQ178">
        <v>10.4425171917729</v>
      </c>
      <c r="LR178">
        <v>3.1278571452821802</v>
      </c>
    </row>
    <row r="179" spans="1:330">
      <c r="A179">
        <v>177.000005814368</v>
      </c>
      <c r="B179">
        <v>8.4392953951533993</v>
      </c>
      <c r="C179">
        <v>10.2868579011589</v>
      </c>
      <c r="D179">
        <v>7.8945147360698504</v>
      </c>
      <c r="E179">
        <v>12.295510457316601</v>
      </c>
      <c r="F179">
        <v>11.547432375558</v>
      </c>
      <c r="G179">
        <v>4.3535098081592603</v>
      </c>
      <c r="H179">
        <v>6.3236891794024599</v>
      </c>
      <c r="I179">
        <v>2.3803003883289802</v>
      </c>
      <c r="J179">
        <v>4.1499159486685899</v>
      </c>
      <c r="K179">
        <v>4.75009552058496</v>
      </c>
      <c r="L179">
        <v>10.3788196380939</v>
      </c>
      <c r="M179">
        <v>10.8820856310551</v>
      </c>
      <c r="N179">
        <v>9.9955152300390893</v>
      </c>
      <c r="O179">
        <v>4.6625736918969896</v>
      </c>
      <c r="P179">
        <v>3.9083384309272899</v>
      </c>
      <c r="Q179">
        <v>12.570238209088799</v>
      </c>
      <c r="R179">
        <v>10.5753774575699</v>
      </c>
      <c r="S179">
        <v>10.338074679301799</v>
      </c>
      <c r="T179">
        <v>2.61103755780946</v>
      </c>
      <c r="U179">
        <v>11.0130498130827</v>
      </c>
      <c r="V179">
        <v>10.365240250886901</v>
      </c>
      <c r="W179">
        <v>11.9315449717968</v>
      </c>
      <c r="X179">
        <v>3.8142821577672801</v>
      </c>
      <c r="Y179">
        <v>2.5055663461093798</v>
      </c>
      <c r="Z179">
        <v>13.5064380590544</v>
      </c>
      <c r="AA179">
        <v>5.9032698614853603</v>
      </c>
      <c r="AB179">
        <v>11.967812006532601</v>
      </c>
      <c r="AC179">
        <v>3.4651768409938</v>
      </c>
      <c r="AD179">
        <v>12.356645478327801</v>
      </c>
      <c r="AE179">
        <v>4.1919529164840199</v>
      </c>
      <c r="AF179">
        <v>10.282504351666899</v>
      </c>
      <c r="AG179">
        <v>10.3618356730779</v>
      </c>
      <c r="AH179">
        <v>5.9523233340031902</v>
      </c>
      <c r="AI179">
        <v>11.5702003102743</v>
      </c>
      <c r="AJ179">
        <v>10.9434661799419</v>
      </c>
      <c r="AK179">
        <v>2.8461859137931498</v>
      </c>
      <c r="AL179">
        <v>12.3551196494208</v>
      </c>
      <c r="AM179">
        <v>4.7636512432742899</v>
      </c>
      <c r="AN179">
        <v>10.343305362074799</v>
      </c>
      <c r="AO179">
        <v>2.25307059224984</v>
      </c>
      <c r="AP179">
        <v>12.5801498807551</v>
      </c>
      <c r="AQ179">
        <v>5.02522960660023</v>
      </c>
      <c r="AR179">
        <v>11.508561559867699</v>
      </c>
      <c r="AS179">
        <v>10.754367797898199</v>
      </c>
      <c r="AT179">
        <v>10.658387476126601</v>
      </c>
      <c r="AU179">
        <v>3.6494991907031</v>
      </c>
      <c r="AV179">
        <v>3.9334396453597398</v>
      </c>
      <c r="AW179">
        <v>13.249954098837</v>
      </c>
      <c r="AX179">
        <v>4.5401701399393097</v>
      </c>
      <c r="AY179">
        <v>1.85054388686577</v>
      </c>
      <c r="AZ179">
        <v>10.498367976927501</v>
      </c>
      <c r="BA179">
        <v>10.4561486352787</v>
      </c>
      <c r="BB179">
        <v>12.015027613108099</v>
      </c>
      <c r="BC179">
        <v>14.634637453911999</v>
      </c>
      <c r="BD179">
        <v>3.35445990055914</v>
      </c>
      <c r="BE179">
        <v>11.403098200506699</v>
      </c>
      <c r="BF179">
        <v>4.5938846112809504</v>
      </c>
      <c r="BG179">
        <v>5.7327185060321497</v>
      </c>
      <c r="BH179">
        <v>12.011051198718899</v>
      </c>
      <c r="BI179">
        <v>9.9410892387416592</v>
      </c>
      <c r="BJ179">
        <v>4.5791542746798104</v>
      </c>
      <c r="BK179">
        <v>3.4739737834739999</v>
      </c>
      <c r="BL179">
        <v>9.8115936236722003</v>
      </c>
      <c r="BM179">
        <v>14.376463304319801</v>
      </c>
      <c r="BN179">
        <v>10.4377635553559</v>
      </c>
      <c r="BO179">
        <v>10.5246326498812</v>
      </c>
      <c r="BP179">
        <v>4.5487115652144201</v>
      </c>
      <c r="BQ179">
        <v>10.312313124202401</v>
      </c>
      <c r="BR179">
        <v>10.4817353222489</v>
      </c>
      <c r="BS179">
        <v>3.1514351712340898</v>
      </c>
      <c r="BT179">
        <v>4.6576917179233597</v>
      </c>
      <c r="BU179">
        <v>11.443587038792501</v>
      </c>
      <c r="BV179">
        <v>2.9571386891673801</v>
      </c>
      <c r="BW179">
        <v>3.5531021126314801</v>
      </c>
      <c r="BX179">
        <v>11.585588097986699</v>
      </c>
      <c r="BY179">
        <v>11.515384202141901</v>
      </c>
      <c r="BZ179">
        <v>10.365136238484601</v>
      </c>
      <c r="CA179">
        <v>5.3380764987072604</v>
      </c>
      <c r="CB179">
        <v>2.9655574454508402</v>
      </c>
      <c r="CC179">
        <v>10.2575616524379</v>
      </c>
      <c r="CD179">
        <v>11.178528596575401</v>
      </c>
      <c r="CE179">
        <v>3.1166703587409499</v>
      </c>
      <c r="CF179">
        <v>7.0817374797576704</v>
      </c>
      <c r="CG179">
        <v>10.5772729276744</v>
      </c>
      <c r="CH179">
        <v>8.20272389391865</v>
      </c>
      <c r="CI179">
        <v>12.629285470231</v>
      </c>
      <c r="CJ179">
        <v>11.746580689114101</v>
      </c>
      <c r="CK179">
        <v>4.4678472500362902</v>
      </c>
      <c r="CL179">
        <v>6.3265249982662999</v>
      </c>
      <c r="CM179">
        <v>2.325845204762</v>
      </c>
      <c r="CN179">
        <v>5.0919758357717004</v>
      </c>
      <c r="CO179">
        <v>4.8579701749844704</v>
      </c>
      <c r="CP179">
        <v>11.313105914183399</v>
      </c>
      <c r="CQ179">
        <v>11.4976717142938</v>
      </c>
      <c r="CR179">
        <v>9.6674833797912108</v>
      </c>
      <c r="CS179">
        <v>4.6262644677394</v>
      </c>
      <c r="CT179">
        <v>3.78250789665461</v>
      </c>
      <c r="CU179">
        <v>11.707297338371101</v>
      </c>
      <c r="CV179">
        <v>10.405993765004199</v>
      </c>
      <c r="CW179">
        <v>9.9674066908327799</v>
      </c>
      <c r="CX179">
        <v>3.9692427163377499</v>
      </c>
      <c r="CY179">
        <v>11.787399502802501</v>
      </c>
      <c r="CZ179">
        <v>10.3116585412743</v>
      </c>
      <c r="DA179">
        <v>13.268720423675299</v>
      </c>
      <c r="DB179">
        <v>3.9561080789474699</v>
      </c>
      <c r="DC179">
        <v>2.6329793534001902</v>
      </c>
      <c r="DD179">
        <v>17.017734001925401</v>
      </c>
      <c r="DE179">
        <v>5.5757293002841797</v>
      </c>
      <c r="DF179">
        <v>8.0517865806551203</v>
      </c>
      <c r="DG179">
        <v>4.4364275929249697</v>
      </c>
      <c r="DH179">
        <v>12.470929216379</v>
      </c>
      <c r="DI179">
        <v>4.4368977625479102</v>
      </c>
      <c r="DJ179">
        <v>12.379825352016701</v>
      </c>
      <c r="DK179">
        <v>10.4735926605646</v>
      </c>
      <c r="DL179">
        <v>6.0976458005402199</v>
      </c>
      <c r="DM179">
        <v>10.9526880748354</v>
      </c>
      <c r="DN179">
        <v>10.174942064277101</v>
      </c>
      <c r="DO179">
        <v>7.0256642796782396</v>
      </c>
      <c r="DP179">
        <v>10.772704199702799</v>
      </c>
      <c r="DQ179">
        <v>4.6658014233351004</v>
      </c>
      <c r="DR179">
        <v>10.349098853300401</v>
      </c>
      <c r="DS179">
        <v>3.3352666754571301</v>
      </c>
      <c r="DT179">
        <v>12.5445804268006</v>
      </c>
      <c r="DU179">
        <v>3.80338858631294</v>
      </c>
      <c r="DV179">
        <v>10.472676431755501</v>
      </c>
      <c r="DW179">
        <v>10.755428060568301</v>
      </c>
      <c r="DX179">
        <v>10.360587584825399</v>
      </c>
      <c r="DY179">
        <v>3.19852662216794</v>
      </c>
      <c r="DZ179">
        <v>3.0173174646423</v>
      </c>
      <c r="EA179">
        <v>13.301287916425499</v>
      </c>
      <c r="EB179">
        <v>4.2544640386957902</v>
      </c>
      <c r="EC179">
        <v>3.0518870066940198</v>
      </c>
      <c r="ED179">
        <v>10.312555594856001</v>
      </c>
      <c r="EE179">
        <v>10.202941954964601</v>
      </c>
      <c r="EF179">
        <v>12.9094939623998</v>
      </c>
      <c r="EG179">
        <v>13.4600198801944</v>
      </c>
      <c r="EH179">
        <v>2.9822085826625799</v>
      </c>
      <c r="EI179">
        <v>11.466773968908299</v>
      </c>
      <c r="EJ179">
        <v>4.6400906504067798</v>
      </c>
      <c r="EK179">
        <v>5.8417393949195704</v>
      </c>
      <c r="EL179">
        <v>12.1178744300438</v>
      </c>
      <c r="EM179">
        <v>9.6197358545558096</v>
      </c>
      <c r="EN179">
        <v>4.6542586165172404</v>
      </c>
      <c r="EO179">
        <v>4.1819648082455503</v>
      </c>
      <c r="EP179">
        <v>9.9259113562539607</v>
      </c>
      <c r="EQ179">
        <v>12.1358318871377</v>
      </c>
      <c r="ER179">
        <v>10.4742951455673</v>
      </c>
      <c r="ES179">
        <v>10.5192599893743</v>
      </c>
      <c r="ET179">
        <v>4.5367648739041497</v>
      </c>
      <c r="EU179">
        <v>10.528904534106401</v>
      </c>
      <c r="EV179">
        <v>10.4226687294125</v>
      </c>
      <c r="EW179">
        <v>3.4291311395468802</v>
      </c>
      <c r="EX179">
        <v>4.7293749734522699</v>
      </c>
      <c r="EY179">
        <v>11.3847325292896</v>
      </c>
      <c r="EZ179">
        <v>2.9382285717505501</v>
      </c>
      <c r="FA179">
        <v>4.8061464447527502</v>
      </c>
      <c r="FB179">
        <v>10.471511841577501</v>
      </c>
      <c r="FC179">
        <v>11.688613711755901</v>
      </c>
      <c r="FD179">
        <v>10.297717414566099</v>
      </c>
      <c r="FE179">
        <v>3.8660679965128302</v>
      </c>
      <c r="FF179">
        <v>3.6942870212420802</v>
      </c>
      <c r="FG179">
        <v>10.520605580799</v>
      </c>
      <c r="FH179">
        <v>10.419467322413301</v>
      </c>
      <c r="FI179">
        <v>2.9561238340323301</v>
      </c>
      <c r="FK179">
        <v>8.4392953951533993</v>
      </c>
      <c r="FL179">
        <v>10.2868579011589</v>
      </c>
      <c r="FM179">
        <v>7.8945147360698504</v>
      </c>
      <c r="FN179">
        <v>12.295510457316601</v>
      </c>
      <c r="FO179">
        <v>11.547432375558</v>
      </c>
      <c r="FP179">
        <v>4.3535098081592603</v>
      </c>
      <c r="FQ179">
        <v>6.3236891794024599</v>
      </c>
      <c r="FR179">
        <v>2.3803003883289802</v>
      </c>
      <c r="FS179">
        <v>4.1499159486685899</v>
      </c>
      <c r="FT179">
        <v>4.75009552058496</v>
      </c>
      <c r="FU179">
        <v>10.3788196380939</v>
      </c>
      <c r="FV179">
        <v>10.8820856310551</v>
      </c>
      <c r="FW179">
        <v>9.9955152300390893</v>
      </c>
      <c r="FX179">
        <v>4.6625736918969896</v>
      </c>
      <c r="FY179">
        <v>3.9083384309272899</v>
      </c>
      <c r="FZ179">
        <v>12.570238209088799</v>
      </c>
      <c r="GA179">
        <v>10.5753774575699</v>
      </c>
      <c r="GB179">
        <v>10.338074679301799</v>
      </c>
      <c r="GC179">
        <v>2.61103755780946</v>
      </c>
      <c r="GD179">
        <v>11.0130498130827</v>
      </c>
      <c r="GE179">
        <v>10.365240250886901</v>
      </c>
      <c r="GF179">
        <v>11.9315449717968</v>
      </c>
      <c r="GG179">
        <v>3.8142821577672801</v>
      </c>
      <c r="GH179">
        <v>2.5055663461093798</v>
      </c>
      <c r="GI179">
        <v>13.5064380590544</v>
      </c>
      <c r="GJ179">
        <v>5.9032698614853603</v>
      </c>
      <c r="GK179">
        <v>11.967812006532601</v>
      </c>
      <c r="GL179">
        <v>3.4651768409938</v>
      </c>
      <c r="GM179">
        <v>12.356645478327801</v>
      </c>
      <c r="GN179">
        <v>4.1919529164840199</v>
      </c>
      <c r="GO179">
        <v>10.282504351666899</v>
      </c>
      <c r="GP179">
        <v>10.3618356730779</v>
      </c>
      <c r="GQ179">
        <v>5.9523233340031902</v>
      </c>
      <c r="GR179">
        <v>11.5702003102743</v>
      </c>
      <c r="GS179">
        <v>10.9434661799419</v>
      </c>
      <c r="GT179">
        <v>2.8461859137931498</v>
      </c>
      <c r="GU179">
        <v>12.3551196494208</v>
      </c>
      <c r="GV179">
        <v>4.7636512432742899</v>
      </c>
      <c r="GW179">
        <v>10.343305362074799</v>
      </c>
      <c r="GX179">
        <v>2.25307059224984</v>
      </c>
      <c r="GY179">
        <v>12.5801498807551</v>
      </c>
      <c r="GZ179">
        <v>5.02522960660023</v>
      </c>
      <c r="HA179">
        <v>11.508561559867699</v>
      </c>
      <c r="HB179">
        <v>10.754367797898199</v>
      </c>
      <c r="HC179">
        <v>10.658387476126601</v>
      </c>
      <c r="HD179">
        <v>3.6494991907031</v>
      </c>
      <c r="HE179">
        <v>3.9334396453597398</v>
      </c>
      <c r="HF179">
        <v>13.249954098837</v>
      </c>
      <c r="HG179">
        <v>4.5401701399393097</v>
      </c>
      <c r="HH179">
        <v>1.85054388686577</v>
      </c>
      <c r="HI179">
        <v>10.498367976927501</v>
      </c>
      <c r="HJ179">
        <v>10.4561486352787</v>
      </c>
      <c r="HK179">
        <v>12.015027613108099</v>
      </c>
      <c r="HL179">
        <v>14.634637453911999</v>
      </c>
      <c r="HM179">
        <v>3.35445990055914</v>
      </c>
      <c r="HN179">
        <v>11.403098200506699</v>
      </c>
      <c r="HO179">
        <v>4.5938846112809504</v>
      </c>
      <c r="HP179">
        <v>5.7327185060321497</v>
      </c>
      <c r="HQ179">
        <v>12.011051198718899</v>
      </c>
      <c r="HR179">
        <v>9.9410892387416592</v>
      </c>
      <c r="HS179">
        <v>4.5791542746798104</v>
      </c>
      <c r="HT179">
        <v>3.4739737834739999</v>
      </c>
      <c r="HU179">
        <v>9.8115936236722003</v>
      </c>
      <c r="HV179">
        <v>14.376463304319801</v>
      </c>
      <c r="HW179">
        <v>10.4377635553559</v>
      </c>
      <c r="HX179">
        <v>10.5246326498812</v>
      </c>
      <c r="HY179">
        <v>4.5487115652144201</v>
      </c>
      <c r="HZ179">
        <v>10.312313124202401</v>
      </c>
      <c r="IA179">
        <v>10.4817353222489</v>
      </c>
      <c r="IB179">
        <v>3.1514351712340898</v>
      </c>
      <c r="IC179">
        <v>4.6576917179233597</v>
      </c>
      <c r="ID179">
        <v>11.443587038792501</v>
      </c>
      <c r="IE179">
        <v>2.9571386891673801</v>
      </c>
      <c r="IF179">
        <v>3.5531021126314801</v>
      </c>
      <c r="IG179">
        <v>11.585588097986699</v>
      </c>
      <c r="IH179">
        <v>11.515384202141901</v>
      </c>
      <c r="II179">
        <v>10.365136238484601</v>
      </c>
      <c r="IJ179">
        <v>5.3380764987072604</v>
      </c>
      <c r="IK179">
        <v>2.9655574454508402</v>
      </c>
      <c r="IL179">
        <v>10.2575616524379</v>
      </c>
      <c r="IM179">
        <v>11.178528596575401</v>
      </c>
      <c r="IN179">
        <v>3.1166703587409499</v>
      </c>
      <c r="IO179">
        <v>7.0817374797576704</v>
      </c>
      <c r="IP179">
        <v>10.5772729276744</v>
      </c>
      <c r="IQ179">
        <v>8.20272389391865</v>
      </c>
      <c r="IR179">
        <v>12.629285470231</v>
      </c>
      <c r="IS179">
        <v>11.746580689114101</v>
      </c>
      <c r="IT179">
        <v>4.4678472500362902</v>
      </c>
      <c r="IU179">
        <v>6.3265249982662999</v>
      </c>
      <c r="IV179">
        <v>2.325845204762</v>
      </c>
      <c r="IW179">
        <v>5.0919758357717004</v>
      </c>
      <c r="IX179">
        <v>4.8579701749844704</v>
      </c>
      <c r="IY179">
        <v>11.313105914183399</v>
      </c>
      <c r="IZ179">
        <v>11.4976717142938</v>
      </c>
      <c r="JA179">
        <v>9.6674833797912108</v>
      </c>
      <c r="JB179">
        <v>4.6262644677394</v>
      </c>
      <c r="JC179">
        <v>3.78250789665461</v>
      </c>
      <c r="JD179">
        <v>11.707297338371101</v>
      </c>
      <c r="JE179">
        <v>10.405993765004199</v>
      </c>
      <c r="JF179">
        <v>9.9674066908327799</v>
      </c>
      <c r="JG179">
        <v>3.9692427163377499</v>
      </c>
      <c r="JH179">
        <v>11.787399502802501</v>
      </c>
      <c r="JI179">
        <v>10.3116585412743</v>
      </c>
      <c r="JJ179">
        <v>13.268720423675299</v>
      </c>
      <c r="JK179">
        <v>3.9561080789474699</v>
      </c>
      <c r="JL179">
        <v>2.6329793534001902</v>
      </c>
      <c r="JM179">
        <v>17.017734001925401</v>
      </c>
      <c r="JN179">
        <v>5.5757293002841797</v>
      </c>
      <c r="JO179">
        <v>8.0517865806551203</v>
      </c>
      <c r="JP179">
        <v>4.4364275929249697</v>
      </c>
      <c r="JQ179">
        <v>12.470929216379</v>
      </c>
      <c r="JR179">
        <v>4.4368977625479102</v>
      </c>
      <c r="JS179">
        <v>12.379825352016701</v>
      </c>
      <c r="JT179">
        <v>10.4735926605646</v>
      </c>
      <c r="JU179">
        <v>6.0976458005402199</v>
      </c>
      <c r="JV179">
        <v>10.9526880748354</v>
      </c>
      <c r="JW179">
        <v>10.174942064277101</v>
      </c>
      <c r="JX179">
        <v>7.0256642796782396</v>
      </c>
      <c r="JY179">
        <v>10.772704199702799</v>
      </c>
      <c r="JZ179">
        <v>4.6658014233351004</v>
      </c>
      <c r="KA179">
        <v>10.349098853300401</v>
      </c>
      <c r="KB179">
        <v>3.3352666754571301</v>
      </c>
      <c r="KC179">
        <v>12.5445804268006</v>
      </c>
      <c r="KD179">
        <v>3.80338858631294</v>
      </c>
      <c r="KE179">
        <v>10.472676431755501</v>
      </c>
      <c r="KF179">
        <v>10.755428060568301</v>
      </c>
      <c r="KG179">
        <v>10.360587584825399</v>
      </c>
      <c r="KH179">
        <v>3.19852662216794</v>
      </c>
      <c r="KI179">
        <v>3.0173174646423</v>
      </c>
      <c r="KJ179">
        <v>13.301287916425499</v>
      </c>
      <c r="KK179">
        <v>4.2544640386957902</v>
      </c>
      <c r="KL179">
        <v>3.0518870066940198</v>
      </c>
      <c r="KM179">
        <v>10.312555594856001</v>
      </c>
      <c r="KN179">
        <v>10.202941954964601</v>
      </c>
      <c r="KO179">
        <v>12.9094939623998</v>
      </c>
      <c r="KP179">
        <v>13.4600198801944</v>
      </c>
      <c r="KQ179">
        <v>2.9822085826625799</v>
      </c>
      <c r="KR179">
        <v>11.466773968908299</v>
      </c>
      <c r="KS179">
        <v>4.6400906504067798</v>
      </c>
      <c r="KT179">
        <v>5.8417393949195704</v>
      </c>
      <c r="KU179">
        <v>12.1178744300438</v>
      </c>
      <c r="KV179">
        <v>9.6197358545558096</v>
      </c>
      <c r="KW179">
        <v>4.6542586165172404</v>
      </c>
      <c r="KX179">
        <v>4.1819648082455503</v>
      </c>
      <c r="KY179">
        <v>9.9259113562539607</v>
      </c>
      <c r="KZ179">
        <v>12.1358318871377</v>
      </c>
      <c r="LA179">
        <v>10.4742951455673</v>
      </c>
      <c r="LB179">
        <v>10.5192599893743</v>
      </c>
      <c r="LC179">
        <v>4.5367648739041497</v>
      </c>
      <c r="LD179">
        <v>10.528904534106401</v>
      </c>
      <c r="LE179">
        <v>10.4226687294125</v>
      </c>
      <c r="LF179">
        <v>3.4291311395468802</v>
      </c>
      <c r="LG179">
        <v>4.7293749734522699</v>
      </c>
      <c r="LH179">
        <v>11.3847325292896</v>
      </c>
      <c r="LI179">
        <v>2.9382285717505501</v>
      </c>
      <c r="LJ179">
        <v>4.8061464447527502</v>
      </c>
      <c r="LK179">
        <v>10.471511841577501</v>
      </c>
      <c r="LL179">
        <v>11.688613711755901</v>
      </c>
      <c r="LM179">
        <v>10.297717414566099</v>
      </c>
      <c r="LN179">
        <v>3.8660679965128302</v>
      </c>
      <c r="LO179">
        <v>3.6942870212420802</v>
      </c>
      <c r="LP179">
        <v>10.520605580799</v>
      </c>
      <c r="LQ179">
        <v>10.419467322413301</v>
      </c>
      <c r="LR179">
        <v>2.9561238340323301</v>
      </c>
    </row>
    <row r="180" spans="1:330">
      <c r="A180">
        <v>178.00000584721801</v>
      </c>
      <c r="B180">
        <v>8.3035557162791491</v>
      </c>
      <c r="C180">
        <v>10.3276178362176</v>
      </c>
      <c r="D180">
        <v>7.7215071415330803</v>
      </c>
      <c r="E180">
        <v>12.336205625898501</v>
      </c>
      <c r="F180">
        <v>11.633805190899199</v>
      </c>
      <c r="G180">
        <v>4.5465231147318503</v>
      </c>
      <c r="H180">
        <v>6.3518861189559201</v>
      </c>
      <c r="I180">
        <v>2.17824867673525</v>
      </c>
      <c r="J180">
        <v>4.5468227294493602</v>
      </c>
      <c r="K180">
        <v>4.2619215230415097</v>
      </c>
      <c r="L180">
        <v>10.4367886179427</v>
      </c>
      <c r="M180">
        <v>10.623481602684899</v>
      </c>
      <c r="N180">
        <v>10.3359167780979</v>
      </c>
      <c r="O180">
        <v>4.6486681629433297</v>
      </c>
      <c r="P180">
        <v>3.9434806771312099</v>
      </c>
      <c r="Q180">
        <v>12.5837484859561</v>
      </c>
      <c r="R180">
        <v>10.4654472008216</v>
      </c>
      <c r="S180">
        <v>11.2904318516761</v>
      </c>
      <c r="T180">
        <v>2.55029191535627</v>
      </c>
      <c r="U180">
        <v>11.337782670538299</v>
      </c>
      <c r="V180">
        <v>10.3171954237833</v>
      </c>
      <c r="W180">
        <v>11.956076795846</v>
      </c>
      <c r="X180">
        <v>2.8366591092499598</v>
      </c>
      <c r="Y180">
        <v>3.4214869720029002</v>
      </c>
      <c r="Z180">
        <v>17.256011607771299</v>
      </c>
      <c r="AA180">
        <v>5.8073404776610698</v>
      </c>
      <c r="AB180">
        <v>7.6257771301652699</v>
      </c>
      <c r="AC180">
        <v>4.5719832117605703</v>
      </c>
      <c r="AD180">
        <v>12.463583558510701</v>
      </c>
      <c r="AE180">
        <v>2.9590768065778601</v>
      </c>
      <c r="AF180">
        <v>11.5757978042411</v>
      </c>
      <c r="AG180">
        <v>10.2951800864042</v>
      </c>
      <c r="AH180">
        <v>5.8822478076150597</v>
      </c>
      <c r="AI180">
        <v>11.2634142636748</v>
      </c>
      <c r="AJ180">
        <v>10.282786155780499</v>
      </c>
      <c r="AK180">
        <v>2.9871193613570401</v>
      </c>
      <c r="AL180">
        <v>12.266943662006399</v>
      </c>
      <c r="AM180">
        <v>4.7218434602848696</v>
      </c>
      <c r="AN180">
        <v>10.390878094581399</v>
      </c>
      <c r="AO180">
        <v>2.3303770193299602</v>
      </c>
      <c r="AP180">
        <v>12.573715970898601</v>
      </c>
      <c r="AQ180">
        <v>5.1575990625420696</v>
      </c>
      <c r="AR180">
        <v>10.940713908315301</v>
      </c>
      <c r="AS180">
        <v>10.8389993328268</v>
      </c>
      <c r="AT180">
        <v>11.418182456030699</v>
      </c>
      <c r="AU180">
        <v>2.8707201910009301</v>
      </c>
      <c r="AV180">
        <v>3.9137497602056199</v>
      </c>
      <c r="AW180">
        <v>12.9592546085187</v>
      </c>
      <c r="AX180">
        <v>4.5805345047731896</v>
      </c>
      <c r="AY180">
        <v>2.53104741123824</v>
      </c>
      <c r="AZ180">
        <v>10.431410603313999</v>
      </c>
      <c r="BA180">
        <v>10.369748288632101</v>
      </c>
      <c r="BB180">
        <v>11.903949650226901</v>
      </c>
      <c r="BC180">
        <v>15.1198859158632</v>
      </c>
      <c r="BD180">
        <v>3.2069828843926298</v>
      </c>
      <c r="BE180">
        <v>11.4479951198857</v>
      </c>
      <c r="BF180">
        <v>4.6663226579483803</v>
      </c>
      <c r="BG180">
        <v>4.8325097471218399</v>
      </c>
      <c r="BH180">
        <v>10.927915677865199</v>
      </c>
      <c r="BI180">
        <v>9.9623158926451598</v>
      </c>
      <c r="BJ180">
        <v>4.7472703231526996</v>
      </c>
      <c r="BK180">
        <v>3.4121995907468601</v>
      </c>
      <c r="BL180">
        <v>9.92271428402662</v>
      </c>
      <c r="BM180">
        <v>12.887612548866899</v>
      </c>
      <c r="BN180">
        <v>10.596553554969899</v>
      </c>
      <c r="BO180">
        <v>10.177472889354201</v>
      </c>
      <c r="BP180">
        <v>4.4985437527938004</v>
      </c>
      <c r="BQ180">
        <v>10.466425488168101</v>
      </c>
      <c r="BR180">
        <v>10.4333915758674</v>
      </c>
      <c r="BS180">
        <v>3.32386449760617</v>
      </c>
      <c r="BT180">
        <v>4.6560538093165</v>
      </c>
      <c r="BU180">
        <v>11.4231598262633</v>
      </c>
      <c r="BV180">
        <v>2.90590346853176</v>
      </c>
      <c r="BW180">
        <v>4.2723610692531402</v>
      </c>
      <c r="BX180">
        <v>11.5103001386643</v>
      </c>
      <c r="BY180">
        <v>11.5515471433564</v>
      </c>
      <c r="BZ180">
        <v>11.1226371564823</v>
      </c>
      <c r="CA180">
        <v>5.2146508450355</v>
      </c>
      <c r="CB180">
        <v>2.87186758297088</v>
      </c>
      <c r="CC180">
        <v>10.309473161544901</v>
      </c>
      <c r="CD180">
        <v>11.2449183880485</v>
      </c>
      <c r="CE180">
        <v>3.0621057642084901</v>
      </c>
      <c r="CF180">
        <v>7.0573841229735903</v>
      </c>
      <c r="CG180">
        <v>10.627332134931599</v>
      </c>
      <c r="CH180">
        <v>8.1312877063985791</v>
      </c>
      <c r="CI180">
        <v>12.799575884036701</v>
      </c>
      <c r="CJ180">
        <v>11.644565224908</v>
      </c>
      <c r="CK180">
        <v>4.0754752989360403</v>
      </c>
      <c r="CL180">
        <v>6.3001196403952404</v>
      </c>
      <c r="CM180">
        <v>2.35473838212171</v>
      </c>
      <c r="CN180">
        <v>4.5480122479135998</v>
      </c>
      <c r="CO180">
        <v>4.3588069303961898</v>
      </c>
      <c r="CP180">
        <v>11.3310450052244</v>
      </c>
      <c r="CQ180">
        <v>10.821431358792401</v>
      </c>
      <c r="CR180">
        <v>10.6464800336918</v>
      </c>
      <c r="CS180">
        <v>4.6275321863761798</v>
      </c>
      <c r="CT180">
        <v>3.7220942481847201</v>
      </c>
      <c r="CU180">
        <v>11.746806136967001</v>
      </c>
      <c r="CV180">
        <v>10.4060535078372</v>
      </c>
      <c r="CW180">
        <v>10.318137435188101</v>
      </c>
      <c r="CX180">
        <v>3.7951123201632502</v>
      </c>
      <c r="CY180">
        <v>11.8090588266656</v>
      </c>
      <c r="CZ180">
        <v>10.2600544224999</v>
      </c>
      <c r="DA180">
        <v>13.5076323619765</v>
      </c>
      <c r="DB180">
        <v>3.84457488885504</v>
      </c>
      <c r="DC180">
        <v>2.6792547798497699</v>
      </c>
      <c r="DD180">
        <v>17.060716594300501</v>
      </c>
      <c r="DE180">
        <v>5.6106278030179499</v>
      </c>
      <c r="DF180">
        <v>7.8001855587383302</v>
      </c>
      <c r="DG180">
        <v>3.49234976291365</v>
      </c>
      <c r="DH180">
        <v>12.3735714302225</v>
      </c>
      <c r="DI180">
        <v>4.27306666464193</v>
      </c>
      <c r="DJ180">
        <v>11.494644159623</v>
      </c>
      <c r="DK180">
        <v>10.482851127898201</v>
      </c>
      <c r="DL180">
        <v>6.0055699032401204</v>
      </c>
      <c r="DM180">
        <v>11.368386166121899</v>
      </c>
      <c r="DN180">
        <v>10.9272161930375</v>
      </c>
      <c r="DO180">
        <v>7.4582334874108698</v>
      </c>
      <c r="DP180">
        <v>10.8438491262451</v>
      </c>
      <c r="DQ180">
        <v>4.7178168979313497</v>
      </c>
      <c r="DR180">
        <v>10.263414376181</v>
      </c>
      <c r="DS180">
        <v>3.0385316398409201</v>
      </c>
      <c r="DT180">
        <v>12.4935709550043</v>
      </c>
      <c r="DU180">
        <v>3.97354394592579</v>
      </c>
      <c r="DV180">
        <v>10.444696313522</v>
      </c>
      <c r="DW180">
        <v>10.4945052623058</v>
      </c>
      <c r="DX180">
        <v>10.380293545608099</v>
      </c>
      <c r="DY180">
        <v>3.3773046743288599</v>
      </c>
      <c r="DZ180">
        <v>3.3125526202834701</v>
      </c>
      <c r="EA180">
        <v>13.1006663956815</v>
      </c>
      <c r="EB180">
        <v>4.1374303528057101</v>
      </c>
      <c r="EC180">
        <v>3.05141375562118</v>
      </c>
      <c r="ED180">
        <v>10.336669992653899</v>
      </c>
      <c r="EE180">
        <v>10.3612235100754</v>
      </c>
      <c r="EF180">
        <v>13.183605980877701</v>
      </c>
      <c r="EG180">
        <v>13.854933521271199</v>
      </c>
      <c r="EH180">
        <v>4.1347378078734804</v>
      </c>
      <c r="EI180">
        <v>10.4974450210977</v>
      </c>
      <c r="EJ180">
        <v>4.7057667278090598</v>
      </c>
      <c r="EK180">
        <v>5.3626824527613604</v>
      </c>
      <c r="EL180">
        <v>11.2280537866702</v>
      </c>
      <c r="EM180">
        <v>9.7943823161142394</v>
      </c>
      <c r="EN180">
        <v>4.7604074252557202</v>
      </c>
      <c r="EO180">
        <v>4.3864048127489497</v>
      </c>
      <c r="EP180">
        <v>10.4840670660504</v>
      </c>
      <c r="EQ180">
        <v>13.022543900752201</v>
      </c>
      <c r="ER180">
        <v>10.371165809191501</v>
      </c>
      <c r="ES180">
        <v>10.5468690362266</v>
      </c>
      <c r="ET180">
        <v>4.5332079321711101</v>
      </c>
      <c r="EU180">
        <v>10.4770470128356</v>
      </c>
      <c r="EV180">
        <v>10.425060662435699</v>
      </c>
      <c r="EW180">
        <v>3.6469701403291799</v>
      </c>
      <c r="EX180">
        <v>4.7036271830077201</v>
      </c>
      <c r="EY180">
        <v>11.433169878324399</v>
      </c>
      <c r="EZ180">
        <v>3.0333502738748299</v>
      </c>
      <c r="FA180">
        <v>4.8847361661668698</v>
      </c>
      <c r="FB180">
        <v>10.4506881689198</v>
      </c>
      <c r="FC180">
        <v>11.702549196650301</v>
      </c>
      <c r="FD180">
        <v>10.3210510661741</v>
      </c>
      <c r="FE180">
        <v>3.7065829495877902</v>
      </c>
      <c r="FF180">
        <v>3.79861927763171</v>
      </c>
      <c r="FG180">
        <v>10.509338658696</v>
      </c>
      <c r="FH180">
        <v>10.4768403456318</v>
      </c>
      <c r="FI180">
        <v>3.0458291456890501</v>
      </c>
      <c r="FK180">
        <v>8.3035557162791491</v>
      </c>
      <c r="FL180">
        <v>10.3276178362176</v>
      </c>
      <c r="FM180">
        <v>7.7215071415330803</v>
      </c>
      <c r="FN180">
        <v>12.336205625898501</v>
      </c>
      <c r="FO180">
        <v>11.633805190899199</v>
      </c>
      <c r="FP180">
        <v>4.5465231147318503</v>
      </c>
      <c r="FQ180">
        <v>6.3518861189559201</v>
      </c>
      <c r="FR180">
        <v>2.17824867673525</v>
      </c>
      <c r="FS180">
        <v>4.5468227294493602</v>
      </c>
      <c r="FT180">
        <v>4.2619215230415097</v>
      </c>
      <c r="FU180">
        <v>10.4367886179427</v>
      </c>
      <c r="FV180">
        <v>10.623481602684899</v>
      </c>
      <c r="FW180">
        <v>10.3359167780979</v>
      </c>
      <c r="FX180">
        <v>4.6486681629433297</v>
      </c>
      <c r="FY180">
        <v>3.9434806771312099</v>
      </c>
      <c r="FZ180">
        <v>12.5837484859561</v>
      </c>
      <c r="GA180">
        <v>10.4654472008216</v>
      </c>
      <c r="GB180">
        <v>11.2904318516761</v>
      </c>
      <c r="GC180">
        <v>2.55029191535627</v>
      </c>
      <c r="GD180">
        <v>11.337782670538299</v>
      </c>
      <c r="GE180">
        <v>10.3171954237833</v>
      </c>
      <c r="GF180">
        <v>11.956076795846</v>
      </c>
      <c r="GG180">
        <v>2.8366591092499598</v>
      </c>
      <c r="GH180">
        <v>3.4214869720029002</v>
      </c>
      <c r="GI180">
        <v>17.256011607771299</v>
      </c>
      <c r="GJ180">
        <v>5.8073404776610698</v>
      </c>
      <c r="GK180">
        <v>7.6257771301652699</v>
      </c>
      <c r="GL180">
        <v>4.5719832117605703</v>
      </c>
      <c r="GM180">
        <v>12.463583558510701</v>
      </c>
      <c r="GN180">
        <v>2.9590768065778601</v>
      </c>
      <c r="GO180">
        <v>11.5757978042411</v>
      </c>
      <c r="GP180">
        <v>10.2951800864042</v>
      </c>
      <c r="GQ180">
        <v>5.8822478076150597</v>
      </c>
      <c r="GR180">
        <v>11.2634142636748</v>
      </c>
      <c r="GS180">
        <v>10.282786155780499</v>
      </c>
      <c r="GT180">
        <v>2.9871193613570401</v>
      </c>
      <c r="GU180">
        <v>12.266943662006399</v>
      </c>
      <c r="GV180">
        <v>4.7218434602848696</v>
      </c>
      <c r="GW180">
        <v>10.390878094581399</v>
      </c>
      <c r="GX180">
        <v>2.3303770193299602</v>
      </c>
      <c r="GY180">
        <v>12.573715970898601</v>
      </c>
      <c r="GZ180">
        <v>5.1575990625420696</v>
      </c>
      <c r="HA180">
        <v>10.940713908315301</v>
      </c>
      <c r="HB180">
        <v>10.8389993328268</v>
      </c>
      <c r="HC180">
        <v>11.418182456030699</v>
      </c>
      <c r="HD180">
        <v>2.8707201910009301</v>
      </c>
      <c r="HE180">
        <v>3.9137497602056199</v>
      </c>
      <c r="HF180">
        <v>12.9592546085187</v>
      </c>
      <c r="HG180">
        <v>4.5805345047731896</v>
      </c>
      <c r="HH180">
        <v>2.53104741123824</v>
      </c>
      <c r="HI180">
        <v>10.431410603313999</v>
      </c>
      <c r="HJ180">
        <v>10.369748288632101</v>
      </c>
      <c r="HK180">
        <v>11.903949650226901</v>
      </c>
      <c r="HL180">
        <v>15.1198859158632</v>
      </c>
      <c r="HM180">
        <v>3.2069828843926298</v>
      </c>
      <c r="HN180">
        <v>11.4479951198857</v>
      </c>
      <c r="HO180">
        <v>4.6663226579483803</v>
      </c>
      <c r="HP180">
        <v>4.8325097471218399</v>
      </c>
      <c r="HQ180">
        <v>10.927915677865199</v>
      </c>
      <c r="HR180">
        <v>9.9623158926451598</v>
      </c>
      <c r="HS180">
        <v>4.7472703231526996</v>
      </c>
      <c r="HT180">
        <v>3.4121995907468601</v>
      </c>
      <c r="HU180">
        <v>9.92271428402662</v>
      </c>
      <c r="HV180">
        <v>12.887612548866899</v>
      </c>
      <c r="HW180">
        <v>10.596553554969899</v>
      </c>
      <c r="HX180">
        <v>10.177472889354201</v>
      </c>
      <c r="HY180">
        <v>4.4985437527938004</v>
      </c>
      <c r="HZ180">
        <v>10.466425488168101</v>
      </c>
      <c r="IA180">
        <v>10.4333915758674</v>
      </c>
      <c r="IB180">
        <v>3.32386449760617</v>
      </c>
      <c r="IC180">
        <v>4.6560538093165</v>
      </c>
      <c r="ID180">
        <v>11.4231598262633</v>
      </c>
      <c r="IE180">
        <v>2.90590346853176</v>
      </c>
      <c r="IF180">
        <v>4.2723610692531402</v>
      </c>
      <c r="IG180">
        <v>11.5103001386643</v>
      </c>
      <c r="IH180">
        <v>11.5515471433564</v>
      </c>
      <c r="II180">
        <v>11.1226371564823</v>
      </c>
      <c r="IJ180">
        <v>5.2146508450355</v>
      </c>
      <c r="IK180">
        <v>2.87186758297088</v>
      </c>
      <c r="IL180">
        <v>10.309473161544901</v>
      </c>
      <c r="IM180">
        <v>11.2449183880485</v>
      </c>
      <c r="IN180">
        <v>3.0621057642084901</v>
      </c>
      <c r="IO180">
        <v>7.0573841229735903</v>
      </c>
      <c r="IP180">
        <v>10.627332134931599</v>
      </c>
      <c r="IQ180">
        <v>8.1312877063985791</v>
      </c>
      <c r="IR180">
        <v>12.799575884036701</v>
      </c>
      <c r="IS180">
        <v>11.644565224908</v>
      </c>
      <c r="IT180">
        <v>4.0754752989360403</v>
      </c>
      <c r="IU180">
        <v>6.3001196403952404</v>
      </c>
      <c r="IV180">
        <v>2.35473838212171</v>
      </c>
      <c r="IW180">
        <v>4.5480122479135998</v>
      </c>
      <c r="IX180">
        <v>4.3588069303961898</v>
      </c>
      <c r="IY180">
        <v>11.3310450052244</v>
      </c>
      <c r="IZ180">
        <v>10.821431358792401</v>
      </c>
      <c r="JA180">
        <v>10.6464800336918</v>
      </c>
      <c r="JB180">
        <v>4.6275321863761798</v>
      </c>
      <c r="JC180">
        <v>3.7220942481847201</v>
      </c>
      <c r="JD180">
        <v>11.746806136967001</v>
      </c>
      <c r="JE180">
        <v>10.4060535078372</v>
      </c>
      <c r="JF180">
        <v>10.318137435188101</v>
      </c>
      <c r="JG180">
        <v>3.7951123201632502</v>
      </c>
      <c r="JH180">
        <v>11.8090588266656</v>
      </c>
      <c r="JI180">
        <v>10.2600544224999</v>
      </c>
      <c r="JJ180">
        <v>13.5076323619765</v>
      </c>
      <c r="JK180">
        <v>3.84457488885504</v>
      </c>
      <c r="JL180">
        <v>2.6792547798497699</v>
      </c>
      <c r="JM180">
        <v>17.060716594300501</v>
      </c>
      <c r="JN180">
        <v>5.6106278030179499</v>
      </c>
      <c r="JO180">
        <v>7.8001855587383302</v>
      </c>
      <c r="JP180">
        <v>3.49234976291365</v>
      </c>
      <c r="JQ180">
        <v>12.3735714302225</v>
      </c>
      <c r="JR180">
        <v>4.27306666464193</v>
      </c>
      <c r="JS180">
        <v>11.494644159623</v>
      </c>
      <c r="JT180">
        <v>10.482851127898201</v>
      </c>
      <c r="JU180">
        <v>6.0055699032401204</v>
      </c>
      <c r="JV180">
        <v>11.368386166121899</v>
      </c>
      <c r="JW180">
        <v>10.9272161930375</v>
      </c>
      <c r="JX180">
        <v>7.4582334874108698</v>
      </c>
      <c r="JY180">
        <v>10.8438491262451</v>
      </c>
      <c r="JZ180">
        <v>4.7178168979313497</v>
      </c>
      <c r="KA180">
        <v>10.263414376181</v>
      </c>
      <c r="KB180">
        <v>3.0385316398409201</v>
      </c>
      <c r="KC180">
        <v>12.4935709550043</v>
      </c>
      <c r="KD180">
        <v>3.97354394592579</v>
      </c>
      <c r="KE180">
        <v>10.444696313522</v>
      </c>
      <c r="KF180">
        <v>10.4945052623058</v>
      </c>
      <c r="KG180">
        <v>10.380293545608099</v>
      </c>
      <c r="KH180">
        <v>3.3773046743288599</v>
      </c>
      <c r="KI180">
        <v>3.3125526202834701</v>
      </c>
      <c r="KJ180">
        <v>13.1006663956815</v>
      </c>
      <c r="KK180">
        <v>4.1374303528057101</v>
      </c>
      <c r="KL180">
        <v>3.05141375562118</v>
      </c>
      <c r="KM180">
        <v>10.336669992653899</v>
      </c>
      <c r="KN180">
        <v>10.3612235100754</v>
      </c>
      <c r="KO180">
        <v>13.183605980877701</v>
      </c>
      <c r="KP180">
        <v>13.854933521271199</v>
      </c>
      <c r="KQ180">
        <v>4.1347378078734804</v>
      </c>
      <c r="KR180">
        <v>10.4974450210977</v>
      </c>
      <c r="KS180">
        <v>4.7057667278090598</v>
      </c>
      <c r="KT180">
        <v>5.3626824527613604</v>
      </c>
      <c r="KU180">
        <v>11.2280537866702</v>
      </c>
      <c r="KV180">
        <v>9.7943823161142394</v>
      </c>
      <c r="KW180">
        <v>4.7604074252557202</v>
      </c>
      <c r="KX180">
        <v>4.3864048127489497</v>
      </c>
      <c r="KY180">
        <v>10.4840670660504</v>
      </c>
      <c r="KZ180">
        <v>13.022543900752201</v>
      </c>
      <c r="LA180">
        <v>10.371165809191501</v>
      </c>
      <c r="LB180">
        <v>10.5468690362266</v>
      </c>
      <c r="LC180">
        <v>4.5332079321711101</v>
      </c>
      <c r="LD180">
        <v>10.4770470128356</v>
      </c>
      <c r="LE180">
        <v>10.425060662435699</v>
      </c>
      <c r="LF180">
        <v>3.6469701403291799</v>
      </c>
      <c r="LG180">
        <v>4.7036271830077201</v>
      </c>
      <c r="LH180">
        <v>11.433169878324399</v>
      </c>
      <c r="LI180">
        <v>3.0333502738748299</v>
      </c>
      <c r="LJ180">
        <v>4.8847361661668698</v>
      </c>
      <c r="LK180">
        <v>10.4506881689198</v>
      </c>
      <c r="LL180">
        <v>11.702549196650301</v>
      </c>
      <c r="LM180">
        <v>10.3210510661741</v>
      </c>
      <c r="LN180">
        <v>3.7065829495877902</v>
      </c>
      <c r="LO180">
        <v>3.79861927763171</v>
      </c>
      <c r="LP180">
        <v>10.509338658696</v>
      </c>
      <c r="LQ180">
        <v>10.4768403456318</v>
      </c>
      <c r="LR180">
        <v>3.0458291456890501</v>
      </c>
    </row>
    <row r="181" spans="1:330">
      <c r="A181">
        <v>179.00000588006699</v>
      </c>
      <c r="B181">
        <v>7.6341636058587898</v>
      </c>
      <c r="C181">
        <v>10.3100851920256</v>
      </c>
      <c r="D181">
        <v>8.0981312195927</v>
      </c>
      <c r="E181">
        <v>12.887971633754701</v>
      </c>
      <c r="F181">
        <v>11.173565884236501</v>
      </c>
      <c r="G181">
        <v>4.1477505521997298</v>
      </c>
      <c r="H181">
        <v>6.3325021872012499</v>
      </c>
      <c r="I181">
        <v>2.3052861932046298</v>
      </c>
      <c r="J181">
        <v>3.8425812785939302</v>
      </c>
      <c r="K181">
        <v>4.5407058659180297</v>
      </c>
      <c r="L181">
        <v>10.352132629090701</v>
      </c>
      <c r="M181">
        <v>10.874682122547901</v>
      </c>
      <c r="N181">
        <v>9.9238330331305704</v>
      </c>
      <c r="O181">
        <v>4.6334258987863004</v>
      </c>
      <c r="P181">
        <v>3.7946475679090002</v>
      </c>
      <c r="Q181">
        <v>12.5834116537004</v>
      </c>
      <c r="R181">
        <v>10.5808536741976</v>
      </c>
      <c r="S181">
        <v>9.9062045217514605</v>
      </c>
      <c r="T181">
        <v>3.6113526127531901</v>
      </c>
      <c r="U181">
        <v>11.7221474347913</v>
      </c>
      <c r="V181">
        <v>10.315171762047701</v>
      </c>
      <c r="W181">
        <v>12.294630431248001</v>
      </c>
      <c r="X181">
        <v>2.7807030338716801</v>
      </c>
      <c r="Y181">
        <v>2.4939802385133598</v>
      </c>
      <c r="Z181">
        <v>16.7257742667942</v>
      </c>
      <c r="AA181">
        <v>6.0695277636976099</v>
      </c>
      <c r="AB181">
        <v>7.9070126638114298</v>
      </c>
      <c r="AC181">
        <v>4.53330972895463</v>
      </c>
      <c r="AD181">
        <v>12.3803484367174</v>
      </c>
      <c r="AE181">
        <v>3.9035010989601102</v>
      </c>
      <c r="AF181">
        <v>11.5793821782691</v>
      </c>
      <c r="AG181">
        <v>10.390627783158299</v>
      </c>
      <c r="AH181">
        <v>5.7795575314463798</v>
      </c>
      <c r="AI181">
        <v>9.7883942359159697</v>
      </c>
      <c r="AJ181">
        <v>10.135056991669099</v>
      </c>
      <c r="AK181">
        <v>2.9274239365700598</v>
      </c>
      <c r="AL181">
        <v>12.5215968611886</v>
      </c>
      <c r="AM181">
        <v>4.6893755144607701</v>
      </c>
      <c r="AN181">
        <v>10.349591033949199</v>
      </c>
      <c r="AO181">
        <v>3.4140118544239701</v>
      </c>
      <c r="AP181">
        <v>12.6008218069246</v>
      </c>
      <c r="AQ181">
        <v>4.89584163909457</v>
      </c>
      <c r="AR181">
        <v>10.5840680746081</v>
      </c>
      <c r="AS181">
        <v>10.991792039458501</v>
      </c>
      <c r="AT181">
        <v>11.4401632649499</v>
      </c>
      <c r="AU181">
        <v>2.9382155907123702</v>
      </c>
      <c r="AV181">
        <v>3.9018834147363499</v>
      </c>
      <c r="AW181">
        <v>13.554332973277001</v>
      </c>
      <c r="AX181">
        <v>4.5389623873613196</v>
      </c>
      <c r="AY181">
        <v>1.6108196140562201</v>
      </c>
      <c r="AZ181">
        <v>10.387397132689401</v>
      </c>
      <c r="BA181">
        <v>10.440833001482</v>
      </c>
      <c r="BB181">
        <v>12.155506538491499</v>
      </c>
      <c r="BC181">
        <v>14.942368809340399</v>
      </c>
      <c r="BD181">
        <v>4.0865950369154103</v>
      </c>
      <c r="BE181">
        <v>10.6307130716136</v>
      </c>
      <c r="BF181">
        <v>4.72897907711409</v>
      </c>
      <c r="BG181">
        <v>4.9468245757352101</v>
      </c>
      <c r="BH181">
        <v>11.7227124748243</v>
      </c>
      <c r="BI181">
        <v>10.957519714964899</v>
      </c>
      <c r="BJ181">
        <v>5.0171862809097103</v>
      </c>
      <c r="BK181">
        <v>3.44626513781163</v>
      </c>
      <c r="BL181">
        <v>9.8428842185213501</v>
      </c>
      <c r="BM181">
        <v>12.878387338151001</v>
      </c>
      <c r="BN181">
        <v>10.449572019801501</v>
      </c>
      <c r="BO181">
        <v>10.3362539173086</v>
      </c>
      <c r="BP181">
        <v>4.5768598039738997</v>
      </c>
      <c r="BQ181">
        <v>10.4762622030615</v>
      </c>
      <c r="BR181">
        <v>10.435178223206201</v>
      </c>
      <c r="BS181">
        <v>3.4097202375708702</v>
      </c>
      <c r="BT181">
        <v>4.6620610045671604</v>
      </c>
      <c r="BU181">
        <v>11.372174197858101</v>
      </c>
      <c r="BV181">
        <v>2.86955989113773</v>
      </c>
      <c r="BW181">
        <v>4.7841851835242402</v>
      </c>
      <c r="BX181">
        <v>11.533620183446899</v>
      </c>
      <c r="BY181">
        <v>11.4879828027647</v>
      </c>
      <c r="BZ181">
        <v>11.281003937758999</v>
      </c>
      <c r="CA181">
        <v>5.4852472469756197</v>
      </c>
      <c r="CB181">
        <v>3.0051742725567299</v>
      </c>
      <c r="CC181">
        <v>10.335034385719601</v>
      </c>
      <c r="CD181">
        <v>10.598070011927501</v>
      </c>
      <c r="CE181">
        <v>3.1087804380436501</v>
      </c>
      <c r="CF181">
        <v>6.9711210405404103</v>
      </c>
      <c r="CG181">
        <v>11.0685882641085</v>
      </c>
      <c r="CH181">
        <v>7.7866116982283096</v>
      </c>
      <c r="CI181">
        <v>12.952559672264099</v>
      </c>
      <c r="CJ181">
        <v>11.661877638331401</v>
      </c>
      <c r="CK181">
        <v>4.4086301190803097</v>
      </c>
      <c r="CL181">
        <v>6.3388595704008104</v>
      </c>
      <c r="CM181">
        <v>2.8099043732918498</v>
      </c>
      <c r="CN181">
        <v>5.3278618335569501</v>
      </c>
      <c r="CO181">
        <v>4.5196304131000398</v>
      </c>
      <c r="CP181">
        <v>10.498728634745101</v>
      </c>
      <c r="CQ181">
        <v>10.706626901502201</v>
      </c>
      <c r="CR181">
        <v>10.5624056611501</v>
      </c>
      <c r="CS181">
        <v>4.6273781248015098</v>
      </c>
      <c r="CT181">
        <v>3.8116648463360701</v>
      </c>
      <c r="CU181">
        <v>11.5705965189377</v>
      </c>
      <c r="CV181">
        <v>10.3745342397008</v>
      </c>
      <c r="CW181">
        <v>10.4174002420603</v>
      </c>
      <c r="CX181">
        <v>3.5340848852792002</v>
      </c>
      <c r="CY181">
        <v>11.970499277541</v>
      </c>
      <c r="CZ181">
        <v>10.303692541131699</v>
      </c>
      <c r="DA181">
        <v>13.3299562024522</v>
      </c>
      <c r="DB181">
        <v>3.8205749846828101</v>
      </c>
      <c r="DC181">
        <v>2.5410204014038298</v>
      </c>
      <c r="DD181">
        <v>17.156937239302501</v>
      </c>
      <c r="DE181">
        <v>5.7839668359785801</v>
      </c>
      <c r="DF181">
        <v>7.7992846034989798</v>
      </c>
      <c r="DG181">
        <v>3.6492081368162301</v>
      </c>
      <c r="DH181">
        <v>12.330598633158299</v>
      </c>
      <c r="DI181">
        <v>4.5139785677904101</v>
      </c>
      <c r="DJ181">
        <v>11.173501714314501</v>
      </c>
      <c r="DK181">
        <v>10.421168349552</v>
      </c>
      <c r="DL181">
        <v>6.0738345297168799</v>
      </c>
      <c r="DM181">
        <v>11.102359161737599</v>
      </c>
      <c r="DN181">
        <v>10.9133196989635</v>
      </c>
      <c r="DO181">
        <v>3.18156129460918</v>
      </c>
      <c r="DP181">
        <v>12.1945360463158</v>
      </c>
      <c r="DQ181">
        <v>4.6840816992716796</v>
      </c>
      <c r="DR181">
        <v>10.3325084030851</v>
      </c>
      <c r="DS181">
        <v>3.4271869074658299</v>
      </c>
      <c r="DT181">
        <v>12.4825260155606</v>
      </c>
      <c r="DU181">
        <v>5.3015856357109801</v>
      </c>
      <c r="DV181">
        <v>10.4561285597019</v>
      </c>
      <c r="DW181">
        <v>10.651155303923</v>
      </c>
      <c r="DX181">
        <v>10.380106879466201</v>
      </c>
      <c r="DY181">
        <v>3.7288455574853998</v>
      </c>
      <c r="DZ181">
        <v>3.38125015685576</v>
      </c>
      <c r="EA181">
        <v>13.3250564405199</v>
      </c>
      <c r="EB181">
        <v>4.1380175581007101</v>
      </c>
      <c r="EC181">
        <v>3.6670833609666902</v>
      </c>
      <c r="ED181">
        <v>10.4124910088739</v>
      </c>
      <c r="EE181">
        <v>10.223245040466001</v>
      </c>
      <c r="EF181">
        <v>12.2939874975682</v>
      </c>
      <c r="EG181">
        <v>13.8186519550386</v>
      </c>
      <c r="EH181">
        <v>3.91779625248597</v>
      </c>
      <c r="EI181">
        <v>10.6265723861771</v>
      </c>
      <c r="EJ181">
        <v>4.5632917998208997</v>
      </c>
      <c r="EK181">
        <v>5.0846128275294102</v>
      </c>
      <c r="EL181">
        <v>11.232617643353599</v>
      </c>
      <c r="EM181">
        <v>10.024461478188901</v>
      </c>
      <c r="EN181">
        <v>4.7133474282063501</v>
      </c>
      <c r="EO181">
        <v>4.29373969665986</v>
      </c>
      <c r="EP181">
        <v>10.5897234070174</v>
      </c>
      <c r="EQ181">
        <v>13.2105973291587</v>
      </c>
      <c r="ER181">
        <v>10.4232253635598</v>
      </c>
      <c r="ES181">
        <v>10.4338427853549</v>
      </c>
      <c r="ET181">
        <v>4.6798487052961901</v>
      </c>
      <c r="EU181">
        <v>10.4858106693674</v>
      </c>
      <c r="EV181">
        <v>10.419817745452701</v>
      </c>
      <c r="EW181">
        <v>3.6001276847161199</v>
      </c>
      <c r="EX181">
        <v>4.6576258358863303</v>
      </c>
      <c r="EY181">
        <v>11.4400710026233</v>
      </c>
      <c r="EZ181">
        <v>2.9429902779918402</v>
      </c>
      <c r="FA181">
        <v>4.9517982976158104</v>
      </c>
      <c r="FB181">
        <v>10.425504827163399</v>
      </c>
      <c r="FC181">
        <v>11.5969959649904</v>
      </c>
      <c r="FD181">
        <v>10.3125692121697</v>
      </c>
      <c r="FE181">
        <v>4.14913883168387</v>
      </c>
      <c r="FF181">
        <v>3.8515750764524501</v>
      </c>
      <c r="FG181">
        <v>10.522277969606799</v>
      </c>
      <c r="FH181">
        <v>10.4608755100924</v>
      </c>
      <c r="FI181">
        <v>3.1215469060056602</v>
      </c>
      <c r="FK181">
        <v>7.6341636058587898</v>
      </c>
      <c r="FL181">
        <v>10.3100851920256</v>
      </c>
      <c r="FM181">
        <v>8.0981312195927</v>
      </c>
      <c r="FN181">
        <v>12.887971633754701</v>
      </c>
      <c r="FO181">
        <v>11.173565884236501</v>
      </c>
      <c r="FP181">
        <v>4.1477505521997298</v>
      </c>
      <c r="FQ181">
        <v>6.3325021872012499</v>
      </c>
      <c r="FR181">
        <v>2.3052861932046298</v>
      </c>
      <c r="FS181">
        <v>3.8425812785939302</v>
      </c>
      <c r="FT181">
        <v>4.5407058659180297</v>
      </c>
      <c r="FU181">
        <v>10.352132629090701</v>
      </c>
      <c r="FV181">
        <v>10.874682122547901</v>
      </c>
      <c r="FW181">
        <v>9.9238330331305704</v>
      </c>
      <c r="FX181">
        <v>4.6334258987863004</v>
      </c>
      <c r="FY181">
        <v>3.7946475679090002</v>
      </c>
      <c r="FZ181">
        <v>12.5834116537004</v>
      </c>
      <c r="GA181">
        <v>10.5808536741976</v>
      </c>
      <c r="GB181">
        <v>9.9062045217514605</v>
      </c>
      <c r="GC181">
        <v>3.6113526127531901</v>
      </c>
      <c r="GD181">
        <v>11.7221474347913</v>
      </c>
      <c r="GE181">
        <v>10.315171762047701</v>
      </c>
      <c r="GF181">
        <v>12.294630431248001</v>
      </c>
      <c r="GG181">
        <v>2.7807030338716801</v>
      </c>
      <c r="GH181">
        <v>2.4939802385133598</v>
      </c>
      <c r="GI181">
        <v>16.7257742667942</v>
      </c>
      <c r="GJ181">
        <v>6.0695277636976099</v>
      </c>
      <c r="GK181">
        <v>7.9070126638114298</v>
      </c>
      <c r="GL181">
        <v>4.53330972895463</v>
      </c>
      <c r="GM181">
        <v>12.3803484367174</v>
      </c>
      <c r="GN181">
        <v>3.9035010989601102</v>
      </c>
      <c r="GO181">
        <v>11.5793821782691</v>
      </c>
      <c r="GP181">
        <v>10.390627783158299</v>
      </c>
      <c r="GQ181">
        <v>5.7795575314463798</v>
      </c>
      <c r="GR181">
        <v>9.7883942359159697</v>
      </c>
      <c r="GS181">
        <v>10.135056991669099</v>
      </c>
      <c r="GT181">
        <v>2.9274239365700598</v>
      </c>
      <c r="GU181">
        <v>12.5215968611886</v>
      </c>
      <c r="GV181">
        <v>4.6893755144607701</v>
      </c>
      <c r="GW181">
        <v>10.349591033949199</v>
      </c>
      <c r="GX181">
        <v>3.4140118544239701</v>
      </c>
      <c r="GY181">
        <v>12.6008218069246</v>
      </c>
      <c r="GZ181">
        <v>4.89584163909457</v>
      </c>
      <c r="HA181">
        <v>10.5840680746081</v>
      </c>
      <c r="HB181">
        <v>10.991792039458501</v>
      </c>
      <c r="HC181">
        <v>11.4401632649499</v>
      </c>
      <c r="HD181">
        <v>2.9382155907123702</v>
      </c>
      <c r="HE181">
        <v>3.9018834147363499</v>
      </c>
      <c r="HF181">
        <v>13.554332973277001</v>
      </c>
      <c r="HG181">
        <v>4.5389623873613196</v>
      </c>
      <c r="HH181">
        <v>1.6108196140562201</v>
      </c>
      <c r="HI181">
        <v>10.387397132689401</v>
      </c>
      <c r="HJ181">
        <v>10.440833001482</v>
      </c>
      <c r="HK181">
        <v>12.155506538491499</v>
      </c>
      <c r="HL181">
        <v>14.942368809340399</v>
      </c>
      <c r="HM181">
        <v>4.0865950369154103</v>
      </c>
      <c r="HN181">
        <v>10.6307130716136</v>
      </c>
      <c r="HO181">
        <v>4.72897907711409</v>
      </c>
      <c r="HP181">
        <v>4.9468245757352101</v>
      </c>
      <c r="HQ181">
        <v>11.7227124748243</v>
      </c>
      <c r="HR181">
        <v>10.957519714964899</v>
      </c>
      <c r="HS181">
        <v>5.0171862809097103</v>
      </c>
      <c r="HT181">
        <v>3.44626513781163</v>
      </c>
      <c r="HU181">
        <v>9.8428842185213501</v>
      </c>
      <c r="HV181">
        <v>12.878387338151001</v>
      </c>
      <c r="HW181">
        <v>10.449572019801501</v>
      </c>
      <c r="HX181">
        <v>10.3362539173086</v>
      </c>
      <c r="HY181">
        <v>4.5768598039738997</v>
      </c>
      <c r="HZ181">
        <v>10.4762622030615</v>
      </c>
      <c r="IA181">
        <v>10.435178223206201</v>
      </c>
      <c r="IB181">
        <v>3.4097202375708702</v>
      </c>
      <c r="IC181">
        <v>4.6620610045671604</v>
      </c>
      <c r="ID181">
        <v>11.372174197858101</v>
      </c>
      <c r="IE181">
        <v>2.86955989113773</v>
      </c>
      <c r="IF181">
        <v>4.7841851835242402</v>
      </c>
      <c r="IG181">
        <v>11.533620183446899</v>
      </c>
      <c r="IH181">
        <v>11.4879828027647</v>
      </c>
      <c r="II181">
        <v>11.281003937758999</v>
      </c>
      <c r="IJ181">
        <v>5.4852472469756197</v>
      </c>
      <c r="IK181">
        <v>3.0051742725567299</v>
      </c>
      <c r="IL181">
        <v>10.335034385719601</v>
      </c>
      <c r="IM181">
        <v>10.598070011927501</v>
      </c>
      <c r="IN181">
        <v>3.1087804380436501</v>
      </c>
      <c r="IO181">
        <v>6.9711210405404103</v>
      </c>
      <c r="IP181">
        <v>11.0685882641085</v>
      </c>
      <c r="IQ181">
        <v>7.7866116982283096</v>
      </c>
      <c r="IR181">
        <v>12.952559672264099</v>
      </c>
      <c r="IS181">
        <v>11.661877638331401</v>
      </c>
      <c r="IT181">
        <v>4.4086301190803097</v>
      </c>
      <c r="IU181">
        <v>6.3388595704008104</v>
      </c>
      <c r="IV181">
        <v>2.8099043732918498</v>
      </c>
      <c r="IW181">
        <v>5.3278618335569501</v>
      </c>
      <c r="IX181">
        <v>4.5196304131000398</v>
      </c>
      <c r="IY181">
        <v>10.498728634745101</v>
      </c>
      <c r="IZ181">
        <v>10.706626901502201</v>
      </c>
      <c r="JA181">
        <v>10.5624056611501</v>
      </c>
      <c r="JB181">
        <v>4.6273781248015098</v>
      </c>
      <c r="JC181">
        <v>3.8116648463360701</v>
      </c>
      <c r="JD181">
        <v>11.5705965189377</v>
      </c>
      <c r="JE181">
        <v>10.3745342397008</v>
      </c>
      <c r="JF181">
        <v>10.4174002420603</v>
      </c>
      <c r="JG181">
        <v>3.5340848852792002</v>
      </c>
      <c r="JH181">
        <v>11.970499277541</v>
      </c>
      <c r="JI181">
        <v>10.303692541131699</v>
      </c>
      <c r="JJ181">
        <v>13.3299562024522</v>
      </c>
      <c r="JK181">
        <v>3.8205749846828101</v>
      </c>
      <c r="JL181">
        <v>2.5410204014038298</v>
      </c>
      <c r="JM181">
        <v>17.156937239302501</v>
      </c>
      <c r="JN181">
        <v>5.7839668359785801</v>
      </c>
      <c r="JO181">
        <v>7.7992846034989798</v>
      </c>
      <c r="JP181">
        <v>3.6492081368162301</v>
      </c>
      <c r="JQ181">
        <v>12.330598633158299</v>
      </c>
      <c r="JR181">
        <v>4.5139785677904101</v>
      </c>
      <c r="JS181">
        <v>11.173501714314501</v>
      </c>
      <c r="JT181">
        <v>10.421168349552</v>
      </c>
      <c r="JU181">
        <v>6.0738345297168799</v>
      </c>
      <c r="JV181">
        <v>11.102359161737599</v>
      </c>
      <c r="JW181">
        <v>10.9133196989635</v>
      </c>
      <c r="JX181">
        <v>3.18156129460918</v>
      </c>
      <c r="JY181">
        <v>12.1945360463158</v>
      </c>
      <c r="JZ181">
        <v>4.6840816992716796</v>
      </c>
      <c r="KA181">
        <v>10.3325084030851</v>
      </c>
      <c r="KB181">
        <v>3.4271869074658299</v>
      </c>
      <c r="KC181">
        <v>12.4825260155606</v>
      </c>
      <c r="KD181">
        <v>5.3015856357109801</v>
      </c>
      <c r="KE181">
        <v>10.4561285597019</v>
      </c>
      <c r="KF181">
        <v>10.651155303923</v>
      </c>
      <c r="KG181">
        <v>10.380106879466201</v>
      </c>
      <c r="KH181">
        <v>3.7288455574853998</v>
      </c>
      <c r="KI181">
        <v>3.38125015685576</v>
      </c>
      <c r="KJ181">
        <v>13.3250564405199</v>
      </c>
      <c r="KK181">
        <v>4.1380175581007101</v>
      </c>
      <c r="KL181">
        <v>3.6670833609666902</v>
      </c>
      <c r="KM181">
        <v>10.4124910088739</v>
      </c>
      <c r="KN181">
        <v>10.223245040466001</v>
      </c>
      <c r="KO181">
        <v>12.2939874975682</v>
      </c>
      <c r="KP181">
        <v>13.8186519550386</v>
      </c>
      <c r="KQ181">
        <v>3.91779625248597</v>
      </c>
      <c r="KR181">
        <v>10.6265723861771</v>
      </c>
      <c r="KS181">
        <v>4.5632917998208997</v>
      </c>
      <c r="KT181">
        <v>5.0846128275294102</v>
      </c>
      <c r="KU181">
        <v>11.232617643353599</v>
      </c>
      <c r="KV181">
        <v>10.024461478188901</v>
      </c>
      <c r="KW181">
        <v>4.7133474282063501</v>
      </c>
      <c r="KX181">
        <v>4.29373969665986</v>
      </c>
      <c r="KY181">
        <v>10.5897234070174</v>
      </c>
      <c r="KZ181">
        <v>13.2105973291587</v>
      </c>
      <c r="LA181">
        <v>10.4232253635598</v>
      </c>
      <c r="LB181">
        <v>10.4338427853549</v>
      </c>
      <c r="LC181">
        <v>4.6798487052961901</v>
      </c>
      <c r="LD181">
        <v>10.4858106693674</v>
      </c>
      <c r="LE181">
        <v>10.419817745452701</v>
      </c>
      <c r="LF181">
        <v>3.6001276847161199</v>
      </c>
      <c r="LG181">
        <v>4.6576258358863303</v>
      </c>
      <c r="LH181">
        <v>11.4400710026233</v>
      </c>
      <c r="LI181">
        <v>2.9429902779918402</v>
      </c>
      <c r="LJ181">
        <v>4.9517982976158104</v>
      </c>
      <c r="LK181">
        <v>10.425504827163399</v>
      </c>
      <c r="LL181">
        <v>11.5969959649904</v>
      </c>
      <c r="LM181">
        <v>10.3125692121697</v>
      </c>
      <c r="LN181">
        <v>4.14913883168387</v>
      </c>
      <c r="LO181">
        <v>3.8515750764524501</v>
      </c>
      <c r="LP181">
        <v>10.522277969606799</v>
      </c>
      <c r="LQ181">
        <v>10.4608755100924</v>
      </c>
      <c r="LR181">
        <v>3.1215469060056602</v>
      </c>
    </row>
    <row r="182" spans="1:330">
      <c r="A182">
        <v>180.000005912917</v>
      </c>
      <c r="B182">
        <v>8.1945786327300407</v>
      </c>
      <c r="C182">
        <v>10.346737402495499</v>
      </c>
      <c r="D182">
        <v>8.0585983439587903</v>
      </c>
      <c r="E182">
        <v>12.948356817647101</v>
      </c>
      <c r="F182">
        <v>11.606074526944701</v>
      </c>
      <c r="G182">
        <v>4.3982749888764996</v>
      </c>
      <c r="H182">
        <v>6.3193446432122498</v>
      </c>
      <c r="I182">
        <v>2.5437399798145499</v>
      </c>
      <c r="J182">
        <v>5.0853401586002303</v>
      </c>
      <c r="K182">
        <v>4.2101459824749403</v>
      </c>
      <c r="L182">
        <v>10.7546804244577</v>
      </c>
      <c r="M182">
        <v>10.949325132944301</v>
      </c>
      <c r="N182">
        <v>9.8289095385754308</v>
      </c>
      <c r="O182">
        <v>4.6091591793397599</v>
      </c>
      <c r="P182">
        <v>3.8966566276506498</v>
      </c>
      <c r="Q182">
        <v>12.4414350008293</v>
      </c>
      <c r="R182">
        <v>10.571490912420799</v>
      </c>
      <c r="S182">
        <v>10.0365926369023</v>
      </c>
      <c r="T182">
        <v>2.9012750515230299</v>
      </c>
      <c r="U182">
        <v>12.185220989375299</v>
      </c>
      <c r="V182">
        <v>10.3521511774051</v>
      </c>
      <c r="W182">
        <v>11.855183571003</v>
      </c>
      <c r="X182">
        <v>3.5639553140619702</v>
      </c>
      <c r="Y182">
        <v>2.8373926347787299</v>
      </c>
      <c r="Z182">
        <v>17.489540147617902</v>
      </c>
      <c r="AA182">
        <v>6.1186080474492401</v>
      </c>
      <c r="AB182">
        <v>7.9021372403780896</v>
      </c>
      <c r="AC182">
        <v>4.4765692694702102</v>
      </c>
      <c r="AD182">
        <v>12.511284404826601</v>
      </c>
      <c r="AE182">
        <v>2.8842348679618102</v>
      </c>
      <c r="AF182">
        <v>11.4086341538203</v>
      </c>
      <c r="AG182">
        <v>10.4766119252366</v>
      </c>
      <c r="AH182">
        <v>5.7860564615066199</v>
      </c>
      <c r="AI182">
        <v>10.156180308824499</v>
      </c>
      <c r="AJ182">
        <v>9.9371852257186006</v>
      </c>
      <c r="AK182">
        <v>2.8440732540692402</v>
      </c>
      <c r="AL182">
        <v>12.4179137745716</v>
      </c>
      <c r="AM182">
        <v>4.7012357645952303</v>
      </c>
      <c r="AN182">
        <v>10.402102307777801</v>
      </c>
      <c r="AO182">
        <v>3.5145960515013401</v>
      </c>
      <c r="AP182">
        <v>12.594125751859799</v>
      </c>
      <c r="AQ182">
        <v>5.0401727473907503</v>
      </c>
      <c r="AR182">
        <v>10.5826469158258</v>
      </c>
      <c r="AS182">
        <v>10.6850971480893</v>
      </c>
      <c r="AT182">
        <v>11.4971056931257</v>
      </c>
      <c r="AU182">
        <v>2.76898936054162</v>
      </c>
      <c r="AV182">
        <v>3.9287721495272199</v>
      </c>
      <c r="AW182">
        <v>13.4559579294339</v>
      </c>
      <c r="AX182">
        <v>4.6789843447932196</v>
      </c>
      <c r="AY182">
        <v>1.53920917049987</v>
      </c>
      <c r="AZ182">
        <v>10.407807028200599</v>
      </c>
      <c r="BA182">
        <v>10.247240836528499</v>
      </c>
      <c r="BB182">
        <v>11.9827478235912</v>
      </c>
      <c r="BC182">
        <v>15.2136883657105</v>
      </c>
      <c r="BD182">
        <v>4.0711132812759701</v>
      </c>
      <c r="BE182">
        <v>10.6986090260644</v>
      </c>
      <c r="BF182">
        <v>4.6863041169146298</v>
      </c>
      <c r="BG182">
        <v>5.7860146034904298</v>
      </c>
      <c r="BH182">
        <v>11.630846985143499</v>
      </c>
      <c r="BI182">
        <v>10.580896108972</v>
      </c>
      <c r="BJ182">
        <v>4.9444906618108204</v>
      </c>
      <c r="BK182">
        <v>3.5396624594901702</v>
      </c>
      <c r="BL182">
        <v>9.50519410787137</v>
      </c>
      <c r="BM182">
        <v>13.451292805528601</v>
      </c>
      <c r="BN182">
        <v>10.5048933476846</v>
      </c>
      <c r="BO182">
        <v>10.372190075248399</v>
      </c>
      <c r="BP182">
        <v>4.5576629627682204</v>
      </c>
      <c r="BQ182">
        <v>10.434418193091901</v>
      </c>
      <c r="BR182">
        <v>10.4453697528548</v>
      </c>
      <c r="BS182">
        <v>3.5624754728795098</v>
      </c>
      <c r="BT182">
        <v>4.6687577022247897</v>
      </c>
      <c r="BU182">
        <v>11.399678542887701</v>
      </c>
      <c r="BV182">
        <v>2.77860532996936</v>
      </c>
      <c r="BW182">
        <v>4.6949947841747903</v>
      </c>
      <c r="BX182">
        <v>11.437177508658101</v>
      </c>
      <c r="BY182">
        <v>11.548476844411599</v>
      </c>
      <c r="BZ182">
        <v>10.6454983435756</v>
      </c>
      <c r="CA182">
        <v>5.2753270932272596</v>
      </c>
      <c r="CB182">
        <v>2.7914620514161399</v>
      </c>
      <c r="CC182">
        <v>10.4141636352925</v>
      </c>
      <c r="CD182">
        <v>11.6098348296066</v>
      </c>
      <c r="CE182">
        <v>3.15215084251746</v>
      </c>
      <c r="CF182">
        <v>7.0152739103294603</v>
      </c>
      <c r="CG182">
        <v>11.3461310410901</v>
      </c>
      <c r="CH182">
        <v>7.7045635132801298</v>
      </c>
      <c r="CI182">
        <v>12.860188345138001</v>
      </c>
      <c r="CJ182">
        <v>11.644496458031901</v>
      </c>
      <c r="CK182">
        <v>4.19900378494434</v>
      </c>
      <c r="CL182">
        <v>6.2293244914792396</v>
      </c>
      <c r="CM182">
        <v>2.8052682167330998</v>
      </c>
      <c r="CN182">
        <v>5.0162577166200899</v>
      </c>
      <c r="CO182">
        <v>4.8885828825005104</v>
      </c>
      <c r="CP182">
        <v>10.4425628218325</v>
      </c>
      <c r="CQ182">
        <v>10.8397825338335</v>
      </c>
      <c r="CR182">
        <v>10.3775250598851</v>
      </c>
      <c r="CS182">
        <v>4.6530058763317896</v>
      </c>
      <c r="CT182">
        <v>3.8223708721939902</v>
      </c>
      <c r="CU182">
        <v>11.968922792706801</v>
      </c>
      <c r="CV182">
        <v>10.4389139376347</v>
      </c>
      <c r="CW182">
        <v>10.6594923941269</v>
      </c>
      <c r="CX182">
        <v>2.5494330501617499</v>
      </c>
      <c r="CY182">
        <v>11.8761723289555</v>
      </c>
      <c r="CZ182">
        <v>10.3750389138835</v>
      </c>
      <c r="DA182">
        <v>13.6829610418624</v>
      </c>
      <c r="DB182">
        <v>3.8547109608435002</v>
      </c>
      <c r="DC182">
        <v>2.5090423821535</v>
      </c>
      <c r="DD182">
        <v>17.454296286260998</v>
      </c>
      <c r="DE182">
        <v>5.6844248641868704</v>
      </c>
      <c r="DF182">
        <v>7.9471839259124701</v>
      </c>
      <c r="DG182">
        <v>3.46059025428334</v>
      </c>
      <c r="DH182">
        <v>12.4616235447943</v>
      </c>
      <c r="DI182">
        <v>4.2247946911317298</v>
      </c>
      <c r="DJ182">
        <v>11.108311244470199</v>
      </c>
      <c r="DK182">
        <v>10.406483462081299</v>
      </c>
      <c r="DL182">
        <v>5.8456837174061302</v>
      </c>
      <c r="DM182">
        <v>11.638194238616901</v>
      </c>
      <c r="DN182">
        <v>10.819918827333099</v>
      </c>
      <c r="DO182">
        <v>5.15376247894502</v>
      </c>
      <c r="DP182">
        <v>10.8928226459421</v>
      </c>
      <c r="DQ182">
        <v>4.6964192506256897</v>
      </c>
      <c r="DR182">
        <v>10.224400384825</v>
      </c>
      <c r="DS182">
        <v>3.0584009629976401</v>
      </c>
      <c r="DT182">
        <v>12.458311477485699</v>
      </c>
      <c r="DU182">
        <v>5.80826690900785</v>
      </c>
      <c r="DV182">
        <v>10.509396435314899</v>
      </c>
      <c r="DW182">
        <v>10.6151764360333</v>
      </c>
      <c r="DX182">
        <v>10.416869182784</v>
      </c>
      <c r="DY182">
        <v>3.8088658475537001</v>
      </c>
      <c r="DZ182">
        <v>3.6909459741022501</v>
      </c>
      <c r="EA182">
        <v>12.568696831942299</v>
      </c>
      <c r="EB182">
        <v>3.7656894601545901</v>
      </c>
      <c r="EC182">
        <v>2.8157870793186799</v>
      </c>
      <c r="ED182">
        <v>10.3656986880418</v>
      </c>
      <c r="EE182">
        <v>10.4565496247846</v>
      </c>
      <c r="EF182">
        <v>13.5149405276977</v>
      </c>
      <c r="EG182">
        <v>13.8927340579991</v>
      </c>
      <c r="EH182">
        <v>3.9655048054900499</v>
      </c>
      <c r="EI182">
        <v>10.5879248663193</v>
      </c>
      <c r="EJ182">
        <v>4.6862490938850501</v>
      </c>
      <c r="EK182">
        <v>5.5365969721296304</v>
      </c>
      <c r="EL182">
        <v>11.2774519216938</v>
      </c>
      <c r="EM182">
        <v>9.9580955092097803</v>
      </c>
      <c r="EN182">
        <v>4.70453705841512</v>
      </c>
      <c r="EO182">
        <v>4.2698520519411201</v>
      </c>
      <c r="EP182">
        <v>10.120430501066901</v>
      </c>
      <c r="EQ182">
        <v>12.875323592932199</v>
      </c>
      <c r="ER182">
        <v>10.454887558686</v>
      </c>
      <c r="ES182">
        <v>10.537690491779101</v>
      </c>
      <c r="ET182">
        <v>4.5572549324940601</v>
      </c>
      <c r="EU182">
        <v>10.437812297738001</v>
      </c>
      <c r="EV182">
        <v>10.448585275338001</v>
      </c>
      <c r="EW182">
        <v>3.66575831809247</v>
      </c>
      <c r="EX182">
        <v>4.62623336094601</v>
      </c>
      <c r="EY182">
        <v>11.425968564038101</v>
      </c>
      <c r="EZ182">
        <v>2.89181190780047</v>
      </c>
      <c r="FA182">
        <v>4.6604764212019401</v>
      </c>
      <c r="FB182">
        <v>10.464257902682901</v>
      </c>
      <c r="FC182">
        <v>11.6092732996844</v>
      </c>
      <c r="FD182">
        <v>10.3079041886594</v>
      </c>
      <c r="FE182">
        <v>3.65356961518544</v>
      </c>
      <c r="FF182">
        <v>3.8584839087556402</v>
      </c>
      <c r="FG182">
        <v>10.5615177219992</v>
      </c>
      <c r="FH182">
        <v>10.4780417272114</v>
      </c>
      <c r="FI182">
        <v>3.1529487866657799</v>
      </c>
      <c r="FK182">
        <v>8.1945786327300407</v>
      </c>
      <c r="FL182">
        <v>10.346737402495499</v>
      </c>
      <c r="FM182">
        <v>8.0585983439587903</v>
      </c>
      <c r="FN182">
        <v>12.948356817647101</v>
      </c>
      <c r="FO182">
        <v>11.606074526944701</v>
      </c>
      <c r="FP182">
        <v>4.3982749888764996</v>
      </c>
      <c r="FQ182">
        <v>6.3193446432122498</v>
      </c>
      <c r="FR182">
        <v>2.5437399798145499</v>
      </c>
      <c r="FS182">
        <v>5.0853401586002303</v>
      </c>
      <c r="FT182">
        <v>4.2101459824749403</v>
      </c>
      <c r="FU182">
        <v>10.7546804244577</v>
      </c>
      <c r="FV182">
        <v>10.949325132944301</v>
      </c>
      <c r="FW182">
        <v>9.8289095385754308</v>
      </c>
      <c r="FX182">
        <v>4.6091591793397599</v>
      </c>
      <c r="FY182">
        <v>3.8966566276506498</v>
      </c>
      <c r="FZ182">
        <v>12.4414350008293</v>
      </c>
      <c r="GA182">
        <v>10.571490912420799</v>
      </c>
      <c r="GB182">
        <v>10.0365926369023</v>
      </c>
      <c r="GC182">
        <v>2.9012750515230299</v>
      </c>
      <c r="GD182">
        <v>12.185220989375299</v>
      </c>
      <c r="GE182">
        <v>10.3521511774051</v>
      </c>
      <c r="GF182">
        <v>11.855183571003</v>
      </c>
      <c r="GG182">
        <v>3.5639553140619702</v>
      </c>
      <c r="GH182">
        <v>2.8373926347787299</v>
      </c>
      <c r="GI182">
        <v>17.489540147617902</v>
      </c>
      <c r="GJ182">
        <v>6.1186080474492401</v>
      </c>
      <c r="GK182">
        <v>7.9021372403780896</v>
      </c>
      <c r="GL182">
        <v>4.4765692694702102</v>
      </c>
      <c r="GM182">
        <v>12.511284404826601</v>
      </c>
      <c r="GN182">
        <v>2.8842348679618102</v>
      </c>
      <c r="GO182">
        <v>11.4086341538203</v>
      </c>
      <c r="GP182">
        <v>10.4766119252366</v>
      </c>
      <c r="GQ182">
        <v>5.7860564615066199</v>
      </c>
      <c r="GR182">
        <v>10.156180308824499</v>
      </c>
      <c r="GS182">
        <v>9.9371852257186006</v>
      </c>
      <c r="GT182">
        <v>2.8440732540692402</v>
      </c>
      <c r="GU182">
        <v>12.4179137745716</v>
      </c>
      <c r="GV182">
        <v>4.7012357645952303</v>
      </c>
      <c r="GW182">
        <v>10.402102307777801</v>
      </c>
      <c r="GX182">
        <v>3.5145960515013401</v>
      </c>
      <c r="GY182">
        <v>12.594125751859799</v>
      </c>
      <c r="GZ182">
        <v>5.0401727473907503</v>
      </c>
      <c r="HA182">
        <v>10.5826469158258</v>
      </c>
      <c r="HB182">
        <v>10.6850971480893</v>
      </c>
      <c r="HC182">
        <v>11.4971056931257</v>
      </c>
      <c r="HD182">
        <v>2.76898936054162</v>
      </c>
      <c r="HE182">
        <v>3.9287721495272199</v>
      </c>
      <c r="HF182">
        <v>13.4559579294339</v>
      </c>
      <c r="HG182">
        <v>4.6789843447932196</v>
      </c>
      <c r="HH182">
        <v>1.53920917049987</v>
      </c>
      <c r="HI182">
        <v>10.407807028200599</v>
      </c>
      <c r="HJ182">
        <v>10.247240836528499</v>
      </c>
      <c r="HK182">
        <v>11.9827478235912</v>
      </c>
      <c r="HL182">
        <v>15.2136883657105</v>
      </c>
      <c r="HM182">
        <v>4.0711132812759701</v>
      </c>
      <c r="HN182">
        <v>10.6986090260644</v>
      </c>
      <c r="HO182">
        <v>4.6863041169146298</v>
      </c>
      <c r="HP182">
        <v>5.7860146034904298</v>
      </c>
      <c r="HQ182">
        <v>11.630846985143499</v>
      </c>
      <c r="HR182">
        <v>10.580896108972</v>
      </c>
      <c r="HS182">
        <v>4.9444906618108204</v>
      </c>
      <c r="HT182">
        <v>3.5396624594901702</v>
      </c>
      <c r="HU182">
        <v>9.50519410787137</v>
      </c>
      <c r="HV182">
        <v>13.451292805528601</v>
      </c>
      <c r="HW182">
        <v>10.5048933476846</v>
      </c>
      <c r="HX182">
        <v>10.372190075248399</v>
      </c>
      <c r="HY182">
        <v>4.5576629627682204</v>
      </c>
      <c r="HZ182">
        <v>10.434418193091901</v>
      </c>
      <c r="IA182">
        <v>10.4453697528548</v>
      </c>
      <c r="IB182">
        <v>3.5624754728795098</v>
      </c>
      <c r="IC182">
        <v>4.6687577022247897</v>
      </c>
      <c r="ID182">
        <v>11.399678542887701</v>
      </c>
      <c r="IE182">
        <v>2.77860532996936</v>
      </c>
      <c r="IF182">
        <v>4.6949947841747903</v>
      </c>
      <c r="IG182">
        <v>11.437177508658101</v>
      </c>
      <c r="IH182">
        <v>11.548476844411599</v>
      </c>
      <c r="II182">
        <v>10.6454983435756</v>
      </c>
      <c r="IJ182">
        <v>5.2753270932272596</v>
      </c>
      <c r="IK182">
        <v>2.7914620514161399</v>
      </c>
      <c r="IL182">
        <v>10.4141636352925</v>
      </c>
      <c r="IM182">
        <v>11.6098348296066</v>
      </c>
      <c r="IN182">
        <v>3.15215084251746</v>
      </c>
      <c r="IO182">
        <v>7.0152739103294603</v>
      </c>
      <c r="IP182">
        <v>11.3461310410901</v>
      </c>
      <c r="IQ182">
        <v>7.7045635132801298</v>
      </c>
      <c r="IR182">
        <v>12.860188345138001</v>
      </c>
      <c r="IS182">
        <v>11.644496458031901</v>
      </c>
      <c r="IT182">
        <v>4.19900378494434</v>
      </c>
      <c r="IU182">
        <v>6.2293244914792396</v>
      </c>
      <c r="IV182">
        <v>2.8052682167330998</v>
      </c>
      <c r="IW182">
        <v>5.0162577166200899</v>
      </c>
      <c r="IX182">
        <v>4.8885828825005104</v>
      </c>
      <c r="IY182">
        <v>10.4425628218325</v>
      </c>
      <c r="IZ182">
        <v>10.8397825338335</v>
      </c>
      <c r="JA182">
        <v>10.3775250598851</v>
      </c>
      <c r="JB182">
        <v>4.6530058763317896</v>
      </c>
      <c r="JC182">
        <v>3.8223708721939902</v>
      </c>
      <c r="JD182">
        <v>11.968922792706801</v>
      </c>
      <c r="JE182">
        <v>10.4389139376347</v>
      </c>
      <c r="JF182">
        <v>10.6594923941269</v>
      </c>
      <c r="JG182">
        <v>2.5494330501617499</v>
      </c>
      <c r="JH182">
        <v>11.8761723289555</v>
      </c>
      <c r="JI182">
        <v>10.3750389138835</v>
      </c>
      <c r="JJ182">
        <v>13.6829610418624</v>
      </c>
      <c r="JK182">
        <v>3.8547109608435002</v>
      </c>
      <c r="JL182">
        <v>2.5090423821535</v>
      </c>
      <c r="JM182">
        <v>17.454296286260998</v>
      </c>
      <c r="JN182">
        <v>5.6844248641868704</v>
      </c>
      <c r="JO182">
        <v>7.9471839259124701</v>
      </c>
      <c r="JP182">
        <v>3.46059025428334</v>
      </c>
      <c r="JQ182">
        <v>12.4616235447943</v>
      </c>
      <c r="JR182">
        <v>4.2247946911317298</v>
      </c>
      <c r="JS182">
        <v>11.108311244470199</v>
      </c>
      <c r="JT182">
        <v>10.406483462081299</v>
      </c>
      <c r="JU182">
        <v>5.8456837174061302</v>
      </c>
      <c r="JV182">
        <v>11.638194238616901</v>
      </c>
      <c r="JW182">
        <v>10.819918827333099</v>
      </c>
      <c r="JX182">
        <v>5.15376247894502</v>
      </c>
      <c r="JY182">
        <v>10.8928226459421</v>
      </c>
      <c r="JZ182">
        <v>4.6964192506256897</v>
      </c>
      <c r="KA182">
        <v>10.224400384825</v>
      </c>
      <c r="KB182">
        <v>3.0584009629976401</v>
      </c>
      <c r="KC182">
        <v>12.458311477485699</v>
      </c>
      <c r="KD182">
        <v>5.80826690900785</v>
      </c>
      <c r="KE182">
        <v>10.509396435314899</v>
      </c>
      <c r="KF182">
        <v>10.6151764360333</v>
      </c>
      <c r="KG182">
        <v>10.416869182784</v>
      </c>
      <c r="KH182">
        <v>3.8088658475537001</v>
      </c>
      <c r="KI182">
        <v>3.6909459741022501</v>
      </c>
      <c r="KJ182">
        <v>12.568696831942299</v>
      </c>
      <c r="KK182">
        <v>3.7656894601545901</v>
      </c>
      <c r="KL182">
        <v>2.8157870793186799</v>
      </c>
      <c r="KM182">
        <v>10.3656986880418</v>
      </c>
      <c r="KN182">
        <v>10.4565496247846</v>
      </c>
      <c r="KO182">
        <v>13.5149405276977</v>
      </c>
      <c r="KP182">
        <v>13.8927340579991</v>
      </c>
      <c r="KQ182">
        <v>3.9655048054900499</v>
      </c>
      <c r="KR182">
        <v>10.5879248663193</v>
      </c>
      <c r="KS182">
        <v>4.6862490938850501</v>
      </c>
      <c r="KT182">
        <v>5.5365969721296304</v>
      </c>
      <c r="KU182">
        <v>11.2774519216938</v>
      </c>
      <c r="KV182">
        <v>9.9580955092097803</v>
      </c>
      <c r="KW182">
        <v>4.70453705841512</v>
      </c>
      <c r="KX182">
        <v>4.2698520519411201</v>
      </c>
      <c r="KY182">
        <v>10.120430501066901</v>
      </c>
      <c r="KZ182">
        <v>12.875323592932199</v>
      </c>
      <c r="LA182">
        <v>10.454887558686</v>
      </c>
      <c r="LB182">
        <v>10.537690491779101</v>
      </c>
      <c r="LC182">
        <v>4.5572549324940601</v>
      </c>
      <c r="LD182">
        <v>10.437812297738001</v>
      </c>
      <c r="LE182">
        <v>10.448585275338001</v>
      </c>
      <c r="LF182">
        <v>3.66575831809247</v>
      </c>
      <c r="LG182">
        <v>4.62623336094601</v>
      </c>
      <c r="LH182">
        <v>11.425968564038101</v>
      </c>
      <c r="LI182">
        <v>2.89181190780047</v>
      </c>
      <c r="LJ182">
        <v>4.6604764212019401</v>
      </c>
      <c r="LK182">
        <v>10.464257902682901</v>
      </c>
      <c r="LL182">
        <v>11.6092732996844</v>
      </c>
      <c r="LM182">
        <v>10.3079041886594</v>
      </c>
      <c r="LN182">
        <v>3.65356961518544</v>
      </c>
      <c r="LO182">
        <v>3.8584839087556402</v>
      </c>
      <c r="LP182">
        <v>10.5615177219992</v>
      </c>
      <c r="LQ182">
        <v>10.4780417272114</v>
      </c>
      <c r="LR182">
        <v>3.1529487866657799</v>
      </c>
    </row>
    <row r="183" spans="1:330">
      <c r="A183">
        <v>181.00000594576599</v>
      </c>
      <c r="B183">
        <v>7.5945268239277297</v>
      </c>
      <c r="C183">
        <v>10.0328731753751</v>
      </c>
      <c r="D183">
        <v>7.91525112801697</v>
      </c>
      <c r="E183">
        <v>12.458925888289601</v>
      </c>
      <c r="F183">
        <v>11.7040155455436</v>
      </c>
      <c r="G183">
        <v>4.7406077363095998</v>
      </c>
      <c r="H183">
        <v>6.34118696244873</v>
      </c>
      <c r="I183">
        <v>2.65514031801996</v>
      </c>
      <c r="J183">
        <v>4.3041925302072697</v>
      </c>
      <c r="K183">
        <v>4.2517522613465397</v>
      </c>
      <c r="L183">
        <v>11.399649892009601</v>
      </c>
      <c r="M183">
        <v>10.685567022220001</v>
      </c>
      <c r="N183">
        <v>10.3058138106356</v>
      </c>
      <c r="O183">
        <v>4.6175407296744098</v>
      </c>
      <c r="P183">
        <v>3.8094567261954801</v>
      </c>
      <c r="Q183">
        <v>12.644434794458499</v>
      </c>
      <c r="R183">
        <v>10.597444394499799</v>
      </c>
      <c r="S183">
        <v>10.4966231515409</v>
      </c>
      <c r="T183">
        <v>3.5590311601768798</v>
      </c>
      <c r="U183">
        <v>12.1357158411919</v>
      </c>
      <c r="V183">
        <v>10.3012344321247</v>
      </c>
      <c r="W183">
        <v>11.6969821661942</v>
      </c>
      <c r="X183">
        <v>3.9667539988065101</v>
      </c>
      <c r="Y183">
        <v>2.6383832995496701</v>
      </c>
      <c r="Z183">
        <v>13.073985597223301</v>
      </c>
      <c r="AA183">
        <v>5.7532592740317696</v>
      </c>
      <c r="AB183">
        <v>11.8647505817245</v>
      </c>
      <c r="AC183">
        <v>3.8072616600475699</v>
      </c>
      <c r="AD183">
        <v>12.7519095474404</v>
      </c>
      <c r="AE183">
        <v>2.9362520563423899</v>
      </c>
      <c r="AF183">
        <v>11.629096495937</v>
      </c>
      <c r="AG183">
        <v>10.4473655458971</v>
      </c>
      <c r="AH183">
        <v>5.6702514518089702</v>
      </c>
      <c r="AI183">
        <v>10.281230649074001</v>
      </c>
      <c r="AJ183">
        <v>10.9003597424531</v>
      </c>
      <c r="AK183">
        <v>3.1710986328081501</v>
      </c>
      <c r="AL183">
        <v>12.3274242910233</v>
      </c>
      <c r="AM183">
        <v>4.7457931204496804</v>
      </c>
      <c r="AN183">
        <v>10.3684861641807</v>
      </c>
      <c r="AO183">
        <v>3.2340515270501098</v>
      </c>
      <c r="AP183">
        <v>12.5863948200381</v>
      </c>
      <c r="AQ183">
        <v>4.8596481929749897</v>
      </c>
      <c r="AR183">
        <v>10.600490063597</v>
      </c>
      <c r="AS183">
        <v>11.0511866093672</v>
      </c>
      <c r="AT183">
        <v>11.4425097389695</v>
      </c>
      <c r="AU183">
        <v>2.8763096748847801</v>
      </c>
      <c r="AV183">
        <v>3.9324531864137802</v>
      </c>
      <c r="AW183">
        <v>13.4828837348565</v>
      </c>
      <c r="AX183">
        <v>4.5909741327262799</v>
      </c>
      <c r="AY183">
        <v>1.5373579876129899</v>
      </c>
      <c r="AZ183">
        <v>10.577474876893</v>
      </c>
      <c r="BA183">
        <v>10.295107479535501</v>
      </c>
      <c r="BB183">
        <v>11.8081612339065</v>
      </c>
      <c r="BC183">
        <v>14.6530584297592</v>
      </c>
      <c r="BD183">
        <v>3.3762737802494698</v>
      </c>
      <c r="BE183">
        <v>11.298005956844101</v>
      </c>
      <c r="BF183">
        <v>4.5996337495904402</v>
      </c>
      <c r="BG183">
        <v>5.0208918526202</v>
      </c>
      <c r="BH183">
        <v>11.465953853709401</v>
      </c>
      <c r="BI183">
        <v>10.332804263703</v>
      </c>
      <c r="BJ183">
        <v>4.95237148120908</v>
      </c>
      <c r="BK183">
        <v>3.51996688909226</v>
      </c>
      <c r="BL183">
        <v>9.6690252619009804</v>
      </c>
      <c r="BM183">
        <v>12.906967909405401</v>
      </c>
      <c r="BN183">
        <v>10.549654863213901</v>
      </c>
      <c r="BO183">
        <v>10.369091623299401</v>
      </c>
      <c r="BP183">
        <v>4.4789607960656497</v>
      </c>
      <c r="BQ183">
        <v>10.4388864748875</v>
      </c>
      <c r="BR183">
        <v>10.445782617449799</v>
      </c>
      <c r="BS183">
        <v>3.4131304630885899</v>
      </c>
      <c r="BT183">
        <v>4.7487391039657503</v>
      </c>
      <c r="BU183">
        <v>11.4100172632984</v>
      </c>
      <c r="BV183">
        <v>2.84183340480421</v>
      </c>
      <c r="BW183">
        <v>4.5769090204751404</v>
      </c>
      <c r="BX183">
        <v>11.544950130379799</v>
      </c>
      <c r="BY183">
        <v>11.2899702816485</v>
      </c>
      <c r="BZ183">
        <v>10.3938674685216</v>
      </c>
      <c r="CA183">
        <v>5.2170137858768797</v>
      </c>
      <c r="CB183">
        <v>3.1175909159786701</v>
      </c>
      <c r="CC183">
        <v>10.4114239320064</v>
      </c>
      <c r="CD183">
        <v>11.3585118460832</v>
      </c>
      <c r="CE183">
        <v>3.11260502531134</v>
      </c>
      <c r="CF183">
        <v>7.1272830634967699</v>
      </c>
      <c r="CG183">
        <v>10.5207739970432</v>
      </c>
      <c r="CH183">
        <v>7.8616970169867999</v>
      </c>
      <c r="CI183">
        <v>12.809154711012001</v>
      </c>
      <c r="CJ183">
        <v>11.539235160968</v>
      </c>
      <c r="CK183">
        <v>4.25473900504588</v>
      </c>
      <c r="CL183">
        <v>6.3105053178054797</v>
      </c>
      <c r="CM183">
        <v>2.0525146009202602</v>
      </c>
      <c r="CN183">
        <v>5.2675247840844399</v>
      </c>
      <c r="CO183">
        <v>5.4902447435188604</v>
      </c>
      <c r="CP183">
        <v>10.379726814696401</v>
      </c>
      <c r="CQ183">
        <v>10.678557028627401</v>
      </c>
      <c r="CR183">
        <v>10.3613574303125</v>
      </c>
      <c r="CS183">
        <v>4.65427062790853</v>
      </c>
      <c r="CT183">
        <v>3.8503871499301301</v>
      </c>
      <c r="CU183">
        <v>12.795177412557001</v>
      </c>
      <c r="CV183">
        <v>10.471407351378801</v>
      </c>
      <c r="CW183">
        <v>10.112621045958701</v>
      </c>
      <c r="CX183">
        <v>3.5096465168531101</v>
      </c>
      <c r="CY183">
        <v>11.939947183774001</v>
      </c>
      <c r="CZ183">
        <v>10.335264611059101</v>
      </c>
      <c r="DA183">
        <v>13.8021724096886</v>
      </c>
      <c r="DB183">
        <v>3.8874913485089202</v>
      </c>
      <c r="DC183">
        <v>2.5871068825111001</v>
      </c>
      <c r="DD183">
        <v>13.3407846137798</v>
      </c>
      <c r="DE183">
        <v>5.6501142491518799</v>
      </c>
      <c r="DF183">
        <v>11.6548839232851</v>
      </c>
      <c r="DG183">
        <v>3.4519837807251701</v>
      </c>
      <c r="DH183">
        <v>12.6828620721442</v>
      </c>
      <c r="DI183">
        <v>4.1606306210840502</v>
      </c>
      <c r="DJ183">
        <v>11.315915527566601</v>
      </c>
      <c r="DK183">
        <v>10.4929912538345</v>
      </c>
      <c r="DL183">
        <v>5.8240507445251799</v>
      </c>
      <c r="DM183">
        <v>11.2549654176341</v>
      </c>
      <c r="DN183">
        <v>10.7829111873342</v>
      </c>
      <c r="DO183">
        <v>5.2131295777073703</v>
      </c>
      <c r="DP183">
        <v>10.8962516640117</v>
      </c>
      <c r="DQ183">
        <v>4.6586121454418103</v>
      </c>
      <c r="DR183">
        <v>10.416032453772299</v>
      </c>
      <c r="DS183">
        <v>2.2560477953291498</v>
      </c>
      <c r="DT183">
        <v>12.490387574820399</v>
      </c>
      <c r="DU183">
        <v>5.6190549688389302</v>
      </c>
      <c r="DV183">
        <v>10.5354725321916</v>
      </c>
      <c r="DW183">
        <v>10.6069413505873</v>
      </c>
      <c r="DX183">
        <v>10.3128453725871</v>
      </c>
      <c r="DY183">
        <v>3.6638221693222799</v>
      </c>
      <c r="DZ183">
        <v>3.3873009251854098</v>
      </c>
      <c r="EA183">
        <v>12.560547176836501</v>
      </c>
      <c r="EB183">
        <v>3.5457040729909299</v>
      </c>
      <c r="EC183">
        <v>3.7904719316771902</v>
      </c>
      <c r="ED183">
        <v>10.286332237572401</v>
      </c>
      <c r="EE183">
        <v>10.369626406604199</v>
      </c>
      <c r="EF183">
        <v>13.5502948433674</v>
      </c>
      <c r="EG183">
        <v>13.8086544961233</v>
      </c>
      <c r="EH183">
        <v>3.9175858057255901</v>
      </c>
      <c r="EI183">
        <v>10.628475648512399</v>
      </c>
      <c r="EJ183">
        <v>4.4689553258004597</v>
      </c>
      <c r="EK183">
        <v>5.5626124688805296</v>
      </c>
      <c r="EL183">
        <v>11.2737587605548</v>
      </c>
      <c r="EM183">
        <v>9.8433448747039005</v>
      </c>
      <c r="EN183">
        <v>4.5595647216931097</v>
      </c>
      <c r="EO183">
        <v>4.4156395285014298</v>
      </c>
      <c r="EP183">
        <v>9.8770743886304597</v>
      </c>
      <c r="EQ183">
        <v>13.064997657132199</v>
      </c>
      <c r="ER183">
        <v>10.678210868484999</v>
      </c>
      <c r="ES183">
        <v>10.5222492528355</v>
      </c>
      <c r="ET183">
        <v>4.61846620351512</v>
      </c>
      <c r="EU183">
        <v>10.5054489107008</v>
      </c>
      <c r="EV183">
        <v>10.415260717207699</v>
      </c>
      <c r="EW183">
        <v>3.73740258990733</v>
      </c>
      <c r="EX183">
        <v>4.6573369380895997</v>
      </c>
      <c r="EY183">
        <v>11.1051740102638</v>
      </c>
      <c r="EZ183">
        <v>3.2050845040286502</v>
      </c>
      <c r="FA183">
        <v>4.6954492902791696</v>
      </c>
      <c r="FB183">
        <v>10.4383081179318</v>
      </c>
      <c r="FC183">
        <v>11.6110717370114</v>
      </c>
      <c r="FD183">
        <v>10.3522331639833</v>
      </c>
      <c r="FE183">
        <v>3.8001787409496899</v>
      </c>
      <c r="FF183">
        <v>4.0861407419778404</v>
      </c>
      <c r="FG183">
        <v>10.494975043461899</v>
      </c>
      <c r="FH183">
        <v>10.4758852543823</v>
      </c>
      <c r="FI183">
        <v>3.1435489076380998</v>
      </c>
      <c r="FK183">
        <v>7.5945268239277297</v>
      </c>
      <c r="FL183">
        <v>10.0328731753751</v>
      </c>
      <c r="FM183">
        <v>7.91525112801697</v>
      </c>
      <c r="FN183">
        <v>12.458925888289601</v>
      </c>
      <c r="FO183">
        <v>11.7040155455436</v>
      </c>
      <c r="FP183">
        <v>4.7406077363095998</v>
      </c>
      <c r="FQ183">
        <v>6.34118696244873</v>
      </c>
      <c r="FR183">
        <v>2.65514031801996</v>
      </c>
      <c r="FS183">
        <v>4.3041925302072697</v>
      </c>
      <c r="FT183">
        <v>4.2517522613465397</v>
      </c>
      <c r="FU183">
        <v>11.399649892009601</v>
      </c>
      <c r="FV183">
        <v>10.685567022220001</v>
      </c>
      <c r="FW183">
        <v>10.3058138106356</v>
      </c>
      <c r="FX183">
        <v>4.6175407296744098</v>
      </c>
      <c r="FY183">
        <v>3.8094567261954801</v>
      </c>
      <c r="FZ183">
        <v>12.644434794458499</v>
      </c>
      <c r="GA183">
        <v>10.597444394499799</v>
      </c>
      <c r="GB183">
        <v>10.4966231515409</v>
      </c>
      <c r="GC183">
        <v>3.5590311601768798</v>
      </c>
      <c r="GD183">
        <v>12.1357158411919</v>
      </c>
      <c r="GE183">
        <v>10.3012344321247</v>
      </c>
      <c r="GF183">
        <v>11.6969821661942</v>
      </c>
      <c r="GG183">
        <v>3.9667539988065101</v>
      </c>
      <c r="GH183">
        <v>2.6383832995496701</v>
      </c>
      <c r="GI183">
        <v>13.073985597223301</v>
      </c>
      <c r="GJ183">
        <v>5.7532592740317696</v>
      </c>
      <c r="GK183">
        <v>11.8647505817245</v>
      </c>
      <c r="GL183">
        <v>3.8072616600475699</v>
      </c>
      <c r="GM183">
        <v>12.7519095474404</v>
      </c>
      <c r="GN183">
        <v>2.9362520563423899</v>
      </c>
      <c r="GO183">
        <v>11.629096495937</v>
      </c>
      <c r="GP183">
        <v>10.4473655458971</v>
      </c>
      <c r="GQ183">
        <v>5.6702514518089702</v>
      </c>
      <c r="GR183">
        <v>10.281230649074001</v>
      </c>
      <c r="GS183">
        <v>10.9003597424531</v>
      </c>
      <c r="GT183">
        <v>3.1710986328081501</v>
      </c>
      <c r="GU183">
        <v>12.3274242910233</v>
      </c>
      <c r="GV183">
        <v>4.7457931204496804</v>
      </c>
      <c r="GW183">
        <v>10.3684861641807</v>
      </c>
      <c r="GX183">
        <v>3.2340515270501098</v>
      </c>
      <c r="GY183">
        <v>12.5863948200381</v>
      </c>
      <c r="GZ183">
        <v>4.8596481929749897</v>
      </c>
      <c r="HA183">
        <v>10.600490063597</v>
      </c>
      <c r="HB183">
        <v>11.0511866093672</v>
      </c>
      <c r="HC183">
        <v>11.4425097389695</v>
      </c>
      <c r="HD183">
        <v>2.8763096748847801</v>
      </c>
      <c r="HE183">
        <v>3.9324531864137802</v>
      </c>
      <c r="HF183">
        <v>13.4828837348565</v>
      </c>
      <c r="HG183">
        <v>4.5909741327262799</v>
      </c>
      <c r="HH183">
        <v>1.5373579876129899</v>
      </c>
      <c r="HI183">
        <v>10.577474876893</v>
      </c>
      <c r="HJ183">
        <v>10.295107479535501</v>
      </c>
      <c r="HK183">
        <v>11.8081612339065</v>
      </c>
      <c r="HL183">
        <v>14.6530584297592</v>
      </c>
      <c r="HM183">
        <v>3.3762737802494698</v>
      </c>
      <c r="HN183">
        <v>11.298005956844101</v>
      </c>
      <c r="HO183">
        <v>4.5996337495904402</v>
      </c>
      <c r="HP183">
        <v>5.0208918526202</v>
      </c>
      <c r="HQ183">
        <v>11.465953853709401</v>
      </c>
      <c r="HR183">
        <v>10.332804263703</v>
      </c>
      <c r="HS183">
        <v>4.95237148120908</v>
      </c>
      <c r="HT183">
        <v>3.51996688909226</v>
      </c>
      <c r="HU183">
        <v>9.6690252619009804</v>
      </c>
      <c r="HV183">
        <v>12.906967909405401</v>
      </c>
      <c r="HW183">
        <v>10.549654863213901</v>
      </c>
      <c r="HX183">
        <v>10.369091623299401</v>
      </c>
      <c r="HY183">
        <v>4.4789607960656497</v>
      </c>
      <c r="HZ183">
        <v>10.4388864748875</v>
      </c>
      <c r="IA183">
        <v>10.445782617449799</v>
      </c>
      <c r="IB183">
        <v>3.4131304630885899</v>
      </c>
      <c r="IC183">
        <v>4.7487391039657503</v>
      </c>
      <c r="ID183">
        <v>11.4100172632984</v>
      </c>
      <c r="IE183">
        <v>2.84183340480421</v>
      </c>
      <c r="IF183">
        <v>4.5769090204751404</v>
      </c>
      <c r="IG183">
        <v>11.544950130379799</v>
      </c>
      <c r="IH183">
        <v>11.2899702816485</v>
      </c>
      <c r="II183">
        <v>10.3938674685216</v>
      </c>
      <c r="IJ183">
        <v>5.2170137858768797</v>
      </c>
      <c r="IK183">
        <v>3.1175909159786701</v>
      </c>
      <c r="IL183">
        <v>10.4114239320064</v>
      </c>
      <c r="IM183">
        <v>11.3585118460832</v>
      </c>
      <c r="IN183">
        <v>3.11260502531134</v>
      </c>
      <c r="IO183">
        <v>7.1272830634967699</v>
      </c>
      <c r="IP183">
        <v>10.5207739970432</v>
      </c>
      <c r="IQ183">
        <v>7.8616970169867999</v>
      </c>
      <c r="IR183">
        <v>12.809154711012001</v>
      </c>
      <c r="IS183">
        <v>11.539235160968</v>
      </c>
      <c r="IT183">
        <v>4.25473900504588</v>
      </c>
      <c r="IU183">
        <v>6.3105053178054797</v>
      </c>
      <c r="IV183">
        <v>2.0525146009202602</v>
      </c>
      <c r="IW183">
        <v>5.2675247840844399</v>
      </c>
      <c r="IX183">
        <v>5.4902447435188604</v>
      </c>
      <c r="IY183">
        <v>10.379726814696401</v>
      </c>
      <c r="IZ183">
        <v>10.678557028627401</v>
      </c>
      <c r="JA183">
        <v>10.3613574303125</v>
      </c>
      <c r="JB183">
        <v>4.65427062790853</v>
      </c>
      <c r="JC183">
        <v>3.8503871499301301</v>
      </c>
      <c r="JD183">
        <v>12.795177412557001</v>
      </c>
      <c r="JE183">
        <v>10.471407351378801</v>
      </c>
      <c r="JF183">
        <v>10.112621045958701</v>
      </c>
      <c r="JG183">
        <v>3.5096465168531101</v>
      </c>
      <c r="JH183">
        <v>11.939947183774001</v>
      </c>
      <c r="JI183">
        <v>10.335264611059101</v>
      </c>
      <c r="JJ183">
        <v>13.8021724096886</v>
      </c>
      <c r="JK183">
        <v>3.8874913485089202</v>
      </c>
      <c r="JL183">
        <v>2.5871068825111001</v>
      </c>
      <c r="JM183">
        <v>13.3407846137798</v>
      </c>
      <c r="JN183">
        <v>5.6501142491518799</v>
      </c>
      <c r="JO183">
        <v>11.6548839232851</v>
      </c>
      <c r="JP183">
        <v>3.4519837807251701</v>
      </c>
      <c r="JQ183">
        <v>12.6828620721442</v>
      </c>
      <c r="JR183">
        <v>4.1606306210840502</v>
      </c>
      <c r="JS183">
        <v>11.315915527566601</v>
      </c>
      <c r="JT183">
        <v>10.4929912538345</v>
      </c>
      <c r="JU183">
        <v>5.8240507445251799</v>
      </c>
      <c r="JV183">
        <v>11.2549654176341</v>
      </c>
      <c r="JW183">
        <v>10.7829111873342</v>
      </c>
      <c r="JX183">
        <v>5.2131295777073703</v>
      </c>
      <c r="JY183">
        <v>10.8962516640117</v>
      </c>
      <c r="JZ183">
        <v>4.6586121454418103</v>
      </c>
      <c r="KA183">
        <v>10.416032453772299</v>
      </c>
      <c r="KB183">
        <v>2.2560477953291498</v>
      </c>
      <c r="KC183">
        <v>12.490387574820399</v>
      </c>
      <c r="KD183">
        <v>5.6190549688389302</v>
      </c>
      <c r="KE183">
        <v>10.5354725321916</v>
      </c>
      <c r="KF183">
        <v>10.6069413505873</v>
      </c>
      <c r="KG183">
        <v>10.3128453725871</v>
      </c>
      <c r="KH183">
        <v>3.6638221693222799</v>
      </c>
      <c r="KI183">
        <v>3.3873009251854098</v>
      </c>
      <c r="KJ183">
        <v>12.560547176836501</v>
      </c>
      <c r="KK183">
        <v>3.5457040729909299</v>
      </c>
      <c r="KL183">
        <v>3.7904719316771902</v>
      </c>
      <c r="KM183">
        <v>10.286332237572401</v>
      </c>
      <c r="KN183">
        <v>10.369626406604199</v>
      </c>
      <c r="KO183">
        <v>13.5502948433674</v>
      </c>
      <c r="KP183">
        <v>13.8086544961233</v>
      </c>
      <c r="KQ183">
        <v>3.9175858057255901</v>
      </c>
      <c r="KR183">
        <v>10.628475648512399</v>
      </c>
      <c r="KS183">
        <v>4.4689553258004597</v>
      </c>
      <c r="KT183">
        <v>5.5626124688805296</v>
      </c>
      <c r="KU183">
        <v>11.2737587605548</v>
      </c>
      <c r="KV183">
        <v>9.8433448747039005</v>
      </c>
      <c r="KW183">
        <v>4.5595647216931097</v>
      </c>
      <c r="KX183">
        <v>4.4156395285014298</v>
      </c>
      <c r="KY183">
        <v>9.8770743886304597</v>
      </c>
      <c r="KZ183">
        <v>13.064997657132199</v>
      </c>
      <c r="LA183">
        <v>10.678210868484999</v>
      </c>
      <c r="LB183">
        <v>10.5222492528355</v>
      </c>
      <c r="LC183">
        <v>4.61846620351512</v>
      </c>
      <c r="LD183">
        <v>10.5054489107008</v>
      </c>
      <c r="LE183">
        <v>10.415260717207699</v>
      </c>
      <c r="LF183">
        <v>3.73740258990733</v>
      </c>
      <c r="LG183">
        <v>4.6573369380895997</v>
      </c>
      <c r="LH183">
        <v>11.1051740102638</v>
      </c>
      <c r="LI183">
        <v>3.2050845040286502</v>
      </c>
      <c r="LJ183">
        <v>4.6954492902791696</v>
      </c>
      <c r="LK183">
        <v>10.4383081179318</v>
      </c>
      <c r="LL183">
        <v>11.6110717370114</v>
      </c>
      <c r="LM183">
        <v>10.3522331639833</v>
      </c>
      <c r="LN183">
        <v>3.8001787409496899</v>
      </c>
      <c r="LO183">
        <v>4.0861407419778404</v>
      </c>
      <c r="LP183">
        <v>10.494975043461899</v>
      </c>
      <c r="LQ183">
        <v>10.4758852543823</v>
      </c>
      <c r="LR183">
        <v>3.1435489076380998</v>
      </c>
    </row>
    <row r="184" spans="1:330">
      <c r="A184">
        <v>182.000005978616</v>
      </c>
      <c r="B184">
        <v>7.68321236170768</v>
      </c>
      <c r="C184">
        <v>10.169456654113199</v>
      </c>
      <c r="D184">
        <v>8.2724666446020905</v>
      </c>
      <c r="E184">
        <v>12.233436603494701</v>
      </c>
      <c r="F184">
        <v>11.5396300038581</v>
      </c>
      <c r="G184">
        <v>4.1675011749181996</v>
      </c>
      <c r="H184">
        <v>6.3135773142645899</v>
      </c>
      <c r="I184">
        <v>2.5361964732445599</v>
      </c>
      <c r="J184">
        <v>4.4772749913640997</v>
      </c>
      <c r="K184">
        <v>4.2068999591677896</v>
      </c>
      <c r="L184">
        <v>11.4399561006546</v>
      </c>
      <c r="M184">
        <v>10.5513391419179</v>
      </c>
      <c r="N184">
        <v>10.0611564243278</v>
      </c>
      <c r="O184">
        <v>4.6259339641611099</v>
      </c>
      <c r="P184">
        <v>3.55045825632283</v>
      </c>
      <c r="Q184">
        <v>12.646367362225099</v>
      </c>
      <c r="R184">
        <v>10.8079561733717</v>
      </c>
      <c r="S184">
        <v>10.9219525947364</v>
      </c>
      <c r="T184">
        <v>4.1080603531687698</v>
      </c>
      <c r="U184">
        <v>12.074400315252801</v>
      </c>
      <c r="V184">
        <v>10.364097685126101</v>
      </c>
      <c r="W184">
        <v>11.7347135477075</v>
      </c>
      <c r="X184">
        <v>3.6349075903437198</v>
      </c>
      <c r="Y184">
        <v>3.9494655742988298</v>
      </c>
      <c r="Z184">
        <v>17.928133752990099</v>
      </c>
      <c r="AA184">
        <v>5.9016069733616803</v>
      </c>
      <c r="AB184">
        <v>8.5550000898594707</v>
      </c>
      <c r="AC184">
        <v>3.4683274931185699</v>
      </c>
      <c r="AD184">
        <v>12.528685757685301</v>
      </c>
      <c r="AE184">
        <v>3.0909641362368299</v>
      </c>
      <c r="AF184">
        <v>11.6209799928808</v>
      </c>
      <c r="AG184">
        <v>11.4449580125882</v>
      </c>
      <c r="AH184">
        <v>5.8307702245842004</v>
      </c>
      <c r="AI184">
        <v>10.818706405342899</v>
      </c>
      <c r="AJ184">
        <v>11.133042863329701</v>
      </c>
      <c r="AK184">
        <v>3.26944995823475</v>
      </c>
      <c r="AL184">
        <v>12.3501672204222</v>
      </c>
      <c r="AM184">
        <v>3.9200806358486302</v>
      </c>
      <c r="AN184">
        <v>10.363375788515899</v>
      </c>
      <c r="AO184">
        <v>3.3550855625812499</v>
      </c>
      <c r="AP184">
        <v>12.561224825331699</v>
      </c>
      <c r="AQ184">
        <v>5.0709837651640202</v>
      </c>
      <c r="AR184">
        <v>10.6120556785323</v>
      </c>
      <c r="AS184">
        <v>10.8277172309073</v>
      </c>
      <c r="AT184">
        <v>11.4281909286751</v>
      </c>
      <c r="AU184">
        <v>2.8898939240838599</v>
      </c>
      <c r="AV184">
        <v>3.9136332584854001</v>
      </c>
      <c r="AW184">
        <v>13.986457110054999</v>
      </c>
      <c r="AX184">
        <v>4.5772572550009896</v>
      </c>
      <c r="AY184">
        <v>2.2474425974393202</v>
      </c>
      <c r="AZ184">
        <v>10.5436127146655</v>
      </c>
      <c r="BA184">
        <v>10.470919334919</v>
      </c>
      <c r="BB184">
        <v>11.9169268265999</v>
      </c>
      <c r="BC184">
        <v>15.9225053904196</v>
      </c>
      <c r="BD184">
        <v>3.2038864094375499</v>
      </c>
      <c r="BE184">
        <v>11.4219134056715</v>
      </c>
      <c r="BF184">
        <v>4.5795606023475299</v>
      </c>
      <c r="BG184">
        <v>4.0432837871098997</v>
      </c>
      <c r="BH184">
        <v>11.413628719700601</v>
      </c>
      <c r="BI184">
        <v>10.0094049440997</v>
      </c>
      <c r="BJ184">
        <v>4.9323349227438502</v>
      </c>
      <c r="BK184">
        <v>3.5529787857945001</v>
      </c>
      <c r="BL184">
        <v>10.566558905191</v>
      </c>
      <c r="BM184">
        <v>13.167977691717899</v>
      </c>
      <c r="BN184">
        <v>10.4325587271129</v>
      </c>
      <c r="BO184">
        <v>10.328656746321601</v>
      </c>
      <c r="BP184">
        <v>4.6230607555826797</v>
      </c>
      <c r="BQ184">
        <v>10.4258087813907</v>
      </c>
      <c r="BR184">
        <v>10.4171935610345</v>
      </c>
      <c r="BS184">
        <v>3.2580535741120902</v>
      </c>
      <c r="BT184">
        <v>4.6789312465796398</v>
      </c>
      <c r="BU184">
        <v>11.4530507601112</v>
      </c>
      <c r="BV184">
        <v>2.9000883334578398</v>
      </c>
      <c r="BW184">
        <v>4.6169212882190296</v>
      </c>
      <c r="BX184">
        <v>11.5412410612375</v>
      </c>
      <c r="BY184">
        <v>11.516694612774099</v>
      </c>
      <c r="BZ184">
        <v>10.2394634110805</v>
      </c>
      <c r="CA184">
        <v>5.4783889494299398</v>
      </c>
      <c r="CB184">
        <v>2.8791915313390199</v>
      </c>
      <c r="CC184">
        <v>10.345014656296099</v>
      </c>
      <c r="CD184">
        <v>11.2831333970008</v>
      </c>
      <c r="CE184">
        <v>2.1348543422303798</v>
      </c>
      <c r="CF184">
        <v>7.0548524426281602</v>
      </c>
      <c r="CG184">
        <v>10.636490222278001</v>
      </c>
      <c r="CH184">
        <v>7.7274847825465303</v>
      </c>
      <c r="CI184">
        <v>12.643279917413301</v>
      </c>
      <c r="CJ184">
        <v>11.581498408462901</v>
      </c>
      <c r="CK184">
        <v>4.3373339928572197</v>
      </c>
      <c r="CL184">
        <v>6.3090837141803497</v>
      </c>
      <c r="CM184">
        <v>2.2939209994922001</v>
      </c>
      <c r="CN184">
        <v>5.1167404561742904</v>
      </c>
      <c r="CO184">
        <v>5.2459501306266096</v>
      </c>
      <c r="CP184">
        <v>10.393886273572299</v>
      </c>
      <c r="CQ184">
        <v>11.0992503937098</v>
      </c>
      <c r="CR184">
        <v>10.045461173508301</v>
      </c>
      <c r="CS184">
        <v>4.6216204702623598</v>
      </c>
      <c r="CT184">
        <v>3.4022753945574302</v>
      </c>
      <c r="CU184">
        <v>12.581641244747599</v>
      </c>
      <c r="CV184">
        <v>10.461727266330101</v>
      </c>
      <c r="CW184">
        <v>10.3563587430149</v>
      </c>
      <c r="CX184">
        <v>3.3172843845884499</v>
      </c>
      <c r="CY184">
        <v>11.9477241816423</v>
      </c>
      <c r="CZ184">
        <v>10.3745886105786</v>
      </c>
      <c r="DA184">
        <v>14.015646204331</v>
      </c>
      <c r="DB184">
        <v>3.9643894595033</v>
      </c>
      <c r="DC184">
        <v>2.7159192730599302</v>
      </c>
      <c r="DD184">
        <v>17.287691513992801</v>
      </c>
      <c r="DE184">
        <v>5.6695145942882297</v>
      </c>
      <c r="DF184">
        <v>8.1501441387710294</v>
      </c>
      <c r="DG184">
        <v>3.4435989840246899</v>
      </c>
      <c r="DH184">
        <v>12.6265271278874</v>
      </c>
      <c r="DI184">
        <v>4.2913836918283197</v>
      </c>
      <c r="DJ184">
        <v>11.4647731587397</v>
      </c>
      <c r="DK184">
        <v>10.538561054791501</v>
      </c>
      <c r="DL184">
        <v>5.8570839879132501</v>
      </c>
      <c r="DM184">
        <v>11.0936246716533</v>
      </c>
      <c r="DN184">
        <v>10.8977159760436</v>
      </c>
      <c r="DO184">
        <v>7.3170596035470803</v>
      </c>
      <c r="DP184">
        <v>10.561687761154699</v>
      </c>
      <c r="DQ184">
        <v>4.65562390437647</v>
      </c>
      <c r="DR184">
        <v>10.393537874285</v>
      </c>
      <c r="DS184">
        <v>2.6494299830381398</v>
      </c>
      <c r="DT184">
        <v>12.4731374181773</v>
      </c>
      <c r="DU184">
        <v>3.8299558123823099</v>
      </c>
      <c r="DV184">
        <v>10.4697616066896</v>
      </c>
      <c r="DW184">
        <v>10.638525088957101</v>
      </c>
      <c r="DX184">
        <v>10.425230719055801</v>
      </c>
      <c r="DY184">
        <v>3.6706329625582299</v>
      </c>
      <c r="DZ184">
        <v>3.4886129294297201</v>
      </c>
      <c r="EA184">
        <v>13.0717245644685</v>
      </c>
      <c r="EB184">
        <v>3.5061048869286902</v>
      </c>
      <c r="EC184">
        <v>3.05563337660959</v>
      </c>
      <c r="ED184">
        <v>10.3676609449144</v>
      </c>
      <c r="EE184">
        <v>10.250925351739401</v>
      </c>
      <c r="EF184">
        <v>13.569847912850401</v>
      </c>
      <c r="EG184">
        <v>14.715236110626501</v>
      </c>
      <c r="EH184">
        <v>3.95313928474744</v>
      </c>
      <c r="EI184">
        <v>10.541792562341399</v>
      </c>
      <c r="EJ184">
        <v>4.5388950259222201</v>
      </c>
      <c r="EK184">
        <v>5.45513150679513</v>
      </c>
      <c r="EL184">
        <v>11.9465818189502</v>
      </c>
      <c r="EM184">
        <v>9.8677962766013092</v>
      </c>
      <c r="EN184">
        <v>4.71047558623225</v>
      </c>
      <c r="EO184">
        <v>4.6349944504763601</v>
      </c>
      <c r="EP184">
        <v>10.7084070262163</v>
      </c>
      <c r="EQ184">
        <v>13.170122885279801</v>
      </c>
      <c r="ER184">
        <v>10.531824670027</v>
      </c>
      <c r="ES184">
        <v>10.6853305831863</v>
      </c>
      <c r="ET184">
        <v>4.4196650322506397</v>
      </c>
      <c r="EU184">
        <v>10.4449281300012</v>
      </c>
      <c r="EV184">
        <v>10.4330516449564</v>
      </c>
      <c r="EW184">
        <v>3.6052892747632699</v>
      </c>
      <c r="EX184">
        <v>4.6621505516942898</v>
      </c>
      <c r="EY184">
        <v>11.384135339648701</v>
      </c>
      <c r="EZ184">
        <v>2.9154519489643098</v>
      </c>
      <c r="FA184">
        <v>4.7658758277478501</v>
      </c>
      <c r="FB184">
        <v>10.4677472642224</v>
      </c>
      <c r="FC184">
        <v>11.695421537840501</v>
      </c>
      <c r="FD184">
        <v>10.3863119173495</v>
      </c>
      <c r="FE184">
        <v>3.9625587533252999</v>
      </c>
      <c r="FF184">
        <v>3.7834811873601</v>
      </c>
      <c r="FG184">
        <v>10.521646777153499</v>
      </c>
      <c r="FH184">
        <v>10.481092207320099</v>
      </c>
      <c r="FI184">
        <v>3.1281639885322998</v>
      </c>
      <c r="FK184">
        <v>7.68321236170768</v>
      </c>
      <c r="FL184">
        <v>10.169456654113199</v>
      </c>
      <c r="FM184">
        <v>8.2724666446020905</v>
      </c>
      <c r="FN184">
        <v>12.233436603494701</v>
      </c>
      <c r="FO184">
        <v>11.5396300038581</v>
      </c>
      <c r="FP184">
        <v>4.1675011749181996</v>
      </c>
      <c r="FQ184">
        <v>6.3135773142645899</v>
      </c>
      <c r="FR184">
        <v>2.5361964732445599</v>
      </c>
      <c r="FS184">
        <v>4.4772749913640997</v>
      </c>
      <c r="FT184">
        <v>4.2068999591677896</v>
      </c>
      <c r="FU184">
        <v>11.4399561006546</v>
      </c>
      <c r="FV184">
        <v>10.5513391419179</v>
      </c>
      <c r="FW184">
        <v>10.0611564243278</v>
      </c>
      <c r="FX184">
        <v>4.6259339641611099</v>
      </c>
      <c r="FY184">
        <v>3.55045825632283</v>
      </c>
      <c r="FZ184">
        <v>12.646367362225099</v>
      </c>
      <c r="GA184">
        <v>10.8079561733717</v>
      </c>
      <c r="GB184">
        <v>10.9219525947364</v>
      </c>
      <c r="GC184">
        <v>4.1080603531687698</v>
      </c>
      <c r="GD184">
        <v>12.074400315252801</v>
      </c>
      <c r="GE184">
        <v>10.364097685126101</v>
      </c>
      <c r="GF184">
        <v>11.7347135477075</v>
      </c>
      <c r="GG184">
        <v>3.6349075903437198</v>
      </c>
      <c r="GH184">
        <v>3.9494655742988298</v>
      </c>
      <c r="GI184">
        <v>17.928133752990099</v>
      </c>
      <c r="GJ184">
        <v>5.9016069733616803</v>
      </c>
      <c r="GK184">
        <v>8.5550000898594707</v>
      </c>
      <c r="GL184">
        <v>3.4683274931185699</v>
      </c>
      <c r="GM184">
        <v>12.528685757685301</v>
      </c>
      <c r="GN184">
        <v>3.0909641362368299</v>
      </c>
      <c r="GO184">
        <v>11.6209799928808</v>
      </c>
      <c r="GP184">
        <v>11.4449580125882</v>
      </c>
      <c r="GQ184">
        <v>5.8307702245842004</v>
      </c>
      <c r="GR184">
        <v>10.818706405342899</v>
      </c>
      <c r="GS184">
        <v>11.133042863329701</v>
      </c>
      <c r="GT184">
        <v>3.26944995823475</v>
      </c>
      <c r="GU184">
        <v>12.3501672204222</v>
      </c>
      <c r="GV184">
        <v>3.9200806358486302</v>
      </c>
      <c r="GW184">
        <v>10.363375788515899</v>
      </c>
      <c r="GX184">
        <v>3.3550855625812499</v>
      </c>
      <c r="GY184">
        <v>12.561224825331699</v>
      </c>
      <c r="GZ184">
        <v>5.0709837651640202</v>
      </c>
      <c r="HA184">
        <v>10.6120556785323</v>
      </c>
      <c r="HB184">
        <v>10.8277172309073</v>
      </c>
      <c r="HC184">
        <v>11.4281909286751</v>
      </c>
      <c r="HD184">
        <v>2.8898939240838599</v>
      </c>
      <c r="HE184">
        <v>3.9136332584854001</v>
      </c>
      <c r="HF184">
        <v>13.986457110054999</v>
      </c>
      <c r="HG184">
        <v>4.5772572550009896</v>
      </c>
      <c r="HH184">
        <v>2.2474425974393202</v>
      </c>
      <c r="HI184">
        <v>10.5436127146655</v>
      </c>
      <c r="HJ184">
        <v>10.470919334919</v>
      </c>
      <c r="HK184">
        <v>11.9169268265999</v>
      </c>
      <c r="HL184">
        <v>15.9225053904196</v>
      </c>
      <c r="HM184">
        <v>3.2038864094375499</v>
      </c>
      <c r="HN184">
        <v>11.4219134056715</v>
      </c>
      <c r="HO184">
        <v>4.5795606023475299</v>
      </c>
      <c r="HP184">
        <v>4.0432837871098997</v>
      </c>
      <c r="HQ184">
        <v>11.413628719700601</v>
      </c>
      <c r="HR184">
        <v>10.0094049440997</v>
      </c>
      <c r="HS184">
        <v>4.9323349227438502</v>
      </c>
      <c r="HT184">
        <v>3.5529787857945001</v>
      </c>
      <c r="HU184">
        <v>10.566558905191</v>
      </c>
      <c r="HV184">
        <v>13.167977691717899</v>
      </c>
      <c r="HW184">
        <v>10.4325587271129</v>
      </c>
      <c r="HX184">
        <v>10.328656746321601</v>
      </c>
      <c r="HY184">
        <v>4.6230607555826797</v>
      </c>
      <c r="HZ184">
        <v>10.4258087813907</v>
      </c>
      <c r="IA184">
        <v>10.4171935610345</v>
      </c>
      <c r="IB184">
        <v>3.2580535741120902</v>
      </c>
      <c r="IC184">
        <v>4.6789312465796398</v>
      </c>
      <c r="ID184">
        <v>11.4530507601112</v>
      </c>
      <c r="IE184">
        <v>2.9000883334578398</v>
      </c>
      <c r="IF184">
        <v>4.6169212882190296</v>
      </c>
      <c r="IG184">
        <v>11.5412410612375</v>
      </c>
      <c r="IH184">
        <v>11.516694612774099</v>
      </c>
      <c r="II184">
        <v>10.2394634110805</v>
      </c>
      <c r="IJ184">
        <v>5.4783889494299398</v>
      </c>
      <c r="IK184">
        <v>2.8791915313390199</v>
      </c>
      <c r="IL184">
        <v>10.345014656296099</v>
      </c>
      <c r="IM184">
        <v>11.2831333970008</v>
      </c>
      <c r="IN184">
        <v>2.1348543422303798</v>
      </c>
      <c r="IO184">
        <v>7.0548524426281602</v>
      </c>
      <c r="IP184">
        <v>10.636490222278001</v>
      </c>
      <c r="IQ184">
        <v>7.7274847825465303</v>
      </c>
      <c r="IR184">
        <v>12.643279917413301</v>
      </c>
      <c r="IS184">
        <v>11.581498408462901</v>
      </c>
      <c r="IT184">
        <v>4.3373339928572197</v>
      </c>
      <c r="IU184">
        <v>6.3090837141803497</v>
      </c>
      <c r="IV184">
        <v>2.2939209994922001</v>
      </c>
      <c r="IW184">
        <v>5.1167404561742904</v>
      </c>
      <c r="IX184">
        <v>5.2459501306266096</v>
      </c>
      <c r="IY184">
        <v>10.393886273572299</v>
      </c>
      <c r="IZ184">
        <v>11.0992503937098</v>
      </c>
      <c r="JA184">
        <v>10.045461173508301</v>
      </c>
      <c r="JB184">
        <v>4.6216204702623598</v>
      </c>
      <c r="JC184">
        <v>3.4022753945574302</v>
      </c>
      <c r="JD184">
        <v>12.581641244747599</v>
      </c>
      <c r="JE184">
        <v>10.461727266330101</v>
      </c>
      <c r="JF184">
        <v>10.3563587430149</v>
      </c>
      <c r="JG184">
        <v>3.3172843845884499</v>
      </c>
      <c r="JH184">
        <v>11.9477241816423</v>
      </c>
      <c r="JI184">
        <v>10.3745886105786</v>
      </c>
      <c r="JJ184">
        <v>14.015646204331</v>
      </c>
      <c r="JK184">
        <v>3.9643894595033</v>
      </c>
      <c r="JL184">
        <v>2.7159192730599302</v>
      </c>
      <c r="JM184">
        <v>17.287691513992801</v>
      </c>
      <c r="JN184">
        <v>5.6695145942882297</v>
      </c>
      <c r="JO184">
        <v>8.1501441387710294</v>
      </c>
      <c r="JP184">
        <v>3.4435989840246899</v>
      </c>
      <c r="JQ184">
        <v>12.6265271278874</v>
      </c>
      <c r="JR184">
        <v>4.2913836918283197</v>
      </c>
      <c r="JS184">
        <v>11.4647731587397</v>
      </c>
      <c r="JT184">
        <v>10.538561054791501</v>
      </c>
      <c r="JU184">
        <v>5.8570839879132501</v>
      </c>
      <c r="JV184">
        <v>11.0936246716533</v>
      </c>
      <c r="JW184">
        <v>10.8977159760436</v>
      </c>
      <c r="JX184">
        <v>7.3170596035470803</v>
      </c>
      <c r="JY184">
        <v>10.561687761154699</v>
      </c>
      <c r="JZ184">
        <v>4.65562390437647</v>
      </c>
      <c r="KA184">
        <v>10.393537874285</v>
      </c>
      <c r="KB184">
        <v>2.6494299830381398</v>
      </c>
      <c r="KC184">
        <v>12.4731374181773</v>
      </c>
      <c r="KD184">
        <v>3.8299558123823099</v>
      </c>
      <c r="KE184">
        <v>10.4697616066896</v>
      </c>
      <c r="KF184">
        <v>10.638525088957101</v>
      </c>
      <c r="KG184">
        <v>10.425230719055801</v>
      </c>
      <c r="KH184">
        <v>3.6706329625582299</v>
      </c>
      <c r="KI184">
        <v>3.4886129294297201</v>
      </c>
      <c r="KJ184">
        <v>13.0717245644685</v>
      </c>
      <c r="KK184">
        <v>3.5061048869286902</v>
      </c>
      <c r="KL184">
        <v>3.05563337660959</v>
      </c>
      <c r="KM184">
        <v>10.3676609449144</v>
      </c>
      <c r="KN184">
        <v>10.250925351739401</v>
      </c>
      <c r="KO184">
        <v>13.569847912850401</v>
      </c>
      <c r="KP184">
        <v>14.715236110626501</v>
      </c>
      <c r="KQ184">
        <v>3.95313928474744</v>
      </c>
      <c r="KR184">
        <v>10.541792562341399</v>
      </c>
      <c r="KS184">
        <v>4.5388950259222201</v>
      </c>
      <c r="KT184">
        <v>5.45513150679513</v>
      </c>
      <c r="KU184">
        <v>11.9465818189502</v>
      </c>
      <c r="KV184">
        <v>9.8677962766013092</v>
      </c>
      <c r="KW184">
        <v>4.71047558623225</v>
      </c>
      <c r="KX184">
        <v>4.6349944504763601</v>
      </c>
      <c r="KY184">
        <v>10.7084070262163</v>
      </c>
      <c r="KZ184">
        <v>13.170122885279801</v>
      </c>
      <c r="LA184">
        <v>10.531824670027</v>
      </c>
      <c r="LB184">
        <v>10.6853305831863</v>
      </c>
      <c r="LC184">
        <v>4.4196650322506397</v>
      </c>
      <c r="LD184">
        <v>10.4449281300012</v>
      </c>
      <c r="LE184">
        <v>10.4330516449564</v>
      </c>
      <c r="LF184">
        <v>3.6052892747632699</v>
      </c>
      <c r="LG184">
        <v>4.6621505516942898</v>
      </c>
      <c r="LH184">
        <v>11.384135339648701</v>
      </c>
      <c r="LI184">
        <v>2.9154519489643098</v>
      </c>
      <c r="LJ184">
        <v>4.7658758277478501</v>
      </c>
      <c r="LK184">
        <v>10.4677472642224</v>
      </c>
      <c r="LL184">
        <v>11.695421537840501</v>
      </c>
      <c r="LM184">
        <v>10.3863119173495</v>
      </c>
      <c r="LN184">
        <v>3.9625587533252999</v>
      </c>
      <c r="LO184">
        <v>3.7834811873601</v>
      </c>
      <c r="LP184">
        <v>10.521646777153499</v>
      </c>
      <c r="LQ184">
        <v>10.481092207320099</v>
      </c>
      <c r="LR184">
        <v>3.1281639885322998</v>
      </c>
    </row>
    <row r="185" spans="1:330">
      <c r="A185">
        <v>183.00000601146499</v>
      </c>
      <c r="B185">
        <v>7.4341618606661202</v>
      </c>
      <c r="C185">
        <v>10.186094532087001</v>
      </c>
      <c r="D185">
        <v>8.2306516355891901</v>
      </c>
      <c r="E185">
        <v>12.568105206044301</v>
      </c>
      <c r="F185">
        <v>11.7721234077286</v>
      </c>
      <c r="G185">
        <v>4.6900566139325504</v>
      </c>
      <c r="H185">
        <v>6.2532965320353</v>
      </c>
      <c r="I185">
        <v>2.3082795155973099</v>
      </c>
      <c r="J185">
        <v>4.6265965519606302</v>
      </c>
      <c r="K185">
        <v>4.3770151835045699</v>
      </c>
      <c r="L185">
        <v>11.271381224278199</v>
      </c>
      <c r="M185">
        <v>10.2477234474303</v>
      </c>
      <c r="N185">
        <v>11.0509689482861</v>
      </c>
      <c r="O185">
        <v>4.0979215421172297</v>
      </c>
      <c r="P185">
        <v>3.81470885966815</v>
      </c>
      <c r="Q185">
        <v>12.3026180985986</v>
      </c>
      <c r="R185">
        <v>10.4281836323141</v>
      </c>
      <c r="S185">
        <v>16.603839675028102</v>
      </c>
      <c r="T185">
        <v>3.5822144414706898</v>
      </c>
      <c r="U185">
        <v>12.218965428002299</v>
      </c>
      <c r="V185">
        <v>10.3704874206092</v>
      </c>
      <c r="W185">
        <v>11.6923291138558</v>
      </c>
      <c r="X185">
        <v>2.9966367433626</v>
      </c>
      <c r="Y185">
        <v>4.09734732117116</v>
      </c>
      <c r="Z185">
        <v>9.7422051517966803</v>
      </c>
      <c r="AA185">
        <v>5.7534338122674002</v>
      </c>
      <c r="AB185">
        <v>13.626069393632999</v>
      </c>
      <c r="AC185">
        <v>3.40401966361993</v>
      </c>
      <c r="AD185">
        <v>12.5617347133891</v>
      </c>
      <c r="AE185">
        <v>4.0768913674424603</v>
      </c>
      <c r="AF185">
        <v>11.467541561718299</v>
      </c>
      <c r="AG185">
        <v>11.428882121764101</v>
      </c>
      <c r="AH185">
        <v>5.6025654525703796</v>
      </c>
      <c r="AI185">
        <v>10.9314401193281</v>
      </c>
      <c r="AJ185">
        <v>10.8734668471756</v>
      </c>
      <c r="AK185">
        <v>2.9316664007364599</v>
      </c>
      <c r="AL185">
        <v>12.4145589442185</v>
      </c>
      <c r="AM185">
        <v>4.5292513212657397</v>
      </c>
      <c r="AN185">
        <v>10.429365649746799</v>
      </c>
      <c r="AO185">
        <v>3.4124881481764802</v>
      </c>
      <c r="AP185">
        <v>12.542319212917</v>
      </c>
      <c r="AQ185">
        <v>5.0304728868023503</v>
      </c>
      <c r="AR185">
        <v>10.611510965413601</v>
      </c>
      <c r="AS185">
        <v>11.0150534809466</v>
      </c>
      <c r="AT185">
        <v>11.2547535242366</v>
      </c>
      <c r="AU185">
        <v>3.0198482473983299</v>
      </c>
      <c r="AV185">
        <v>3.7214018521632299</v>
      </c>
      <c r="AW185">
        <v>13.848892991176299</v>
      </c>
      <c r="AX185">
        <v>4.4904910959156297</v>
      </c>
      <c r="AY185">
        <v>1.7099270514081799</v>
      </c>
      <c r="AZ185">
        <v>10.5559748496186</v>
      </c>
      <c r="BA185">
        <v>10.372108882125101</v>
      </c>
      <c r="BB185">
        <v>12.5735522683655</v>
      </c>
      <c r="BC185">
        <v>14.595267248953</v>
      </c>
      <c r="BD185">
        <v>3.1588831040662102</v>
      </c>
      <c r="BE185">
        <v>11.421576678090799</v>
      </c>
      <c r="BF185">
        <v>4.5647188214959602</v>
      </c>
      <c r="BG185">
        <v>5.0874636804534301</v>
      </c>
      <c r="BH185">
        <v>11.3668035038667</v>
      </c>
      <c r="BI185">
        <v>9.9418035734106507</v>
      </c>
      <c r="BJ185">
        <v>5.01403373123477</v>
      </c>
      <c r="BK185">
        <v>3.6021284000826199</v>
      </c>
      <c r="BL185">
        <v>10.5266237705234</v>
      </c>
      <c r="BM185">
        <v>13.875453462505</v>
      </c>
      <c r="BN185">
        <v>10.4464499713745</v>
      </c>
      <c r="BO185">
        <v>10.390411195107401</v>
      </c>
      <c r="BP185">
        <v>4.5658619701164502</v>
      </c>
      <c r="BQ185">
        <v>10.426164916345201</v>
      </c>
      <c r="BR185">
        <v>10.403486422347299</v>
      </c>
      <c r="BS185">
        <v>3.29363007201504</v>
      </c>
      <c r="BT185">
        <v>4.6535578364354304</v>
      </c>
      <c r="BU185">
        <v>11.445000686717799</v>
      </c>
      <c r="BV185">
        <v>2.92496546532593</v>
      </c>
      <c r="BW185">
        <v>4.6027279933000802</v>
      </c>
      <c r="BX185">
        <v>11.452282981295101</v>
      </c>
      <c r="BY185">
        <v>11.558659248598101</v>
      </c>
      <c r="BZ185">
        <v>10.374797702307401</v>
      </c>
      <c r="CA185">
        <v>5.3836175716773997</v>
      </c>
      <c r="CB185">
        <v>2.8048335986923298</v>
      </c>
      <c r="CC185">
        <v>10.306066940261401</v>
      </c>
      <c r="CD185">
        <v>10.5776852424487</v>
      </c>
      <c r="CE185">
        <v>2.1521069730021698</v>
      </c>
      <c r="CF185">
        <v>7.1520276588138998</v>
      </c>
      <c r="CG185">
        <v>10.392043770445801</v>
      </c>
      <c r="CH185">
        <v>7.4981126758341201</v>
      </c>
      <c r="CI185">
        <v>12.482866154638501</v>
      </c>
      <c r="CJ185">
        <v>11.5477718410335</v>
      </c>
      <c r="CK185">
        <v>4.4008469914239203</v>
      </c>
      <c r="CL185">
        <v>6.2670760707528697</v>
      </c>
      <c r="CM185">
        <v>2.9272279003362001</v>
      </c>
      <c r="CN185">
        <v>5.2583518516318701</v>
      </c>
      <c r="CO185">
        <v>4.8001746901195101</v>
      </c>
      <c r="CP185">
        <v>10.561111668462299</v>
      </c>
      <c r="CQ185">
        <v>10.7719771474185</v>
      </c>
      <c r="CR185">
        <v>10.691663905699601</v>
      </c>
      <c r="CS185">
        <v>4.5945830361063802</v>
      </c>
      <c r="CT185">
        <v>3.7232240612538199</v>
      </c>
      <c r="CU185">
        <v>12.512850438209901</v>
      </c>
      <c r="CV185">
        <v>10.503632707482099</v>
      </c>
      <c r="CW185">
        <v>10.510713821242</v>
      </c>
      <c r="CX185">
        <v>3.2874583772789601</v>
      </c>
      <c r="CY185">
        <v>11.901262266142499</v>
      </c>
      <c r="CZ185">
        <v>10.341553305454401</v>
      </c>
      <c r="DA185">
        <v>13.5960297004266</v>
      </c>
      <c r="DB185">
        <v>3.88664810036552</v>
      </c>
      <c r="DC185">
        <v>2.6112481648232899</v>
      </c>
      <c r="DD185">
        <v>16.9483199433373</v>
      </c>
      <c r="DE185">
        <v>5.7104867106631696</v>
      </c>
      <c r="DF185">
        <v>7.9282768008493596</v>
      </c>
      <c r="DG185">
        <v>3.4668111030234501</v>
      </c>
      <c r="DH185">
        <v>12.7940047910399</v>
      </c>
      <c r="DI185">
        <v>4.0792428891406702</v>
      </c>
      <c r="DJ185">
        <v>11.579462799191401</v>
      </c>
      <c r="DK185">
        <v>10.5521042605987</v>
      </c>
      <c r="DL185">
        <v>5.9288762034320701</v>
      </c>
      <c r="DM185">
        <v>11.0327214601385</v>
      </c>
      <c r="DN185">
        <v>10.9178857907192</v>
      </c>
      <c r="DO185">
        <v>4.9954639076876202</v>
      </c>
      <c r="DP185">
        <v>11.277233414549301</v>
      </c>
      <c r="DQ185">
        <v>4.70615701367685</v>
      </c>
      <c r="DR185">
        <v>10.4107739478928</v>
      </c>
      <c r="DS185">
        <v>2.4358588345007899</v>
      </c>
      <c r="DT185">
        <v>12.471926280235699</v>
      </c>
      <c r="DU185">
        <v>5.5757272084844498</v>
      </c>
      <c r="DV185">
        <v>10.425416230657</v>
      </c>
      <c r="DW185">
        <v>10.7464439618004</v>
      </c>
      <c r="DX185">
        <v>10.4474049868022</v>
      </c>
      <c r="DY185">
        <v>3.77098362371283</v>
      </c>
      <c r="DZ185">
        <v>3.4058960805063201</v>
      </c>
      <c r="EA185">
        <v>12.4642396766085</v>
      </c>
      <c r="EB185">
        <v>3.7461627657291401</v>
      </c>
      <c r="EC185">
        <v>3.82259601625986</v>
      </c>
      <c r="ED185">
        <v>10.4133151787834</v>
      </c>
      <c r="EE185">
        <v>10.320424881651</v>
      </c>
      <c r="EF185">
        <v>13.1551237186468</v>
      </c>
      <c r="EG185">
        <v>13.671254675513</v>
      </c>
      <c r="EH185">
        <v>3.95613096901526</v>
      </c>
      <c r="EI185">
        <v>10.592816155908499</v>
      </c>
      <c r="EJ185">
        <v>4.6461388097113696</v>
      </c>
      <c r="EK185">
        <v>6.4177126446161203</v>
      </c>
      <c r="EL185">
        <v>11.613195794290901</v>
      </c>
      <c r="EM185">
        <v>9.7581796824889704</v>
      </c>
      <c r="EN185">
        <v>4.6014130816959504</v>
      </c>
      <c r="EO185">
        <v>4.6879590472718098</v>
      </c>
      <c r="EP185">
        <v>10.503017201020601</v>
      </c>
      <c r="EQ185">
        <v>13.9753731389373</v>
      </c>
      <c r="ER185">
        <v>10.3800862486539</v>
      </c>
      <c r="ES185">
        <v>11.2842283065175</v>
      </c>
      <c r="ET185">
        <v>3.7766137946737799</v>
      </c>
      <c r="EU185">
        <v>10.4552858025161</v>
      </c>
      <c r="EV185">
        <v>10.4459473638008</v>
      </c>
      <c r="EW185">
        <v>3.8536731192348102</v>
      </c>
      <c r="EX185">
        <v>4.6500599785180698</v>
      </c>
      <c r="EY185">
        <v>11.418892718758901</v>
      </c>
      <c r="EZ185">
        <v>3.0058742229832802</v>
      </c>
      <c r="FA185">
        <v>4.7396972761531897</v>
      </c>
      <c r="FB185">
        <v>10.444054059590099</v>
      </c>
      <c r="FC185">
        <v>10.7944485996592</v>
      </c>
      <c r="FD185">
        <v>10.199028813255101</v>
      </c>
      <c r="FE185">
        <v>5.4390228833915497</v>
      </c>
      <c r="FF185">
        <v>3.69669520271212</v>
      </c>
      <c r="FG185">
        <v>10.550989718654099</v>
      </c>
      <c r="FH185">
        <v>10.4731648757218</v>
      </c>
      <c r="FI185">
        <v>3.0182524489456499</v>
      </c>
      <c r="FK185">
        <v>7.4341618606661202</v>
      </c>
      <c r="FL185">
        <v>10.186094532087001</v>
      </c>
      <c r="FM185">
        <v>8.2306516355891901</v>
      </c>
      <c r="FN185">
        <v>12.568105206044301</v>
      </c>
      <c r="FO185">
        <v>11.7721234077286</v>
      </c>
      <c r="FP185">
        <v>4.6900566139325504</v>
      </c>
      <c r="FQ185">
        <v>6.2532965320353</v>
      </c>
      <c r="FR185">
        <v>2.3082795155973099</v>
      </c>
      <c r="FS185">
        <v>4.6265965519606302</v>
      </c>
      <c r="FT185">
        <v>4.3770151835045699</v>
      </c>
      <c r="FU185">
        <v>11.271381224278199</v>
      </c>
      <c r="FV185">
        <v>10.2477234474303</v>
      </c>
      <c r="FW185">
        <v>11.0509689482861</v>
      </c>
      <c r="FX185">
        <v>4.0979215421172297</v>
      </c>
      <c r="FY185">
        <v>3.81470885966815</v>
      </c>
      <c r="FZ185">
        <v>12.3026180985986</v>
      </c>
      <c r="GA185">
        <v>10.4281836323141</v>
      </c>
      <c r="GB185">
        <v>16.603839675028102</v>
      </c>
      <c r="GC185">
        <v>3.5822144414706898</v>
      </c>
      <c r="GD185">
        <v>12.218965428002299</v>
      </c>
      <c r="GE185">
        <v>10.3704874206092</v>
      </c>
      <c r="GF185">
        <v>11.6923291138558</v>
      </c>
      <c r="GG185">
        <v>2.9966367433626</v>
      </c>
      <c r="GH185">
        <v>4.09734732117116</v>
      </c>
      <c r="GI185">
        <v>9.7422051517966803</v>
      </c>
      <c r="GJ185">
        <v>5.7534338122674002</v>
      </c>
      <c r="GK185">
        <v>13.626069393632999</v>
      </c>
      <c r="GL185">
        <v>3.40401966361993</v>
      </c>
      <c r="GM185">
        <v>12.5617347133891</v>
      </c>
      <c r="GN185">
        <v>4.0768913674424603</v>
      </c>
      <c r="GO185">
        <v>11.467541561718299</v>
      </c>
      <c r="GP185">
        <v>11.428882121764101</v>
      </c>
      <c r="GQ185">
        <v>5.6025654525703796</v>
      </c>
      <c r="GR185">
        <v>10.9314401193281</v>
      </c>
      <c r="GS185">
        <v>10.8734668471756</v>
      </c>
      <c r="GT185">
        <v>2.9316664007364599</v>
      </c>
      <c r="GU185">
        <v>12.4145589442185</v>
      </c>
      <c r="GV185">
        <v>4.5292513212657397</v>
      </c>
      <c r="GW185">
        <v>10.429365649746799</v>
      </c>
      <c r="GX185">
        <v>3.4124881481764802</v>
      </c>
      <c r="GY185">
        <v>12.542319212917</v>
      </c>
      <c r="GZ185">
        <v>5.0304728868023503</v>
      </c>
      <c r="HA185">
        <v>10.611510965413601</v>
      </c>
      <c r="HB185">
        <v>11.0150534809466</v>
      </c>
      <c r="HC185">
        <v>11.2547535242366</v>
      </c>
      <c r="HD185">
        <v>3.0198482473983299</v>
      </c>
      <c r="HE185">
        <v>3.7214018521632299</v>
      </c>
      <c r="HF185">
        <v>13.848892991176299</v>
      </c>
      <c r="HG185">
        <v>4.4904910959156297</v>
      </c>
      <c r="HH185">
        <v>1.7099270514081799</v>
      </c>
      <c r="HI185">
        <v>10.5559748496186</v>
      </c>
      <c r="HJ185">
        <v>10.372108882125101</v>
      </c>
      <c r="HK185">
        <v>12.5735522683655</v>
      </c>
      <c r="HL185">
        <v>14.595267248953</v>
      </c>
      <c r="HM185">
        <v>3.1588831040662102</v>
      </c>
      <c r="HN185">
        <v>11.421576678090799</v>
      </c>
      <c r="HO185">
        <v>4.5647188214959602</v>
      </c>
      <c r="HP185">
        <v>5.0874636804534301</v>
      </c>
      <c r="HQ185">
        <v>11.3668035038667</v>
      </c>
      <c r="HR185">
        <v>9.9418035734106507</v>
      </c>
      <c r="HS185">
        <v>5.01403373123477</v>
      </c>
      <c r="HT185">
        <v>3.6021284000826199</v>
      </c>
      <c r="HU185">
        <v>10.5266237705234</v>
      </c>
      <c r="HV185">
        <v>13.875453462505</v>
      </c>
      <c r="HW185">
        <v>10.4464499713745</v>
      </c>
      <c r="HX185">
        <v>10.390411195107401</v>
      </c>
      <c r="HY185">
        <v>4.5658619701164502</v>
      </c>
      <c r="HZ185">
        <v>10.426164916345201</v>
      </c>
      <c r="IA185">
        <v>10.403486422347299</v>
      </c>
      <c r="IB185">
        <v>3.29363007201504</v>
      </c>
      <c r="IC185">
        <v>4.6535578364354304</v>
      </c>
      <c r="ID185">
        <v>11.445000686717799</v>
      </c>
      <c r="IE185">
        <v>2.92496546532593</v>
      </c>
      <c r="IF185">
        <v>4.6027279933000802</v>
      </c>
      <c r="IG185">
        <v>11.452282981295101</v>
      </c>
      <c r="IH185">
        <v>11.558659248598101</v>
      </c>
      <c r="II185">
        <v>10.374797702307401</v>
      </c>
      <c r="IJ185">
        <v>5.3836175716773997</v>
      </c>
      <c r="IK185">
        <v>2.8048335986923298</v>
      </c>
      <c r="IL185">
        <v>10.306066940261401</v>
      </c>
      <c r="IM185">
        <v>10.5776852424487</v>
      </c>
      <c r="IN185">
        <v>2.1521069730021698</v>
      </c>
      <c r="IO185">
        <v>7.1520276588138998</v>
      </c>
      <c r="IP185">
        <v>10.392043770445801</v>
      </c>
      <c r="IQ185">
        <v>7.4981126758341201</v>
      </c>
      <c r="IR185">
        <v>12.482866154638501</v>
      </c>
      <c r="IS185">
        <v>11.5477718410335</v>
      </c>
      <c r="IT185">
        <v>4.4008469914239203</v>
      </c>
      <c r="IU185">
        <v>6.2670760707528697</v>
      </c>
      <c r="IV185">
        <v>2.9272279003362001</v>
      </c>
      <c r="IW185">
        <v>5.2583518516318701</v>
      </c>
      <c r="IX185">
        <v>4.8001746901195101</v>
      </c>
      <c r="IY185">
        <v>10.561111668462299</v>
      </c>
      <c r="IZ185">
        <v>10.7719771474185</v>
      </c>
      <c r="JA185">
        <v>10.691663905699601</v>
      </c>
      <c r="JB185">
        <v>4.5945830361063802</v>
      </c>
      <c r="JC185">
        <v>3.7232240612538199</v>
      </c>
      <c r="JD185">
        <v>12.512850438209901</v>
      </c>
      <c r="JE185">
        <v>10.503632707482099</v>
      </c>
      <c r="JF185">
        <v>10.510713821242</v>
      </c>
      <c r="JG185">
        <v>3.2874583772789601</v>
      </c>
      <c r="JH185">
        <v>11.901262266142499</v>
      </c>
      <c r="JI185">
        <v>10.341553305454401</v>
      </c>
      <c r="JJ185">
        <v>13.5960297004266</v>
      </c>
      <c r="JK185">
        <v>3.88664810036552</v>
      </c>
      <c r="JL185">
        <v>2.6112481648232899</v>
      </c>
      <c r="JM185">
        <v>16.9483199433373</v>
      </c>
      <c r="JN185">
        <v>5.7104867106631696</v>
      </c>
      <c r="JO185">
        <v>7.9282768008493596</v>
      </c>
      <c r="JP185">
        <v>3.4668111030234501</v>
      </c>
      <c r="JQ185">
        <v>12.7940047910399</v>
      </c>
      <c r="JR185">
        <v>4.0792428891406702</v>
      </c>
      <c r="JS185">
        <v>11.579462799191401</v>
      </c>
      <c r="JT185">
        <v>10.5521042605987</v>
      </c>
      <c r="JU185">
        <v>5.9288762034320701</v>
      </c>
      <c r="JV185">
        <v>11.0327214601385</v>
      </c>
      <c r="JW185">
        <v>10.9178857907192</v>
      </c>
      <c r="JX185">
        <v>4.9954639076876202</v>
      </c>
      <c r="JY185">
        <v>11.277233414549301</v>
      </c>
      <c r="JZ185">
        <v>4.70615701367685</v>
      </c>
      <c r="KA185">
        <v>10.4107739478928</v>
      </c>
      <c r="KB185">
        <v>2.4358588345007899</v>
      </c>
      <c r="KC185">
        <v>12.471926280235699</v>
      </c>
      <c r="KD185">
        <v>5.5757272084844498</v>
      </c>
      <c r="KE185">
        <v>10.425416230657</v>
      </c>
      <c r="KF185">
        <v>10.7464439618004</v>
      </c>
      <c r="KG185">
        <v>10.4474049868022</v>
      </c>
      <c r="KH185">
        <v>3.77098362371283</v>
      </c>
      <c r="KI185">
        <v>3.4058960805063201</v>
      </c>
      <c r="KJ185">
        <v>12.4642396766085</v>
      </c>
      <c r="KK185">
        <v>3.7461627657291401</v>
      </c>
      <c r="KL185">
        <v>3.82259601625986</v>
      </c>
      <c r="KM185">
        <v>10.4133151787834</v>
      </c>
      <c r="KN185">
        <v>10.320424881651</v>
      </c>
      <c r="KO185">
        <v>13.1551237186468</v>
      </c>
      <c r="KP185">
        <v>13.671254675513</v>
      </c>
      <c r="KQ185">
        <v>3.95613096901526</v>
      </c>
      <c r="KR185">
        <v>10.592816155908499</v>
      </c>
      <c r="KS185">
        <v>4.6461388097113696</v>
      </c>
      <c r="KT185">
        <v>6.4177126446161203</v>
      </c>
      <c r="KU185">
        <v>11.613195794290901</v>
      </c>
      <c r="KV185">
        <v>9.7581796824889704</v>
      </c>
      <c r="KW185">
        <v>4.6014130816959504</v>
      </c>
      <c r="KX185">
        <v>4.6879590472718098</v>
      </c>
      <c r="KY185">
        <v>10.503017201020601</v>
      </c>
      <c r="KZ185">
        <v>13.9753731389373</v>
      </c>
      <c r="LA185">
        <v>10.3800862486539</v>
      </c>
      <c r="LB185">
        <v>11.2842283065175</v>
      </c>
      <c r="LC185">
        <v>3.7766137946737799</v>
      </c>
      <c r="LD185">
        <v>10.4552858025161</v>
      </c>
      <c r="LE185">
        <v>10.4459473638008</v>
      </c>
      <c r="LF185">
        <v>3.8536731192348102</v>
      </c>
      <c r="LG185">
        <v>4.6500599785180698</v>
      </c>
      <c r="LH185">
        <v>11.418892718758901</v>
      </c>
      <c r="LI185">
        <v>3.0058742229832802</v>
      </c>
      <c r="LJ185">
        <v>4.7396972761531897</v>
      </c>
      <c r="LK185">
        <v>10.444054059590099</v>
      </c>
      <c r="LL185">
        <v>10.7944485996592</v>
      </c>
      <c r="LM185">
        <v>10.199028813255101</v>
      </c>
      <c r="LN185">
        <v>5.4390228833915497</v>
      </c>
      <c r="LO185">
        <v>3.69669520271212</v>
      </c>
      <c r="LP185">
        <v>10.550989718654099</v>
      </c>
      <c r="LQ185">
        <v>10.4731648757218</v>
      </c>
      <c r="LR185">
        <v>3.0182524489456499</v>
      </c>
    </row>
    <row r="186" spans="1:330">
      <c r="A186">
        <v>184.000006044315</v>
      </c>
      <c r="B186">
        <v>7.4807974417590799</v>
      </c>
      <c r="C186">
        <v>10.2955560810568</v>
      </c>
      <c r="D186">
        <v>8.0924953771189401</v>
      </c>
      <c r="E186">
        <v>12.3998245760801</v>
      </c>
      <c r="F186">
        <v>11.497711573636099</v>
      </c>
      <c r="G186">
        <v>4.5723490704523604</v>
      </c>
      <c r="H186">
        <v>6.3044792489542401</v>
      </c>
      <c r="I186">
        <v>2.0380344945775302</v>
      </c>
      <c r="J186">
        <v>5.1392100530958196</v>
      </c>
      <c r="K186">
        <v>4.1261535223845698</v>
      </c>
      <c r="L186">
        <v>11.3670305733958</v>
      </c>
      <c r="M186">
        <v>10.586676845928</v>
      </c>
      <c r="N186">
        <v>10.2024500367664</v>
      </c>
      <c r="O186">
        <v>4.0901510737309703</v>
      </c>
      <c r="P186">
        <v>3.7691998935103501</v>
      </c>
      <c r="Q186">
        <v>12.4420228031244</v>
      </c>
      <c r="R186">
        <v>10.4940341033835</v>
      </c>
      <c r="S186">
        <v>17.4742748730771</v>
      </c>
      <c r="T186">
        <v>3.6826333707716001</v>
      </c>
      <c r="U186">
        <v>12.2173770368662</v>
      </c>
      <c r="V186">
        <v>10.286548807743999</v>
      </c>
      <c r="W186">
        <v>11.9556275355423</v>
      </c>
      <c r="X186">
        <v>3.3611848531916402</v>
      </c>
      <c r="Y186">
        <v>4.0784300587980002</v>
      </c>
      <c r="Z186">
        <v>16.994620611727701</v>
      </c>
      <c r="AA186">
        <v>5.9511270069136097</v>
      </c>
      <c r="AB186">
        <v>4.0335654728744998</v>
      </c>
      <c r="AC186">
        <v>3.4538420708376401</v>
      </c>
      <c r="AD186">
        <v>12.657795356525501</v>
      </c>
      <c r="AE186">
        <v>2.8070973637693899</v>
      </c>
      <c r="AF186">
        <v>11.6294813359009</v>
      </c>
      <c r="AG186">
        <v>10.4059671948841</v>
      </c>
      <c r="AH186">
        <v>5.7807624964824198</v>
      </c>
      <c r="AI186">
        <v>10.9110341467683</v>
      </c>
      <c r="AJ186">
        <v>10.911981453969</v>
      </c>
      <c r="AK186">
        <v>3.1397384342279002</v>
      </c>
      <c r="AL186">
        <v>12.129801834179</v>
      </c>
      <c r="AM186">
        <v>4.7872348083269003</v>
      </c>
      <c r="AN186">
        <v>10.3653993811535</v>
      </c>
      <c r="AO186">
        <v>3.4389149253165598</v>
      </c>
      <c r="AP186">
        <v>12.467510539668799</v>
      </c>
      <c r="AQ186">
        <v>5.2854474165758303</v>
      </c>
      <c r="AR186">
        <v>10.6174293673145</v>
      </c>
      <c r="AS186">
        <v>10.9492604857045</v>
      </c>
      <c r="AT186">
        <v>11.403131688969401</v>
      </c>
      <c r="AU186">
        <v>2.8723430865760502</v>
      </c>
      <c r="AV186">
        <v>3.9025657822173501</v>
      </c>
      <c r="AW186">
        <v>13.7527024566397</v>
      </c>
      <c r="AX186">
        <v>4.5314966878065404</v>
      </c>
      <c r="AY186">
        <v>1.6526675944760001</v>
      </c>
      <c r="AZ186">
        <v>10.558506412804601</v>
      </c>
      <c r="BA186">
        <v>10.248989493769299</v>
      </c>
      <c r="BB186">
        <v>12.015579229081</v>
      </c>
      <c r="BC186">
        <v>14.964822079128901</v>
      </c>
      <c r="BD186">
        <v>3.9625156564683501</v>
      </c>
      <c r="BE186">
        <v>10.5732960038867</v>
      </c>
      <c r="BF186">
        <v>4.5620848402522096</v>
      </c>
      <c r="BG186">
        <v>5.6597057147444598</v>
      </c>
      <c r="BH186">
        <v>11.4867771917196</v>
      </c>
      <c r="BI186">
        <v>9.9701710322262898</v>
      </c>
      <c r="BJ186">
        <v>4.7722667193116299</v>
      </c>
      <c r="BK186">
        <v>3.6544529937745298</v>
      </c>
      <c r="BL186">
        <v>10.2261269300304</v>
      </c>
      <c r="BM186">
        <v>14.3136609920209</v>
      </c>
      <c r="BN186">
        <v>10.434776086980399</v>
      </c>
      <c r="BO186">
        <v>10.3999820942468</v>
      </c>
      <c r="BP186">
        <v>4.57283560700448</v>
      </c>
      <c r="BQ186">
        <v>10.4035802599763</v>
      </c>
      <c r="BR186">
        <v>10.4303611788868</v>
      </c>
      <c r="BS186">
        <v>3.1960764329916902</v>
      </c>
      <c r="BT186">
        <v>4.6523207130173301</v>
      </c>
      <c r="BU186">
        <v>11.375984811573399</v>
      </c>
      <c r="BV186">
        <v>2.8780856971545701</v>
      </c>
      <c r="BW186">
        <v>4.57211470562636</v>
      </c>
      <c r="BX186">
        <v>11.4508528668177</v>
      </c>
      <c r="BY186">
        <v>11.5313682487207</v>
      </c>
      <c r="BZ186">
        <v>10.1844538284292</v>
      </c>
      <c r="CA186">
        <v>5.2714843887356304</v>
      </c>
      <c r="CB186">
        <v>2.80198627572338</v>
      </c>
      <c r="CC186">
        <v>10.4194446116965</v>
      </c>
      <c r="CD186">
        <v>11.3602228381397</v>
      </c>
      <c r="CE186">
        <v>3.0562051524413101</v>
      </c>
      <c r="CF186">
        <v>7.2586836831379999</v>
      </c>
      <c r="CG186">
        <v>10.4419777658384</v>
      </c>
      <c r="CH186">
        <v>7.6770697575151496</v>
      </c>
      <c r="CI186">
        <v>12.7941301291697</v>
      </c>
      <c r="CJ186">
        <v>11.750994124443601</v>
      </c>
      <c r="CK186">
        <v>4.2165312320802704</v>
      </c>
      <c r="CL186">
        <v>6.3592745701566002</v>
      </c>
      <c r="CM186">
        <v>2.01522312334889</v>
      </c>
      <c r="CN186">
        <v>5.2293599431858899</v>
      </c>
      <c r="CO186">
        <v>4.6976572730740997</v>
      </c>
      <c r="CP186">
        <v>10.584421917544599</v>
      </c>
      <c r="CQ186">
        <v>10.7027551686924</v>
      </c>
      <c r="CR186">
        <v>10.6391920578507</v>
      </c>
      <c r="CS186">
        <v>4.6291289520391503</v>
      </c>
      <c r="CT186">
        <v>3.7150232631167399</v>
      </c>
      <c r="CU186">
        <v>12.508051036910601</v>
      </c>
      <c r="CV186">
        <v>10.4613315911997</v>
      </c>
      <c r="CW186">
        <v>10.6586328118844</v>
      </c>
      <c r="CX186">
        <v>3.41635943717597</v>
      </c>
      <c r="CY186">
        <v>11.9893817495586</v>
      </c>
      <c r="CZ186">
        <v>10.373452835429999</v>
      </c>
      <c r="DA186">
        <v>14.0363095098317</v>
      </c>
      <c r="DB186">
        <v>3.8481921269994901</v>
      </c>
      <c r="DC186">
        <v>2.5335509072953202</v>
      </c>
      <c r="DD186">
        <v>16.8533715259552</v>
      </c>
      <c r="DE186">
        <v>5.6407293920031298</v>
      </c>
      <c r="DF186">
        <v>7.7470989612287102</v>
      </c>
      <c r="DG186">
        <v>3.4626341169252699</v>
      </c>
      <c r="DH186">
        <v>12.3614671490535</v>
      </c>
      <c r="DI186">
        <v>4.26872299833789</v>
      </c>
      <c r="DJ186">
        <v>11.230580522389101</v>
      </c>
      <c r="DK186">
        <v>10.432582579822601</v>
      </c>
      <c r="DL186">
        <v>6.0102598399602298</v>
      </c>
      <c r="DM186">
        <v>11.2174513928541</v>
      </c>
      <c r="DN186">
        <v>11.0472693215817</v>
      </c>
      <c r="DO186">
        <v>7.1143626060453196</v>
      </c>
      <c r="DP186">
        <v>10.6978009504935</v>
      </c>
      <c r="DQ186">
        <v>4.6654730438293504</v>
      </c>
      <c r="DR186">
        <v>10.349587161898601</v>
      </c>
      <c r="DS186">
        <v>2.3220473032853199</v>
      </c>
      <c r="DT186">
        <v>12.4532005125615</v>
      </c>
      <c r="DU186">
        <v>3.77259852517092</v>
      </c>
      <c r="DV186">
        <v>10.4531450882856</v>
      </c>
      <c r="DW186">
        <v>10.6518715099761</v>
      </c>
      <c r="DX186">
        <v>10.429152658673299</v>
      </c>
      <c r="DY186">
        <v>3.7943336529445699</v>
      </c>
      <c r="DZ186">
        <v>3.2296738173117698</v>
      </c>
      <c r="EA186">
        <v>12.494849783684501</v>
      </c>
      <c r="EB186">
        <v>3.2622846584582601</v>
      </c>
      <c r="EC186">
        <v>3.0461883878077201</v>
      </c>
      <c r="ED186">
        <v>10.3465602460971</v>
      </c>
      <c r="EE186">
        <v>10.313922083089301</v>
      </c>
      <c r="EF186">
        <v>13.510664853179801</v>
      </c>
      <c r="EG186">
        <v>13.760888249794499</v>
      </c>
      <c r="EH186">
        <v>3.85457375412643</v>
      </c>
      <c r="EI186">
        <v>10.6251554657568</v>
      </c>
      <c r="EJ186">
        <v>4.7287825407991502</v>
      </c>
      <c r="EK186">
        <v>5.5298447731190503</v>
      </c>
      <c r="EL186">
        <v>11.423365696517401</v>
      </c>
      <c r="EM186">
        <v>9.6781777488475509</v>
      </c>
      <c r="EN186">
        <v>4.6545621985760599</v>
      </c>
      <c r="EO186">
        <v>4.4463515215172302</v>
      </c>
      <c r="EP186">
        <v>10.459571102176501</v>
      </c>
      <c r="EQ186">
        <v>13.1619990308473</v>
      </c>
      <c r="ER186">
        <v>10.355842493091901</v>
      </c>
      <c r="ES186">
        <v>10.720563680761</v>
      </c>
      <c r="ET186">
        <v>4.4149655716133402</v>
      </c>
      <c r="EU186">
        <v>10.4033449894751</v>
      </c>
      <c r="EV186">
        <v>10.4327035914806</v>
      </c>
      <c r="EW186">
        <v>2.8357465812181499</v>
      </c>
      <c r="EX186">
        <v>4.6602212608718796</v>
      </c>
      <c r="EY186">
        <v>11.4151399146771</v>
      </c>
      <c r="EZ186">
        <v>2.9132331864821999</v>
      </c>
      <c r="FA186">
        <v>4.9718044918500501</v>
      </c>
      <c r="FB186">
        <v>10.482383626989099</v>
      </c>
      <c r="FC186">
        <v>11.631226739546699</v>
      </c>
      <c r="FD186">
        <v>10.4500885715181</v>
      </c>
      <c r="FE186">
        <v>5.1894657131731003</v>
      </c>
      <c r="FF186">
        <v>2.8695322853673599</v>
      </c>
      <c r="FG186">
        <v>10.466446416236201</v>
      </c>
      <c r="FH186">
        <v>10.4527401302995</v>
      </c>
      <c r="FI186">
        <v>3.0581094326848799</v>
      </c>
      <c r="FK186">
        <v>7.4807974417590799</v>
      </c>
      <c r="FL186">
        <v>10.2955560810568</v>
      </c>
      <c r="FM186">
        <v>8.0924953771189401</v>
      </c>
      <c r="FN186">
        <v>12.3998245760801</v>
      </c>
      <c r="FO186">
        <v>11.497711573636099</v>
      </c>
      <c r="FP186">
        <v>4.5723490704523604</v>
      </c>
      <c r="FQ186">
        <v>6.3044792489542401</v>
      </c>
      <c r="FR186">
        <v>2.0380344945775302</v>
      </c>
      <c r="FS186">
        <v>5.1392100530958196</v>
      </c>
      <c r="FT186">
        <v>4.1261535223845698</v>
      </c>
      <c r="FU186">
        <v>11.3670305733958</v>
      </c>
      <c r="FV186">
        <v>10.586676845928</v>
      </c>
      <c r="FW186">
        <v>10.2024500367664</v>
      </c>
      <c r="FX186">
        <v>4.0901510737309703</v>
      </c>
      <c r="FY186">
        <v>3.7691998935103501</v>
      </c>
      <c r="FZ186">
        <v>12.4420228031244</v>
      </c>
      <c r="GA186">
        <v>10.4940341033835</v>
      </c>
      <c r="GB186">
        <v>17.4742748730771</v>
      </c>
      <c r="GC186">
        <v>3.6826333707716001</v>
      </c>
      <c r="GD186">
        <v>12.2173770368662</v>
      </c>
      <c r="GE186">
        <v>10.286548807743999</v>
      </c>
      <c r="GF186">
        <v>11.9556275355423</v>
      </c>
      <c r="GG186">
        <v>3.3611848531916402</v>
      </c>
      <c r="GH186">
        <v>4.0784300587980002</v>
      </c>
      <c r="GI186">
        <v>16.994620611727701</v>
      </c>
      <c r="GJ186">
        <v>5.9511270069136097</v>
      </c>
      <c r="GK186">
        <v>4.0335654728744998</v>
      </c>
      <c r="GL186">
        <v>3.4538420708376401</v>
      </c>
      <c r="GM186">
        <v>12.657795356525501</v>
      </c>
      <c r="GN186">
        <v>2.8070973637693899</v>
      </c>
      <c r="GO186">
        <v>11.6294813359009</v>
      </c>
      <c r="GP186">
        <v>10.4059671948841</v>
      </c>
      <c r="GQ186">
        <v>5.7807624964824198</v>
      </c>
      <c r="GR186">
        <v>10.9110341467683</v>
      </c>
      <c r="GS186">
        <v>10.911981453969</v>
      </c>
      <c r="GT186">
        <v>3.1397384342279002</v>
      </c>
      <c r="GU186">
        <v>12.129801834179</v>
      </c>
      <c r="GV186">
        <v>4.7872348083269003</v>
      </c>
      <c r="GW186">
        <v>10.3653993811535</v>
      </c>
      <c r="GX186">
        <v>3.4389149253165598</v>
      </c>
      <c r="GY186">
        <v>12.467510539668799</v>
      </c>
      <c r="GZ186">
        <v>5.2854474165758303</v>
      </c>
      <c r="HA186">
        <v>10.6174293673145</v>
      </c>
      <c r="HB186">
        <v>10.9492604857045</v>
      </c>
      <c r="HC186">
        <v>11.403131688969401</v>
      </c>
      <c r="HD186">
        <v>2.8723430865760502</v>
      </c>
      <c r="HE186">
        <v>3.9025657822173501</v>
      </c>
      <c r="HF186">
        <v>13.7527024566397</v>
      </c>
      <c r="HG186">
        <v>4.5314966878065404</v>
      </c>
      <c r="HH186">
        <v>1.6526675944760001</v>
      </c>
      <c r="HI186">
        <v>10.558506412804601</v>
      </c>
      <c r="HJ186">
        <v>10.248989493769299</v>
      </c>
      <c r="HK186">
        <v>12.015579229081</v>
      </c>
      <c r="HL186">
        <v>14.964822079128901</v>
      </c>
      <c r="HM186">
        <v>3.9625156564683501</v>
      </c>
      <c r="HN186">
        <v>10.5732960038867</v>
      </c>
      <c r="HO186">
        <v>4.5620848402522096</v>
      </c>
      <c r="HP186">
        <v>5.6597057147444598</v>
      </c>
      <c r="HQ186">
        <v>11.4867771917196</v>
      </c>
      <c r="HR186">
        <v>9.9701710322262898</v>
      </c>
      <c r="HS186">
        <v>4.7722667193116299</v>
      </c>
      <c r="HT186">
        <v>3.6544529937745298</v>
      </c>
      <c r="HU186">
        <v>10.2261269300304</v>
      </c>
      <c r="HV186">
        <v>14.3136609920209</v>
      </c>
      <c r="HW186">
        <v>10.434776086980399</v>
      </c>
      <c r="HX186">
        <v>10.3999820942468</v>
      </c>
      <c r="HY186">
        <v>4.57283560700448</v>
      </c>
      <c r="HZ186">
        <v>10.4035802599763</v>
      </c>
      <c r="IA186">
        <v>10.4303611788868</v>
      </c>
      <c r="IB186">
        <v>3.1960764329916902</v>
      </c>
      <c r="IC186">
        <v>4.6523207130173301</v>
      </c>
      <c r="ID186">
        <v>11.375984811573399</v>
      </c>
      <c r="IE186">
        <v>2.8780856971545701</v>
      </c>
      <c r="IF186">
        <v>4.57211470562636</v>
      </c>
      <c r="IG186">
        <v>11.4508528668177</v>
      </c>
      <c r="IH186">
        <v>11.5313682487207</v>
      </c>
      <c r="II186">
        <v>10.1844538284292</v>
      </c>
      <c r="IJ186">
        <v>5.2714843887356304</v>
      </c>
      <c r="IK186">
        <v>2.80198627572338</v>
      </c>
      <c r="IL186">
        <v>10.4194446116965</v>
      </c>
      <c r="IM186">
        <v>11.3602228381397</v>
      </c>
      <c r="IN186">
        <v>3.0562051524413101</v>
      </c>
      <c r="IO186">
        <v>7.2586836831379999</v>
      </c>
      <c r="IP186">
        <v>10.4419777658384</v>
      </c>
      <c r="IQ186">
        <v>7.6770697575151496</v>
      </c>
      <c r="IR186">
        <v>12.7941301291697</v>
      </c>
      <c r="IS186">
        <v>11.750994124443601</v>
      </c>
      <c r="IT186">
        <v>4.2165312320802704</v>
      </c>
      <c r="IU186">
        <v>6.3592745701566002</v>
      </c>
      <c r="IV186">
        <v>2.01522312334889</v>
      </c>
      <c r="IW186">
        <v>5.2293599431858899</v>
      </c>
      <c r="IX186">
        <v>4.6976572730740997</v>
      </c>
      <c r="IY186">
        <v>10.584421917544599</v>
      </c>
      <c r="IZ186">
        <v>10.7027551686924</v>
      </c>
      <c r="JA186">
        <v>10.6391920578507</v>
      </c>
      <c r="JB186">
        <v>4.6291289520391503</v>
      </c>
      <c r="JC186">
        <v>3.7150232631167399</v>
      </c>
      <c r="JD186">
        <v>12.508051036910601</v>
      </c>
      <c r="JE186">
        <v>10.4613315911997</v>
      </c>
      <c r="JF186">
        <v>10.6586328118844</v>
      </c>
      <c r="JG186">
        <v>3.41635943717597</v>
      </c>
      <c r="JH186">
        <v>11.9893817495586</v>
      </c>
      <c r="JI186">
        <v>10.373452835429999</v>
      </c>
      <c r="JJ186">
        <v>14.0363095098317</v>
      </c>
      <c r="JK186">
        <v>3.8481921269994901</v>
      </c>
      <c r="JL186">
        <v>2.5335509072953202</v>
      </c>
      <c r="JM186">
        <v>16.8533715259552</v>
      </c>
      <c r="JN186">
        <v>5.6407293920031298</v>
      </c>
      <c r="JO186">
        <v>7.7470989612287102</v>
      </c>
      <c r="JP186">
        <v>3.4626341169252699</v>
      </c>
      <c r="JQ186">
        <v>12.3614671490535</v>
      </c>
      <c r="JR186">
        <v>4.26872299833789</v>
      </c>
      <c r="JS186">
        <v>11.230580522389101</v>
      </c>
      <c r="JT186">
        <v>10.432582579822601</v>
      </c>
      <c r="JU186">
        <v>6.0102598399602298</v>
      </c>
      <c r="JV186">
        <v>11.2174513928541</v>
      </c>
      <c r="JW186">
        <v>11.0472693215817</v>
      </c>
      <c r="JX186">
        <v>7.1143626060453196</v>
      </c>
      <c r="JY186">
        <v>10.6978009504935</v>
      </c>
      <c r="JZ186">
        <v>4.6654730438293504</v>
      </c>
      <c r="KA186">
        <v>10.349587161898601</v>
      </c>
      <c r="KB186">
        <v>2.3220473032853199</v>
      </c>
      <c r="KC186">
        <v>12.4532005125615</v>
      </c>
      <c r="KD186">
        <v>3.77259852517092</v>
      </c>
      <c r="KE186">
        <v>10.4531450882856</v>
      </c>
      <c r="KF186">
        <v>10.6518715099761</v>
      </c>
      <c r="KG186">
        <v>10.429152658673299</v>
      </c>
      <c r="KH186">
        <v>3.7943336529445699</v>
      </c>
      <c r="KI186">
        <v>3.2296738173117698</v>
      </c>
      <c r="KJ186">
        <v>12.494849783684501</v>
      </c>
      <c r="KK186">
        <v>3.2622846584582601</v>
      </c>
      <c r="KL186">
        <v>3.0461883878077201</v>
      </c>
      <c r="KM186">
        <v>10.3465602460971</v>
      </c>
      <c r="KN186">
        <v>10.313922083089301</v>
      </c>
      <c r="KO186">
        <v>13.510664853179801</v>
      </c>
      <c r="KP186">
        <v>13.760888249794499</v>
      </c>
      <c r="KQ186">
        <v>3.85457375412643</v>
      </c>
      <c r="KR186">
        <v>10.6251554657568</v>
      </c>
      <c r="KS186">
        <v>4.7287825407991502</v>
      </c>
      <c r="KT186">
        <v>5.5298447731190503</v>
      </c>
      <c r="KU186">
        <v>11.423365696517401</v>
      </c>
      <c r="KV186">
        <v>9.6781777488475509</v>
      </c>
      <c r="KW186">
        <v>4.6545621985760599</v>
      </c>
      <c r="KX186">
        <v>4.4463515215172302</v>
      </c>
      <c r="KY186">
        <v>10.459571102176501</v>
      </c>
      <c r="KZ186">
        <v>13.1619990308473</v>
      </c>
      <c r="LA186">
        <v>10.355842493091901</v>
      </c>
      <c r="LB186">
        <v>10.720563680761</v>
      </c>
      <c r="LC186">
        <v>4.4149655716133402</v>
      </c>
      <c r="LD186">
        <v>10.4033449894751</v>
      </c>
      <c r="LE186">
        <v>10.4327035914806</v>
      </c>
      <c r="LF186">
        <v>2.8357465812181499</v>
      </c>
      <c r="LG186">
        <v>4.6602212608718796</v>
      </c>
      <c r="LH186">
        <v>11.4151399146771</v>
      </c>
      <c r="LI186">
        <v>2.9132331864821999</v>
      </c>
      <c r="LJ186">
        <v>4.9718044918500501</v>
      </c>
      <c r="LK186">
        <v>10.482383626989099</v>
      </c>
      <c r="LL186">
        <v>11.631226739546699</v>
      </c>
      <c r="LM186">
        <v>10.4500885715181</v>
      </c>
      <c r="LN186">
        <v>5.1894657131731003</v>
      </c>
      <c r="LO186">
        <v>2.8695322853673599</v>
      </c>
      <c r="LP186">
        <v>10.466446416236201</v>
      </c>
      <c r="LQ186">
        <v>10.4527401302995</v>
      </c>
      <c r="LR186">
        <v>3.0581094326848799</v>
      </c>
    </row>
    <row r="187" spans="1:330">
      <c r="A187">
        <v>185.00000607716501</v>
      </c>
      <c r="B187">
        <v>7.5216305887996198</v>
      </c>
      <c r="C187">
        <v>10.112807494871401</v>
      </c>
      <c r="D187">
        <v>8.0119497475529702</v>
      </c>
      <c r="E187">
        <v>12.4784588792565</v>
      </c>
      <c r="F187">
        <v>11.6101246577091</v>
      </c>
      <c r="G187">
        <v>4.4661049618854003</v>
      </c>
      <c r="H187">
        <v>6.2471651882931596</v>
      </c>
      <c r="I187">
        <v>2.5146292360829299</v>
      </c>
      <c r="J187">
        <v>5.1505939326367196</v>
      </c>
      <c r="K187">
        <v>3.88942243213403</v>
      </c>
      <c r="L187">
        <v>11.4386838666983</v>
      </c>
      <c r="M187">
        <v>10.513128426556801</v>
      </c>
      <c r="N187">
        <v>10.0863141894549</v>
      </c>
      <c r="O187">
        <v>3.9598881703527802</v>
      </c>
      <c r="P187">
        <v>2.7910775129782199</v>
      </c>
      <c r="Q187">
        <v>12.844120125900901</v>
      </c>
      <c r="R187">
        <v>11.5224257533601</v>
      </c>
      <c r="S187">
        <v>11.485138089398401</v>
      </c>
      <c r="T187">
        <v>3.5861178902703599</v>
      </c>
      <c r="U187">
        <v>11.9664310320554</v>
      </c>
      <c r="V187">
        <v>10.321523334476799</v>
      </c>
      <c r="W187">
        <v>12.285342336862501</v>
      </c>
      <c r="X187">
        <v>3.85465842101488</v>
      </c>
      <c r="Y187">
        <v>2.9428927426040699</v>
      </c>
      <c r="Z187">
        <v>17.049460263445201</v>
      </c>
      <c r="AA187">
        <v>6.07848848584901</v>
      </c>
      <c r="AB187">
        <v>7.9017597430924598</v>
      </c>
      <c r="AC187">
        <v>3.44365362638607</v>
      </c>
      <c r="AD187">
        <v>12.396448623210601</v>
      </c>
      <c r="AE187">
        <v>2.9780779573094001</v>
      </c>
      <c r="AF187">
        <v>11.7140369518228</v>
      </c>
      <c r="AG187">
        <v>10.3148623563934</v>
      </c>
      <c r="AH187">
        <v>5.6764273985824598</v>
      </c>
      <c r="AI187">
        <v>10.2877958861905</v>
      </c>
      <c r="AJ187">
        <v>10.856368371425599</v>
      </c>
      <c r="AK187">
        <v>2.9660680221449001</v>
      </c>
      <c r="AL187">
        <v>12.103349501085299</v>
      </c>
      <c r="AM187">
        <v>4.4813815553769798</v>
      </c>
      <c r="AN187">
        <v>10.387573940890301</v>
      </c>
      <c r="AO187">
        <v>3.75481661485132</v>
      </c>
      <c r="AP187">
        <v>12.4136807005448</v>
      </c>
      <c r="AQ187">
        <v>5.1169687433373499</v>
      </c>
      <c r="AR187">
        <v>10.620777950470201</v>
      </c>
      <c r="AS187">
        <v>10.670774060029499</v>
      </c>
      <c r="AT187">
        <v>11.4815452977408</v>
      </c>
      <c r="AU187">
        <v>2.8533136749640602</v>
      </c>
      <c r="AV187">
        <v>3.9472000489386798</v>
      </c>
      <c r="AW187">
        <v>14.0940010719622</v>
      </c>
      <c r="AX187">
        <v>4.5604000183872504</v>
      </c>
      <c r="AY187">
        <v>1.77452565410706</v>
      </c>
      <c r="AZ187">
        <v>10.577396125272401</v>
      </c>
      <c r="BA187">
        <v>10.2657279315883</v>
      </c>
      <c r="BB187">
        <v>12.116679721316</v>
      </c>
      <c r="BC187">
        <v>15.047981606829101</v>
      </c>
      <c r="BD187">
        <v>4.5138362834275796</v>
      </c>
      <c r="BE187">
        <v>10.577055350044599</v>
      </c>
      <c r="BF187">
        <v>4.5779235164285499</v>
      </c>
      <c r="BG187">
        <v>3.5431822352301698</v>
      </c>
      <c r="BH187">
        <v>11.577847952910499</v>
      </c>
      <c r="BI187">
        <v>10.358006024609899</v>
      </c>
      <c r="BJ187">
        <v>5.01202415434377</v>
      </c>
      <c r="BK187">
        <v>3.47546237320375</v>
      </c>
      <c r="BL187">
        <v>9.7286127947023395</v>
      </c>
      <c r="BM187">
        <v>13.267742966669401</v>
      </c>
      <c r="BN187">
        <v>10.407151518778001</v>
      </c>
      <c r="BO187">
        <v>10.522807482272199</v>
      </c>
      <c r="BP187">
        <v>4.4686542529095696</v>
      </c>
      <c r="BQ187">
        <v>10.417004805349301</v>
      </c>
      <c r="BR187">
        <v>10.402964003618999</v>
      </c>
      <c r="BS187">
        <v>3.3868353122710402</v>
      </c>
      <c r="BT187">
        <v>4.6608362582654603</v>
      </c>
      <c r="BU187">
        <v>11.4669591573268</v>
      </c>
      <c r="BV187">
        <v>2.7488949055888501</v>
      </c>
      <c r="BW187">
        <v>4.65308025160508</v>
      </c>
      <c r="BX187">
        <v>11.5617923615418</v>
      </c>
      <c r="BY187">
        <v>11.5389455066039</v>
      </c>
      <c r="BZ187">
        <v>10.3709596987637</v>
      </c>
      <c r="CA187">
        <v>5.3347858815003697</v>
      </c>
      <c r="CB187">
        <v>2.8901095703144901</v>
      </c>
      <c r="CC187">
        <v>10.396801574130301</v>
      </c>
      <c r="CD187">
        <v>11.226124404943199</v>
      </c>
      <c r="CE187">
        <v>3.16826010795688</v>
      </c>
      <c r="CF187">
        <v>7.3509824551279799</v>
      </c>
      <c r="CG187">
        <v>10.5432622420232</v>
      </c>
      <c r="CH187">
        <v>7.4006769702910304</v>
      </c>
      <c r="CI187">
        <v>12.556059732902799</v>
      </c>
      <c r="CJ187">
        <v>11.4605284940546</v>
      </c>
      <c r="CK187">
        <v>4.6637721504959604</v>
      </c>
      <c r="CL187">
        <v>6.2627932837971301</v>
      </c>
      <c r="CM187">
        <v>2.9125681060587398</v>
      </c>
      <c r="CN187">
        <v>5.1301149269381803</v>
      </c>
      <c r="CO187">
        <v>5.3531560665465197</v>
      </c>
      <c r="CP187">
        <v>10.6189288815252</v>
      </c>
      <c r="CQ187">
        <v>10.7702148287937</v>
      </c>
      <c r="CR187">
        <v>10.7540257905352</v>
      </c>
      <c r="CS187">
        <v>4.6069816978392097</v>
      </c>
      <c r="CT187">
        <v>3.7500157231296098</v>
      </c>
      <c r="CU187">
        <v>12.5557972599264</v>
      </c>
      <c r="CV187">
        <v>10.470348011962701</v>
      </c>
      <c r="CW187">
        <v>10.430679200144301</v>
      </c>
      <c r="CX187">
        <v>3.3324901281542498</v>
      </c>
      <c r="CY187">
        <v>11.7825060251101</v>
      </c>
      <c r="CZ187">
        <v>10.354385177589499</v>
      </c>
      <c r="DA187">
        <v>13.754587966808201</v>
      </c>
      <c r="DB187">
        <v>3.8308363358154098</v>
      </c>
      <c r="DC187">
        <v>2.7538097532784001</v>
      </c>
      <c r="DD187">
        <v>17.116237222680201</v>
      </c>
      <c r="DE187">
        <v>5.6498680961328001</v>
      </c>
      <c r="DF187">
        <v>7.8231965867004396</v>
      </c>
      <c r="DG187">
        <v>3.4649104705072999</v>
      </c>
      <c r="DH187">
        <v>12.7728747059002</v>
      </c>
      <c r="DI187">
        <v>4.0621789217295596</v>
      </c>
      <c r="DJ187">
        <v>11.5169125065646</v>
      </c>
      <c r="DK187">
        <v>10.4274177380094</v>
      </c>
      <c r="DL187">
        <v>5.8982425794797297</v>
      </c>
      <c r="DM187">
        <v>11.1833746117348</v>
      </c>
      <c r="DN187">
        <v>10.8851054883987</v>
      </c>
      <c r="DO187">
        <v>6.9612071151526704</v>
      </c>
      <c r="DP187">
        <v>11.005388528967799</v>
      </c>
      <c r="DQ187">
        <v>4.6907512568721801</v>
      </c>
      <c r="DR187">
        <v>10.4075032717839</v>
      </c>
      <c r="DS187">
        <v>2.24299561033357</v>
      </c>
      <c r="DT187">
        <v>12.4664623166474</v>
      </c>
      <c r="DU187">
        <v>3.7964568672858801</v>
      </c>
      <c r="DV187">
        <v>10.4665454052457</v>
      </c>
      <c r="DW187">
        <v>10.387794545951101</v>
      </c>
      <c r="DX187">
        <v>10.4447380393893</v>
      </c>
      <c r="DY187">
        <v>3.7478175247910501</v>
      </c>
      <c r="DZ187">
        <v>3.32502474272908</v>
      </c>
      <c r="EA187">
        <v>12.502752113635699</v>
      </c>
      <c r="EB187">
        <v>3.7422512878769099</v>
      </c>
      <c r="EC187">
        <v>2.93189819351743</v>
      </c>
      <c r="ED187">
        <v>10.4300932859939</v>
      </c>
      <c r="EE187">
        <v>10.2556700801414</v>
      </c>
      <c r="EF187">
        <v>13.0940929767327</v>
      </c>
      <c r="EG187">
        <v>13.604134147760201</v>
      </c>
      <c r="EH187">
        <v>3.9094605410584999</v>
      </c>
      <c r="EI187">
        <v>10.5622908296733</v>
      </c>
      <c r="EJ187">
        <v>4.6986151079464999</v>
      </c>
      <c r="EK187">
        <v>5.2071689336268498</v>
      </c>
      <c r="EL187">
        <v>11.234821499325401</v>
      </c>
      <c r="EM187">
        <v>9.7562116683046298</v>
      </c>
      <c r="EN187">
        <v>4.6467775312974604</v>
      </c>
      <c r="EO187">
        <v>4.3566336720722498</v>
      </c>
      <c r="EP187">
        <v>10.3611238766377</v>
      </c>
      <c r="EQ187">
        <v>12.954808247728799</v>
      </c>
      <c r="ER187">
        <v>10.3589264415056</v>
      </c>
      <c r="ES187">
        <v>10.6225952467324</v>
      </c>
      <c r="ET187">
        <v>4.4582159653508198</v>
      </c>
      <c r="EU187">
        <v>10.4761098665938</v>
      </c>
      <c r="EV187">
        <v>10.4376192050921</v>
      </c>
      <c r="EW187">
        <v>3.2389653170388999</v>
      </c>
      <c r="EX187">
        <v>4.6905241579923</v>
      </c>
      <c r="EY187">
        <v>11.4169757914872</v>
      </c>
      <c r="EZ187">
        <v>2.8786458447396401</v>
      </c>
      <c r="FA187">
        <v>4.8175595761978904</v>
      </c>
      <c r="FB187">
        <v>10.4877855760276</v>
      </c>
      <c r="FC187">
        <v>11.5817681815954</v>
      </c>
      <c r="FD187">
        <v>10.211164639428601</v>
      </c>
      <c r="FE187">
        <v>5.2356511298238697</v>
      </c>
      <c r="FF187">
        <v>2.9105336270386202</v>
      </c>
      <c r="FG187">
        <v>10.4556259517579</v>
      </c>
      <c r="FH187">
        <v>10.468939788168299</v>
      </c>
      <c r="FI187">
        <v>3.12426620866355</v>
      </c>
      <c r="FK187">
        <v>7.5216305887996198</v>
      </c>
      <c r="FL187">
        <v>10.112807494871401</v>
      </c>
      <c r="FM187">
        <v>8.0119497475529702</v>
      </c>
      <c r="FN187">
        <v>12.4784588792565</v>
      </c>
      <c r="FO187">
        <v>11.6101246577091</v>
      </c>
      <c r="FP187">
        <v>4.4661049618854003</v>
      </c>
      <c r="FQ187">
        <v>6.2471651882931596</v>
      </c>
      <c r="FR187">
        <v>2.5146292360829299</v>
      </c>
      <c r="FS187">
        <v>5.1505939326367196</v>
      </c>
      <c r="FT187">
        <v>3.88942243213403</v>
      </c>
      <c r="FU187">
        <v>11.4386838666983</v>
      </c>
      <c r="FV187">
        <v>10.513128426556801</v>
      </c>
      <c r="FW187">
        <v>10.0863141894549</v>
      </c>
      <c r="FX187">
        <v>3.9598881703527802</v>
      </c>
      <c r="FY187">
        <v>2.7910775129782199</v>
      </c>
      <c r="FZ187">
        <v>12.844120125900901</v>
      </c>
      <c r="GA187">
        <v>11.5224257533601</v>
      </c>
      <c r="GB187">
        <v>11.485138089398401</v>
      </c>
      <c r="GC187">
        <v>3.5861178902703599</v>
      </c>
      <c r="GD187">
        <v>11.9664310320554</v>
      </c>
      <c r="GE187">
        <v>10.321523334476799</v>
      </c>
      <c r="GF187">
        <v>12.285342336862501</v>
      </c>
      <c r="GG187">
        <v>3.85465842101488</v>
      </c>
      <c r="GH187">
        <v>2.9428927426040699</v>
      </c>
      <c r="GI187">
        <v>17.049460263445201</v>
      </c>
      <c r="GJ187">
        <v>6.07848848584901</v>
      </c>
      <c r="GK187">
        <v>7.9017597430924598</v>
      </c>
      <c r="GL187">
        <v>3.44365362638607</v>
      </c>
      <c r="GM187">
        <v>12.396448623210601</v>
      </c>
      <c r="GN187">
        <v>2.9780779573094001</v>
      </c>
      <c r="GO187">
        <v>11.7140369518228</v>
      </c>
      <c r="GP187">
        <v>10.3148623563934</v>
      </c>
      <c r="GQ187">
        <v>5.6764273985824598</v>
      </c>
      <c r="GR187">
        <v>10.2877958861905</v>
      </c>
      <c r="GS187">
        <v>10.856368371425599</v>
      </c>
      <c r="GT187">
        <v>2.9660680221449001</v>
      </c>
      <c r="GU187">
        <v>12.103349501085299</v>
      </c>
      <c r="GV187">
        <v>4.4813815553769798</v>
      </c>
      <c r="GW187">
        <v>10.387573940890301</v>
      </c>
      <c r="GX187">
        <v>3.75481661485132</v>
      </c>
      <c r="GY187">
        <v>12.4136807005448</v>
      </c>
      <c r="GZ187">
        <v>5.1169687433373499</v>
      </c>
      <c r="HA187">
        <v>10.620777950470201</v>
      </c>
      <c r="HB187">
        <v>10.670774060029499</v>
      </c>
      <c r="HC187">
        <v>11.4815452977408</v>
      </c>
      <c r="HD187">
        <v>2.8533136749640602</v>
      </c>
      <c r="HE187">
        <v>3.9472000489386798</v>
      </c>
      <c r="HF187">
        <v>14.0940010719622</v>
      </c>
      <c r="HG187">
        <v>4.5604000183872504</v>
      </c>
      <c r="HH187">
        <v>1.77452565410706</v>
      </c>
      <c r="HI187">
        <v>10.577396125272401</v>
      </c>
      <c r="HJ187">
        <v>10.2657279315883</v>
      </c>
      <c r="HK187">
        <v>12.116679721316</v>
      </c>
      <c r="HL187">
        <v>15.047981606829101</v>
      </c>
      <c r="HM187">
        <v>4.5138362834275796</v>
      </c>
      <c r="HN187">
        <v>10.577055350044599</v>
      </c>
      <c r="HO187">
        <v>4.5779235164285499</v>
      </c>
      <c r="HP187">
        <v>3.5431822352301698</v>
      </c>
      <c r="HQ187">
        <v>11.577847952910499</v>
      </c>
      <c r="HR187">
        <v>10.358006024609899</v>
      </c>
      <c r="HS187">
        <v>5.01202415434377</v>
      </c>
      <c r="HT187">
        <v>3.47546237320375</v>
      </c>
      <c r="HU187">
        <v>9.7286127947023395</v>
      </c>
      <c r="HV187">
        <v>13.267742966669401</v>
      </c>
      <c r="HW187">
        <v>10.407151518778001</v>
      </c>
      <c r="HX187">
        <v>10.522807482272199</v>
      </c>
      <c r="HY187">
        <v>4.4686542529095696</v>
      </c>
      <c r="HZ187">
        <v>10.417004805349301</v>
      </c>
      <c r="IA187">
        <v>10.402964003618999</v>
      </c>
      <c r="IB187">
        <v>3.3868353122710402</v>
      </c>
      <c r="IC187">
        <v>4.6608362582654603</v>
      </c>
      <c r="ID187">
        <v>11.4669591573268</v>
      </c>
      <c r="IE187">
        <v>2.7488949055888501</v>
      </c>
      <c r="IF187">
        <v>4.65308025160508</v>
      </c>
      <c r="IG187">
        <v>11.5617923615418</v>
      </c>
      <c r="IH187">
        <v>11.5389455066039</v>
      </c>
      <c r="II187">
        <v>10.3709596987637</v>
      </c>
      <c r="IJ187">
        <v>5.3347858815003697</v>
      </c>
      <c r="IK187">
        <v>2.8901095703144901</v>
      </c>
      <c r="IL187">
        <v>10.396801574130301</v>
      </c>
      <c r="IM187">
        <v>11.226124404943199</v>
      </c>
      <c r="IN187">
        <v>3.16826010795688</v>
      </c>
      <c r="IO187">
        <v>7.3509824551279799</v>
      </c>
      <c r="IP187">
        <v>10.5432622420232</v>
      </c>
      <c r="IQ187">
        <v>7.4006769702910304</v>
      </c>
      <c r="IR187">
        <v>12.556059732902799</v>
      </c>
      <c r="IS187">
        <v>11.4605284940546</v>
      </c>
      <c r="IT187">
        <v>4.6637721504959604</v>
      </c>
      <c r="IU187">
        <v>6.2627932837971301</v>
      </c>
      <c r="IV187">
        <v>2.9125681060587398</v>
      </c>
      <c r="IW187">
        <v>5.1301149269381803</v>
      </c>
      <c r="IX187">
        <v>5.3531560665465197</v>
      </c>
      <c r="IY187">
        <v>10.6189288815252</v>
      </c>
      <c r="IZ187">
        <v>10.7702148287937</v>
      </c>
      <c r="JA187">
        <v>10.7540257905352</v>
      </c>
      <c r="JB187">
        <v>4.6069816978392097</v>
      </c>
      <c r="JC187">
        <v>3.7500157231296098</v>
      </c>
      <c r="JD187">
        <v>12.5557972599264</v>
      </c>
      <c r="JE187">
        <v>10.470348011962701</v>
      </c>
      <c r="JF187">
        <v>10.430679200144301</v>
      </c>
      <c r="JG187">
        <v>3.3324901281542498</v>
      </c>
      <c r="JH187">
        <v>11.7825060251101</v>
      </c>
      <c r="JI187">
        <v>10.354385177589499</v>
      </c>
      <c r="JJ187">
        <v>13.754587966808201</v>
      </c>
      <c r="JK187">
        <v>3.8308363358154098</v>
      </c>
      <c r="JL187">
        <v>2.7538097532784001</v>
      </c>
      <c r="JM187">
        <v>17.116237222680201</v>
      </c>
      <c r="JN187">
        <v>5.6498680961328001</v>
      </c>
      <c r="JO187">
        <v>7.8231965867004396</v>
      </c>
      <c r="JP187">
        <v>3.4649104705072999</v>
      </c>
      <c r="JQ187">
        <v>12.7728747059002</v>
      </c>
      <c r="JR187">
        <v>4.0621789217295596</v>
      </c>
      <c r="JS187">
        <v>11.5169125065646</v>
      </c>
      <c r="JT187">
        <v>10.4274177380094</v>
      </c>
      <c r="JU187">
        <v>5.8982425794797297</v>
      </c>
      <c r="JV187">
        <v>11.1833746117348</v>
      </c>
      <c r="JW187">
        <v>10.8851054883987</v>
      </c>
      <c r="JX187">
        <v>6.9612071151526704</v>
      </c>
      <c r="JY187">
        <v>11.005388528967799</v>
      </c>
      <c r="JZ187">
        <v>4.6907512568721801</v>
      </c>
      <c r="KA187">
        <v>10.4075032717839</v>
      </c>
      <c r="KB187">
        <v>2.24299561033357</v>
      </c>
      <c r="KC187">
        <v>12.4664623166474</v>
      </c>
      <c r="KD187">
        <v>3.7964568672858801</v>
      </c>
      <c r="KE187">
        <v>10.4665454052457</v>
      </c>
      <c r="KF187">
        <v>10.387794545951101</v>
      </c>
      <c r="KG187">
        <v>10.4447380393893</v>
      </c>
      <c r="KH187">
        <v>3.7478175247910501</v>
      </c>
      <c r="KI187">
        <v>3.32502474272908</v>
      </c>
      <c r="KJ187">
        <v>12.502752113635699</v>
      </c>
      <c r="KK187">
        <v>3.7422512878769099</v>
      </c>
      <c r="KL187">
        <v>2.93189819351743</v>
      </c>
      <c r="KM187">
        <v>10.4300932859939</v>
      </c>
      <c r="KN187">
        <v>10.2556700801414</v>
      </c>
      <c r="KO187">
        <v>13.0940929767327</v>
      </c>
      <c r="KP187">
        <v>13.604134147760201</v>
      </c>
      <c r="KQ187">
        <v>3.9094605410584999</v>
      </c>
      <c r="KR187">
        <v>10.5622908296733</v>
      </c>
      <c r="KS187">
        <v>4.6986151079464999</v>
      </c>
      <c r="KT187">
        <v>5.2071689336268498</v>
      </c>
      <c r="KU187">
        <v>11.234821499325401</v>
      </c>
      <c r="KV187">
        <v>9.7562116683046298</v>
      </c>
      <c r="KW187">
        <v>4.6467775312974604</v>
      </c>
      <c r="KX187">
        <v>4.3566336720722498</v>
      </c>
      <c r="KY187">
        <v>10.3611238766377</v>
      </c>
      <c r="KZ187">
        <v>12.954808247728799</v>
      </c>
      <c r="LA187">
        <v>10.3589264415056</v>
      </c>
      <c r="LB187">
        <v>10.6225952467324</v>
      </c>
      <c r="LC187">
        <v>4.4582159653508198</v>
      </c>
      <c r="LD187">
        <v>10.4761098665938</v>
      </c>
      <c r="LE187">
        <v>10.4376192050921</v>
      </c>
      <c r="LF187">
        <v>3.2389653170388999</v>
      </c>
      <c r="LG187">
        <v>4.6905241579923</v>
      </c>
      <c r="LH187">
        <v>11.4169757914872</v>
      </c>
      <c r="LI187">
        <v>2.8786458447396401</v>
      </c>
      <c r="LJ187">
        <v>4.8175595761978904</v>
      </c>
      <c r="LK187">
        <v>10.4877855760276</v>
      </c>
      <c r="LL187">
        <v>11.5817681815954</v>
      </c>
      <c r="LM187">
        <v>10.211164639428601</v>
      </c>
      <c r="LN187">
        <v>5.2356511298238697</v>
      </c>
      <c r="LO187">
        <v>2.9105336270386202</v>
      </c>
      <c r="LP187">
        <v>10.4556259517579</v>
      </c>
      <c r="LQ187">
        <v>10.468939788168299</v>
      </c>
      <c r="LR187">
        <v>3.12426620866355</v>
      </c>
    </row>
    <row r="188" spans="1:330">
      <c r="A188">
        <v>186.000006110014</v>
      </c>
      <c r="B188">
        <v>7.2543496368636298</v>
      </c>
      <c r="C188">
        <v>10.0984131821213</v>
      </c>
      <c r="D188">
        <v>8.0513167332395295</v>
      </c>
      <c r="E188">
        <v>12.5721891151231</v>
      </c>
      <c r="F188">
        <v>11.807484810256801</v>
      </c>
      <c r="G188">
        <v>4.1987261769339899</v>
      </c>
      <c r="H188">
        <v>6.3082333712088996</v>
      </c>
      <c r="I188">
        <v>2.2724812344696099</v>
      </c>
      <c r="J188">
        <v>5.3585402840086802</v>
      </c>
      <c r="K188">
        <v>3.9037612210486201</v>
      </c>
      <c r="L188">
        <v>11.444095823618101</v>
      </c>
      <c r="M188">
        <v>10.777245970858401</v>
      </c>
      <c r="N188">
        <v>9.5282524937198492</v>
      </c>
      <c r="O188">
        <v>4.10182203381689</v>
      </c>
      <c r="P188">
        <v>3.70563011025552</v>
      </c>
      <c r="Q188">
        <v>12.083583679659901</v>
      </c>
      <c r="R188">
        <v>10.597985901066499</v>
      </c>
      <c r="S188">
        <v>12.6511983914596</v>
      </c>
      <c r="T188">
        <v>3.5863050431315502</v>
      </c>
      <c r="U188">
        <v>12.224238341873701</v>
      </c>
      <c r="V188">
        <v>10.3223445793592</v>
      </c>
      <c r="W188">
        <v>11.8497279008691</v>
      </c>
      <c r="X188">
        <v>3.9614144852527602</v>
      </c>
      <c r="Y188">
        <v>3.0280514979574602</v>
      </c>
      <c r="Z188">
        <v>13.631563211803501</v>
      </c>
      <c r="AA188">
        <v>5.9658584937522301</v>
      </c>
      <c r="AB188">
        <v>11.3274472986212</v>
      </c>
      <c r="AC188">
        <v>3.4735553249051798</v>
      </c>
      <c r="AD188">
        <v>12.4232849454164</v>
      </c>
      <c r="AE188">
        <v>2.7136613112893899</v>
      </c>
      <c r="AF188">
        <v>11.514524121261701</v>
      </c>
      <c r="AG188">
        <v>10.3118281564341</v>
      </c>
      <c r="AH188">
        <v>5.8382963712248301</v>
      </c>
      <c r="AI188">
        <v>10.9172555487488</v>
      </c>
      <c r="AJ188">
        <v>10.854059822493401</v>
      </c>
      <c r="AK188">
        <v>2.8501142573131601</v>
      </c>
      <c r="AL188">
        <v>12.5270890571437</v>
      </c>
      <c r="AM188">
        <v>4.71406532997272</v>
      </c>
      <c r="AN188">
        <v>10.3659490879181</v>
      </c>
      <c r="AO188">
        <v>3.17773799849479</v>
      </c>
      <c r="AP188">
        <v>12.476680828274599</v>
      </c>
      <c r="AQ188">
        <v>4.9524068830183996</v>
      </c>
      <c r="AR188">
        <v>10.670282885482001</v>
      </c>
      <c r="AS188">
        <v>10.807119078238401</v>
      </c>
      <c r="AT188">
        <v>11.458893842231101</v>
      </c>
      <c r="AU188">
        <v>2.8568073094200699</v>
      </c>
      <c r="AV188">
        <v>3.9486901363430902</v>
      </c>
      <c r="AW188">
        <v>13.5298731618433</v>
      </c>
      <c r="AX188">
        <v>4.5190258147473399</v>
      </c>
      <c r="AY188">
        <v>1.5522495554771401</v>
      </c>
      <c r="AZ188">
        <v>10.5627212185315</v>
      </c>
      <c r="BA188">
        <v>10.406206620141599</v>
      </c>
      <c r="BB188">
        <v>12.2735202649125</v>
      </c>
      <c r="BC188">
        <v>15.179279630682201</v>
      </c>
      <c r="BD188">
        <v>4.2543749663832999</v>
      </c>
      <c r="BE188">
        <v>10.5320106455973</v>
      </c>
      <c r="BF188">
        <v>4.5694308852215704</v>
      </c>
      <c r="BG188">
        <v>5.1308652112080697</v>
      </c>
      <c r="BH188">
        <v>12.062342013163899</v>
      </c>
      <c r="BI188">
        <v>9.9248449766436302</v>
      </c>
      <c r="BJ188">
        <v>4.8700392091298497</v>
      </c>
      <c r="BK188">
        <v>3.6770888691921</v>
      </c>
      <c r="BL188">
        <v>10.392524002145599</v>
      </c>
      <c r="BM188">
        <v>13.082906730370601</v>
      </c>
      <c r="BN188">
        <v>10.4321017675187</v>
      </c>
      <c r="BO188">
        <v>10.4558906905513</v>
      </c>
      <c r="BP188">
        <v>4.6371414255529002</v>
      </c>
      <c r="BQ188">
        <v>10.4254263440525</v>
      </c>
      <c r="BR188">
        <v>10.439509059791799</v>
      </c>
      <c r="BS188">
        <v>3.3671116626808799</v>
      </c>
      <c r="BT188">
        <v>4.6417094760655697</v>
      </c>
      <c r="BU188">
        <v>11.440670392180699</v>
      </c>
      <c r="BV188">
        <v>2.9261502401008999</v>
      </c>
      <c r="BW188">
        <v>4.4878763794758996</v>
      </c>
      <c r="BX188">
        <v>11.4476104372257</v>
      </c>
      <c r="BY188">
        <v>11.5011302436896</v>
      </c>
      <c r="BZ188">
        <v>10.270097470925499</v>
      </c>
      <c r="CA188">
        <v>5.3927464443667397</v>
      </c>
      <c r="CB188">
        <v>2.98386547393604</v>
      </c>
      <c r="CC188">
        <v>10.317408750880199</v>
      </c>
      <c r="CD188">
        <v>11.356741018175899</v>
      </c>
      <c r="CE188">
        <v>3.1605613173881499</v>
      </c>
      <c r="CF188">
        <v>7.1842879441446499</v>
      </c>
      <c r="CG188">
        <v>10.6674305380775</v>
      </c>
      <c r="CH188">
        <v>7.7030670759462998</v>
      </c>
      <c r="CI188">
        <v>12.4438339982334</v>
      </c>
      <c r="CJ188">
        <v>11.8979723972421</v>
      </c>
      <c r="CK188">
        <v>4.6537923535816299</v>
      </c>
      <c r="CL188">
        <v>6.3128526114525796</v>
      </c>
      <c r="CM188">
        <v>1.9876589189481599</v>
      </c>
      <c r="CN188">
        <v>5.5330356450457598</v>
      </c>
      <c r="CO188">
        <v>4.6712950307278103</v>
      </c>
      <c r="CP188">
        <v>10.517880180431099</v>
      </c>
      <c r="CQ188">
        <v>10.6061848678458</v>
      </c>
      <c r="CR188">
        <v>10.4060729477245</v>
      </c>
      <c r="CS188">
        <v>4.6453313378113803</v>
      </c>
      <c r="CT188">
        <v>3.73300565837997</v>
      </c>
      <c r="CU188">
        <v>12.0918333670961</v>
      </c>
      <c r="CV188">
        <v>10.4997706635863</v>
      </c>
      <c r="CW188">
        <v>11.3679042910509</v>
      </c>
      <c r="CX188">
        <v>3.39075112464907</v>
      </c>
      <c r="CY188">
        <v>11.831265470707001</v>
      </c>
      <c r="CZ188">
        <v>10.384398000856899</v>
      </c>
      <c r="DA188">
        <v>13.701243665485601</v>
      </c>
      <c r="DB188">
        <v>3.8318662267994799</v>
      </c>
      <c r="DC188">
        <v>2.5832373024034498</v>
      </c>
      <c r="DD188">
        <v>17.5749927666178</v>
      </c>
      <c r="DE188">
        <v>5.57117876539247</v>
      </c>
      <c r="DF188">
        <v>8.0245218414051998</v>
      </c>
      <c r="DG188">
        <v>3.4612510073874199</v>
      </c>
      <c r="DH188">
        <v>12.2181400775744</v>
      </c>
      <c r="DI188">
        <v>4.2038750786616701</v>
      </c>
      <c r="DJ188">
        <v>11.422738329321399</v>
      </c>
      <c r="DK188">
        <v>10.4012450182165</v>
      </c>
      <c r="DL188">
        <v>5.8950744913237099</v>
      </c>
      <c r="DM188">
        <v>11.214962768360101</v>
      </c>
      <c r="DN188">
        <v>11.008917127793101</v>
      </c>
      <c r="DO188">
        <v>5.1605304202105398</v>
      </c>
      <c r="DP188">
        <v>11.035403381816</v>
      </c>
      <c r="DQ188">
        <v>4.6690040425344801</v>
      </c>
      <c r="DR188">
        <v>10.2384615203125</v>
      </c>
      <c r="DS188">
        <v>2.1957571123750599</v>
      </c>
      <c r="DT188">
        <v>12.4972854388397</v>
      </c>
      <c r="DU188">
        <v>5.3917934693205503</v>
      </c>
      <c r="DV188">
        <v>10.5428831250471</v>
      </c>
      <c r="DW188">
        <v>10.519465927473099</v>
      </c>
      <c r="DX188">
        <v>10.4182663072318</v>
      </c>
      <c r="DY188">
        <v>3.6463344959288699</v>
      </c>
      <c r="DZ188">
        <v>3.42959054780182</v>
      </c>
      <c r="EA188">
        <v>12.4829285145141</v>
      </c>
      <c r="EB188">
        <v>3.5925450352712001</v>
      </c>
      <c r="EC188">
        <v>2.9995712963469798</v>
      </c>
      <c r="ED188">
        <v>10.4151830889579</v>
      </c>
      <c r="EE188">
        <v>10.279999963187899</v>
      </c>
      <c r="EF188">
        <v>13.3956315707506</v>
      </c>
      <c r="EG188">
        <v>14.780354769863999</v>
      </c>
      <c r="EH188">
        <v>3.9397017956425402</v>
      </c>
      <c r="EI188">
        <v>10.552031564580799</v>
      </c>
      <c r="EJ188">
        <v>4.6401167801697598</v>
      </c>
      <c r="EK188">
        <v>5.0955607194011696</v>
      </c>
      <c r="EL188">
        <v>11.350470261445601</v>
      </c>
      <c r="EM188">
        <v>9.6190849494695705</v>
      </c>
      <c r="EN188">
        <v>4.5552763093387103</v>
      </c>
      <c r="EO188">
        <v>4.00827899496407</v>
      </c>
      <c r="EP188">
        <v>9.5623784880374298</v>
      </c>
      <c r="EQ188">
        <v>13.5158384833962</v>
      </c>
      <c r="ER188">
        <v>10.3582819010129</v>
      </c>
      <c r="ES188">
        <v>10.670857991577201</v>
      </c>
      <c r="ET188">
        <v>4.4663387180963303</v>
      </c>
      <c r="EU188">
        <v>10.5315662577576</v>
      </c>
      <c r="EV188">
        <v>10.4502553743013</v>
      </c>
      <c r="EW188">
        <v>3.0408734161614999</v>
      </c>
      <c r="EX188">
        <v>4.6656206361699599</v>
      </c>
      <c r="EY188">
        <v>11.389002870711501</v>
      </c>
      <c r="EZ188">
        <v>2.8735293655649001</v>
      </c>
      <c r="FA188">
        <v>4.6866844678267698</v>
      </c>
      <c r="FB188">
        <v>10.506916511357399</v>
      </c>
      <c r="FC188">
        <v>11.4691106130921</v>
      </c>
      <c r="FD188">
        <v>10.409264163457699</v>
      </c>
      <c r="FE188">
        <v>5.4046605654535202</v>
      </c>
      <c r="FF188">
        <v>2.8938106927540401</v>
      </c>
      <c r="FG188">
        <v>10.456375375753399</v>
      </c>
      <c r="FH188">
        <v>10.4536789734357</v>
      </c>
      <c r="FI188">
        <v>3.0551464069597798</v>
      </c>
      <c r="FK188">
        <v>7.2543496368636298</v>
      </c>
      <c r="FL188">
        <v>10.0984131821213</v>
      </c>
      <c r="FM188">
        <v>8.0513167332395295</v>
      </c>
      <c r="FN188">
        <v>12.5721891151231</v>
      </c>
      <c r="FO188">
        <v>11.807484810256801</v>
      </c>
      <c r="FP188">
        <v>4.1987261769339899</v>
      </c>
      <c r="FQ188">
        <v>6.3082333712088996</v>
      </c>
      <c r="FR188">
        <v>2.2724812344696099</v>
      </c>
      <c r="FS188">
        <v>5.3585402840086802</v>
      </c>
      <c r="FT188">
        <v>3.9037612210486201</v>
      </c>
      <c r="FU188">
        <v>11.444095823618101</v>
      </c>
      <c r="FV188">
        <v>10.777245970858401</v>
      </c>
      <c r="FW188">
        <v>9.5282524937198492</v>
      </c>
      <c r="FX188">
        <v>4.10182203381689</v>
      </c>
      <c r="FY188">
        <v>3.70563011025552</v>
      </c>
      <c r="FZ188">
        <v>12.083583679659901</v>
      </c>
      <c r="GA188">
        <v>10.597985901066499</v>
      </c>
      <c r="GB188">
        <v>12.6511983914596</v>
      </c>
      <c r="GC188">
        <v>3.5863050431315502</v>
      </c>
      <c r="GD188">
        <v>12.224238341873701</v>
      </c>
      <c r="GE188">
        <v>10.3223445793592</v>
      </c>
      <c r="GF188">
        <v>11.8497279008691</v>
      </c>
      <c r="GG188">
        <v>3.9614144852527602</v>
      </c>
      <c r="GH188">
        <v>3.0280514979574602</v>
      </c>
      <c r="GI188">
        <v>13.631563211803501</v>
      </c>
      <c r="GJ188">
        <v>5.9658584937522301</v>
      </c>
      <c r="GK188">
        <v>11.3274472986212</v>
      </c>
      <c r="GL188">
        <v>3.4735553249051798</v>
      </c>
      <c r="GM188">
        <v>12.4232849454164</v>
      </c>
      <c r="GN188">
        <v>2.7136613112893899</v>
      </c>
      <c r="GO188">
        <v>11.514524121261701</v>
      </c>
      <c r="GP188">
        <v>10.3118281564341</v>
      </c>
      <c r="GQ188">
        <v>5.8382963712248301</v>
      </c>
      <c r="GR188">
        <v>10.9172555487488</v>
      </c>
      <c r="GS188">
        <v>10.854059822493401</v>
      </c>
      <c r="GT188">
        <v>2.8501142573131601</v>
      </c>
      <c r="GU188">
        <v>12.5270890571437</v>
      </c>
      <c r="GV188">
        <v>4.71406532997272</v>
      </c>
      <c r="GW188">
        <v>10.3659490879181</v>
      </c>
      <c r="GX188">
        <v>3.17773799849479</v>
      </c>
      <c r="GY188">
        <v>12.476680828274599</v>
      </c>
      <c r="GZ188">
        <v>4.9524068830183996</v>
      </c>
      <c r="HA188">
        <v>10.670282885482001</v>
      </c>
      <c r="HB188">
        <v>10.807119078238401</v>
      </c>
      <c r="HC188">
        <v>11.458893842231101</v>
      </c>
      <c r="HD188">
        <v>2.8568073094200699</v>
      </c>
      <c r="HE188">
        <v>3.9486901363430902</v>
      </c>
      <c r="HF188">
        <v>13.5298731618433</v>
      </c>
      <c r="HG188">
        <v>4.5190258147473399</v>
      </c>
      <c r="HH188">
        <v>1.5522495554771401</v>
      </c>
      <c r="HI188">
        <v>10.5627212185315</v>
      </c>
      <c r="HJ188">
        <v>10.406206620141599</v>
      </c>
      <c r="HK188">
        <v>12.2735202649125</v>
      </c>
      <c r="HL188">
        <v>15.179279630682201</v>
      </c>
      <c r="HM188">
        <v>4.2543749663832999</v>
      </c>
      <c r="HN188">
        <v>10.5320106455973</v>
      </c>
      <c r="HO188">
        <v>4.5694308852215704</v>
      </c>
      <c r="HP188">
        <v>5.1308652112080697</v>
      </c>
      <c r="HQ188">
        <v>12.062342013163899</v>
      </c>
      <c r="HR188">
        <v>9.9248449766436302</v>
      </c>
      <c r="HS188">
        <v>4.8700392091298497</v>
      </c>
      <c r="HT188">
        <v>3.6770888691921</v>
      </c>
      <c r="HU188">
        <v>10.392524002145599</v>
      </c>
      <c r="HV188">
        <v>13.082906730370601</v>
      </c>
      <c r="HW188">
        <v>10.4321017675187</v>
      </c>
      <c r="HX188">
        <v>10.4558906905513</v>
      </c>
      <c r="HY188">
        <v>4.6371414255529002</v>
      </c>
      <c r="HZ188">
        <v>10.4254263440525</v>
      </c>
      <c r="IA188">
        <v>10.439509059791799</v>
      </c>
      <c r="IB188">
        <v>3.3671116626808799</v>
      </c>
      <c r="IC188">
        <v>4.6417094760655697</v>
      </c>
      <c r="ID188">
        <v>11.440670392180699</v>
      </c>
      <c r="IE188">
        <v>2.9261502401008999</v>
      </c>
      <c r="IF188">
        <v>4.4878763794758996</v>
      </c>
      <c r="IG188">
        <v>11.4476104372257</v>
      </c>
      <c r="IH188">
        <v>11.5011302436896</v>
      </c>
      <c r="II188">
        <v>10.270097470925499</v>
      </c>
      <c r="IJ188">
        <v>5.3927464443667397</v>
      </c>
      <c r="IK188">
        <v>2.98386547393604</v>
      </c>
      <c r="IL188">
        <v>10.317408750880199</v>
      </c>
      <c r="IM188">
        <v>11.356741018175899</v>
      </c>
      <c r="IN188">
        <v>3.1605613173881499</v>
      </c>
      <c r="IO188">
        <v>7.1842879441446499</v>
      </c>
      <c r="IP188">
        <v>10.6674305380775</v>
      </c>
      <c r="IQ188">
        <v>7.7030670759462998</v>
      </c>
      <c r="IR188">
        <v>12.4438339982334</v>
      </c>
      <c r="IS188">
        <v>11.8979723972421</v>
      </c>
      <c r="IT188">
        <v>4.6537923535816299</v>
      </c>
      <c r="IU188">
        <v>6.3128526114525796</v>
      </c>
      <c r="IV188">
        <v>1.9876589189481599</v>
      </c>
      <c r="IW188">
        <v>5.5330356450457598</v>
      </c>
      <c r="IX188">
        <v>4.6712950307278103</v>
      </c>
      <c r="IY188">
        <v>10.517880180431099</v>
      </c>
      <c r="IZ188">
        <v>10.6061848678458</v>
      </c>
      <c r="JA188">
        <v>10.4060729477245</v>
      </c>
      <c r="JB188">
        <v>4.6453313378113803</v>
      </c>
      <c r="JC188">
        <v>3.73300565837997</v>
      </c>
      <c r="JD188">
        <v>12.0918333670961</v>
      </c>
      <c r="JE188">
        <v>10.4997706635863</v>
      </c>
      <c r="JF188">
        <v>11.3679042910509</v>
      </c>
      <c r="JG188">
        <v>3.39075112464907</v>
      </c>
      <c r="JH188">
        <v>11.831265470707001</v>
      </c>
      <c r="JI188">
        <v>10.384398000856899</v>
      </c>
      <c r="JJ188">
        <v>13.701243665485601</v>
      </c>
      <c r="JK188">
        <v>3.8318662267994799</v>
      </c>
      <c r="JL188">
        <v>2.5832373024034498</v>
      </c>
      <c r="JM188">
        <v>17.5749927666178</v>
      </c>
      <c r="JN188">
        <v>5.57117876539247</v>
      </c>
      <c r="JO188">
        <v>8.0245218414051998</v>
      </c>
      <c r="JP188">
        <v>3.4612510073874199</v>
      </c>
      <c r="JQ188">
        <v>12.2181400775744</v>
      </c>
      <c r="JR188">
        <v>4.2038750786616701</v>
      </c>
      <c r="JS188">
        <v>11.422738329321399</v>
      </c>
      <c r="JT188">
        <v>10.4012450182165</v>
      </c>
      <c r="JU188">
        <v>5.8950744913237099</v>
      </c>
      <c r="JV188">
        <v>11.214962768360101</v>
      </c>
      <c r="JW188">
        <v>11.008917127793101</v>
      </c>
      <c r="JX188">
        <v>5.1605304202105398</v>
      </c>
      <c r="JY188">
        <v>11.035403381816</v>
      </c>
      <c r="JZ188">
        <v>4.6690040425344801</v>
      </c>
      <c r="KA188">
        <v>10.2384615203125</v>
      </c>
      <c r="KB188">
        <v>2.1957571123750599</v>
      </c>
      <c r="KC188">
        <v>12.4972854388397</v>
      </c>
      <c r="KD188">
        <v>5.3917934693205503</v>
      </c>
      <c r="KE188">
        <v>10.5428831250471</v>
      </c>
      <c r="KF188">
        <v>10.519465927473099</v>
      </c>
      <c r="KG188">
        <v>10.4182663072318</v>
      </c>
      <c r="KH188">
        <v>3.6463344959288699</v>
      </c>
      <c r="KI188">
        <v>3.42959054780182</v>
      </c>
      <c r="KJ188">
        <v>12.4829285145141</v>
      </c>
      <c r="KK188">
        <v>3.5925450352712001</v>
      </c>
      <c r="KL188">
        <v>2.9995712963469798</v>
      </c>
      <c r="KM188">
        <v>10.4151830889579</v>
      </c>
      <c r="KN188">
        <v>10.279999963187899</v>
      </c>
      <c r="KO188">
        <v>13.3956315707506</v>
      </c>
      <c r="KP188">
        <v>14.780354769863999</v>
      </c>
      <c r="KQ188">
        <v>3.9397017956425402</v>
      </c>
      <c r="KR188">
        <v>10.552031564580799</v>
      </c>
      <c r="KS188">
        <v>4.6401167801697598</v>
      </c>
      <c r="KT188">
        <v>5.0955607194011696</v>
      </c>
      <c r="KU188">
        <v>11.350470261445601</v>
      </c>
      <c r="KV188">
        <v>9.6190849494695705</v>
      </c>
      <c r="KW188">
        <v>4.5552763093387103</v>
      </c>
      <c r="KX188">
        <v>4.00827899496407</v>
      </c>
      <c r="KY188">
        <v>9.5623784880374298</v>
      </c>
      <c r="KZ188">
        <v>13.5158384833962</v>
      </c>
      <c r="LA188">
        <v>10.3582819010129</v>
      </c>
      <c r="LB188">
        <v>10.670857991577201</v>
      </c>
      <c r="LC188">
        <v>4.4663387180963303</v>
      </c>
      <c r="LD188">
        <v>10.5315662577576</v>
      </c>
      <c r="LE188">
        <v>10.4502553743013</v>
      </c>
      <c r="LF188">
        <v>3.0408734161614999</v>
      </c>
      <c r="LG188">
        <v>4.6656206361699599</v>
      </c>
      <c r="LH188">
        <v>11.389002870711501</v>
      </c>
      <c r="LI188">
        <v>2.8735293655649001</v>
      </c>
      <c r="LJ188">
        <v>4.6866844678267698</v>
      </c>
      <c r="LK188">
        <v>10.506916511357399</v>
      </c>
      <c r="LL188">
        <v>11.4691106130921</v>
      </c>
      <c r="LM188">
        <v>10.409264163457699</v>
      </c>
      <c r="LN188">
        <v>5.4046605654535202</v>
      </c>
      <c r="LO188">
        <v>2.8938106927540401</v>
      </c>
      <c r="LP188">
        <v>10.456375375753399</v>
      </c>
      <c r="LQ188">
        <v>10.4536789734357</v>
      </c>
      <c r="LR188">
        <v>3.0551464069597798</v>
      </c>
    </row>
    <row r="189" spans="1:330">
      <c r="A189">
        <v>187.00000614286401</v>
      </c>
      <c r="B189">
        <v>7.4408121234416198</v>
      </c>
      <c r="C189">
        <v>10.176050760189</v>
      </c>
      <c r="D189">
        <v>8.1487880698874502</v>
      </c>
      <c r="E189">
        <v>12.3548493442572</v>
      </c>
      <c r="F189">
        <v>11.591111919570301</v>
      </c>
      <c r="G189">
        <v>3.6993457422924299</v>
      </c>
      <c r="H189">
        <v>6.34899029867473</v>
      </c>
      <c r="I189">
        <v>2.5853052386465998</v>
      </c>
      <c r="J189">
        <v>4.4543549549273003</v>
      </c>
      <c r="K189">
        <v>3.7188674650050402</v>
      </c>
      <c r="L189">
        <v>10.5149273351412</v>
      </c>
      <c r="M189">
        <v>10.506215626564099</v>
      </c>
      <c r="N189">
        <v>10.119010603831001</v>
      </c>
      <c r="O189">
        <v>4.0046576315750197</v>
      </c>
      <c r="P189">
        <v>3.7292450927796401</v>
      </c>
      <c r="Q189">
        <v>11.756395455241201</v>
      </c>
      <c r="R189">
        <v>10.6515520226106</v>
      </c>
      <c r="S189">
        <v>16.3303771782425</v>
      </c>
      <c r="T189">
        <v>3.5049448302631898</v>
      </c>
      <c r="U189">
        <v>12.2541372905201</v>
      </c>
      <c r="V189">
        <v>10.2259839329149</v>
      </c>
      <c r="W189">
        <v>11.9215149169568</v>
      </c>
      <c r="X189">
        <v>3.7019165638129699</v>
      </c>
      <c r="Y189">
        <v>2.5516451958063402</v>
      </c>
      <c r="Z189">
        <v>17.3302338739419</v>
      </c>
      <c r="AA189">
        <v>6.1406392247901902</v>
      </c>
      <c r="AB189">
        <v>4.15200263667115</v>
      </c>
      <c r="AC189">
        <v>3.4708497233750002</v>
      </c>
      <c r="AD189">
        <v>12.530543713815399</v>
      </c>
      <c r="AE189">
        <v>3.9195178486909099</v>
      </c>
      <c r="AF189">
        <v>11.664240546477201</v>
      </c>
      <c r="AG189">
        <v>10.3074797493812</v>
      </c>
      <c r="AH189">
        <v>5.8483012360588997</v>
      </c>
      <c r="AI189">
        <v>11.043061131949299</v>
      </c>
      <c r="AJ189">
        <v>10.9380051685513</v>
      </c>
      <c r="AK189">
        <v>3.3170345231526199</v>
      </c>
      <c r="AL189">
        <v>11.896419782134</v>
      </c>
      <c r="AM189">
        <v>4.6400833964631003</v>
      </c>
      <c r="AN189">
        <v>10.343485194596701</v>
      </c>
      <c r="AO189">
        <v>3.2094067218248901</v>
      </c>
      <c r="AP189">
        <v>12.3727357852802</v>
      </c>
      <c r="AQ189">
        <v>5.0381730473337401</v>
      </c>
      <c r="AR189">
        <v>10.5650187877467</v>
      </c>
      <c r="AS189">
        <v>10.6150354422013</v>
      </c>
      <c r="AT189">
        <v>11.4609136598633</v>
      </c>
      <c r="AU189">
        <v>2.8304121467251102</v>
      </c>
      <c r="AV189">
        <v>3.9371779202624699</v>
      </c>
      <c r="AW189">
        <v>13.5286544668724</v>
      </c>
      <c r="AX189">
        <v>4.5422280515367701</v>
      </c>
      <c r="AY189">
        <v>1.5433515194295</v>
      </c>
      <c r="AZ189">
        <v>10.5794121355333</v>
      </c>
      <c r="BA189">
        <v>10.313401576651099</v>
      </c>
      <c r="BB189">
        <v>12.258681188197199</v>
      </c>
      <c r="BC189">
        <v>15.2018346108124</v>
      </c>
      <c r="BD189">
        <v>4.2317192255349196</v>
      </c>
      <c r="BE189">
        <v>10.589516126345501</v>
      </c>
      <c r="BF189">
        <v>4.5679805099932898</v>
      </c>
      <c r="BG189">
        <v>5.0577753018542904</v>
      </c>
      <c r="BH189">
        <v>11.0311269847177</v>
      </c>
      <c r="BI189">
        <v>9.7466031076675304</v>
      </c>
      <c r="BJ189">
        <v>5.0556625001441402</v>
      </c>
      <c r="BK189">
        <v>3.5707316281646699</v>
      </c>
      <c r="BL189">
        <v>10.6294741985017</v>
      </c>
      <c r="BM189">
        <v>13.198431728324801</v>
      </c>
      <c r="BN189">
        <v>10.376484829209399</v>
      </c>
      <c r="BO189">
        <v>10.5173186102757</v>
      </c>
      <c r="BP189">
        <v>4.55345190222606</v>
      </c>
      <c r="BQ189">
        <v>10.3831692242639</v>
      </c>
      <c r="BR189">
        <v>10.4294587031216</v>
      </c>
      <c r="BS189">
        <v>3.5256072144304902</v>
      </c>
      <c r="BT189">
        <v>4.6875138292814604</v>
      </c>
      <c r="BU189">
        <v>11.4006427594448</v>
      </c>
      <c r="BV189">
        <v>2.8196995115263901</v>
      </c>
      <c r="BW189">
        <v>4.6500994352982197</v>
      </c>
      <c r="BX189">
        <v>11.5572691552509</v>
      </c>
      <c r="BY189">
        <v>11.5305125984844</v>
      </c>
      <c r="BZ189">
        <v>10.396642737013901</v>
      </c>
      <c r="CA189">
        <v>5.2247094729138599</v>
      </c>
      <c r="CB189">
        <v>2.9184186291979599</v>
      </c>
      <c r="CC189">
        <v>10.327304040311301</v>
      </c>
      <c r="CD189">
        <v>10.526062488429901</v>
      </c>
      <c r="CE189">
        <v>3.0661883347934902</v>
      </c>
      <c r="CF189">
        <v>7.0565402850574301</v>
      </c>
      <c r="CG189">
        <v>10.4835228011905</v>
      </c>
      <c r="CH189">
        <v>7.6969745365893196</v>
      </c>
      <c r="CI189">
        <v>12.837944069587801</v>
      </c>
      <c r="CJ189">
        <v>11.6010049971617</v>
      </c>
      <c r="CK189">
        <v>4.4702927899360603</v>
      </c>
      <c r="CL189">
        <v>6.34053544094842</v>
      </c>
      <c r="CM189">
        <v>2.1755243629390901</v>
      </c>
      <c r="CN189">
        <v>4.9861865371468097</v>
      </c>
      <c r="CO189">
        <v>4.5005089084877898</v>
      </c>
      <c r="CP189">
        <v>10.471317720182601</v>
      </c>
      <c r="CQ189">
        <v>11.526923071521001</v>
      </c>
      <c r="CR189">
        <v>9.7358890722027596</v>
      </c>
      <c r="CS189">
        <v>4.6092623591131403</v>
      </c>
      <c r="CT189">
        <v>3.74760180361872</v>
      </c>
      <c r="CU189">
        <v>12.6688927052759</v>
      </c>
      <c r="CV189">
        <v>10.4173690762101</v>
      </c>
      <c r="CW189">
        <v>10.230803894928</v>
      </c>
      <c r="CX189">
        <v>3.83139062782457</v>
      </c>
      <c r="CY189">
        <v>11.587208468688299</v>
      </c>
      <c r="CZ189">
        <v>10.340838084851599</v>
      </c>
      <c r="DA189">
        <v>13.549451053731399</v>
      </c>
      <c r="DB189">
        <v>3.8593431581032398</v>
      </c>
      <c r="DC189">
        <v>2.6702167577012199</v>
      </c>
      <c r="DD189">
        <v>17.490512533057899</v>
      </c>
      <c r="DE189">
        <v>5.6761174138299504</v>
      </c>
      <c r="DF189">
        <v>7.7968660565947303</v>
      </c>
      <c r="DG189">
        <v>3.4562823177629101</v>
      </c>
      <c r="DH189">
        <v>12.677732195554</v>
      </c>
      <c r="DI189">
        <v>4.0211960647182998</v>
      </c>
      <c r="DJ189">
        <v>11.351625194704701</v>
      </c>
      <c r="DK189">
        <v>10.3830564794285</v>
      </c>
      <c r="DL189">
        <v>5.7949454355029602</v>
      </c>
      <c r="DM189">
        <v>10.961109175740599</v>
      </c>
      <c r="DN189">
        <v>10.7909596967431</v>
      </c>
      <c r="DO189">
        <v>7.4331967809422901</v>
      </c>
      <c r="DP189">
        <v>10.848658744530001</v>
      </c>
      <c r="DQ189">
        <v>4.6737395136368098</v>
      </c>
      <c r="DR189">
        <v>10.2790249647636</v>
      </c>
      <c r="DS189">
        <v>3.2919373232918598</v>
      </c>
      <c r="DT189">
        <v>12.4847885657794</v>
      </c>
      <c r="DU189">
        <v>3.7791829888111801</v>
      </c>
      <c r="DV189">
        <v>10.4904889283599</v>
      </c>
      <c r="DW189">
        <v>10.4827455203518</v>
      </c>
      <c r="DX189">
        <v>10.4790364859522</v>
      </c>
      <c r="DY189">
        <v>3.6095646556177901</v>
      </c>
      <c r="DZ189">
        <v>3.4946662944949298</v>
      </c>
      <c r="EA189">
        <v>12.366239262365401</v>
      </c>
      <c r="EB189">
        <v>3.7750902377601698</v>
      </c>
      <c r="EC189">
        <v>3.7194992195204302</v>
      </c>
      <c r="ED189">
        <v>10.4283724279203</v>
      </c>
      <c r="EE189">
        <v>10.289005530104699</v>
      </c>
      <c r="EF189">
        <v>13.3064397876408</v>
      </c>
      <c r="EG189">
        <v>15.2823418159953</v>
      </c>
      <c r="EH189">
        <v>3.8559847840383599</v>
      </c>
      <c r="EI189">
        <v>10.6415211459767</v>
      </c>
      <c r="EJ189">
        <v>4.69767526314455</v>
      </c>
      <c r="EK189">
        <v>5.3022408247890596</v>
      </c>
      <c r="EL189">
        <v>11.6443383808469</v>
      </c>
      <c r="EM189">
        <v>9.5577813880363696</v>
      </c>
      <c r="EN189">
        <v>4.5320093536012802</v>
      </c>
      <c r="EO189">
        <v>4.6962816468686199</v>
      </c>
      <c r="EP189">
        <v>9.6050812622397803</v>
      </c>
      <c r="EQ189">
        <v>12.9263835696967</v>
      </c>
      <c r="ER189">
        <v>10.3903502686724</v>
      </c>
      <c r="ES189">
        <v>10.5131112068569</v>
      </c>
      <c r="ET189">
        <v>4.5568516793755096</v>
      </c>
      <c r="EU189">
        <v>10.4903779659913</v>
      </c>
      <c r="EV189">
        <v>10.4565029457327</v>
      </c>
      <c r="EW189">
        <v>3.6266124738269698</v>
      </c>
      <c r="EX189">
        <v>4.6676459033251003</v>
      </c>
      <c r="EY189">
        <v>11.3973690547303</v>
      </c>
      <c r="EZ189">
        <v>2.8240670969226298</v>
      </c>
      <c r="FA189">
        <v>4.7533328821607803</v>
      </c>
      <c r="FB189">
        <v>10.500434978289899</v>
      </c>
      <c r="FC189">
        <v>11.478711203240101</v>
      </c>
      <c r="FD189">
        <v>10.3440193957573</v>
      </c>
      <c r="FE189">
        <v>5.2580244273396604</v>
      </c>
      <c r="FF189">
        <v>2.96096754210012</v>
      </c>
      <c r="FG189">
        <v>10.4410358078085</v>
      </c>
      <c r="FH189">
        <v>10.4395370110312</v>
      </c>
      <c r="FI189">
        <v>3.17055949929741</v>
      </c>
      <c r="FK189">
        <v>7.4408121234416198</v>
      </c>
      <c r="FL189">
        <v>10.176050760189</v>
      </c>
      <c r="FM189">
        <v>8.1487880698874502</v>
      </c>
      <c r="FN189">
        <v>12.3548493442572</v>
      </c>
      <c r="FO189">
        <v>11.591111919570301</v>
      </c>
      <c r="FP189">
        <v>3.6993457422924299</v>
      </c>
      <c r="FQ189">
        <v>6.34899029867473</v>
      </c>
      <c r="FR189">
        <v>2.5853052386465998</v>
      </c>
      <c r="FS189">
        <v>4.4543549549273003</v>
      </c>
      <c r="FT189">
        <v>3.7188674650050402</v>
      </c>
      <c r="FU189">
        <v>10.5149273351412</v>
      </c>
      <c r="FV189">
        <v>10.506215626564099</v>
      </c>
      <c r="FW189">
        <v>10.119010603831001</v>
      </c>
      <c r="FX189">
        <v>4.0046576315750197</v>
      </c>
      <c r="FY189">
        <v>3.7292450927796401</v>
      </c>
      <c r="FZ189">
        <v>11.756395455241201</v>
      </c>
      <c r="GA189">
        <v>10.6515520226106</v>
      </c>
      <c r="GB189">
        <v>16.3303771782425</v>
      </c>
      <c r="GC189">
        <v>3.5049448302631898</v>
      </c>
      <c r="GD189">
        <v>12.2541372905201</v>
      </c>
      <c r="GE189">
        <v>10.2259839329149</v>
      </c>
      <c r="GF189">
        <v>11.9215149169568</v>
      </c>
      <c r="GG189">
        <v>3.7019165638129699</v>
      </c>
      <c r="GH189">
        <v>2.5516451958063402</v>
      </c>
      <c r="GI189">
        <v>17.3302338739419</v>
      </c>
      <c r="GJ189">
        <v>6.1406392247901902</v>
      </c>
      <c r="GK189">
        <v>4.15200263667115</v>
      </c>
      <c r="GL189">
        <v>3.4708497233750002</v>
      </c>
      <c r="GM189">
        <v>12.530543713815399</v>
      </c>
      <c r="GN189">
        <v>3.9195178486909099</v>
      </c>
      <c r="GO189">
        <v>11.664240546477201</v>
      </c>
      <c r="GP189">
        <v>10.3074797493812</v>
      </c>
      <c r="GQ189">
        <v>5.8483012360588997</v>
      </c>
      <c r="GR189">
        <v>11.043061131949299</v>
      </c>
      <c r="GS189">
        <v>10.9380051685513</v>
      </c>
      <c r="GT189">
        <v>3.3170345231526199</v>
      </c>
      <c r="GU189">
        <v>11.896419782134</v>
      </c>
      <c r="GV189">
        <v>4.6400833964631003</v>
      </c>
      <c r="GW189">
        <v>10.343485194596701</v>
      </c>
      <c r="GX189">
        <v>3.2094067218248901</v>
      </c>
      <c r="GY189">
        <v>12.3727357852802</v>
      </c>
      <c r="GZ189">
        <v>5.0381730473337401</v>
      </c>
      <c r="HA189">
        <v>10.5650187877467</v>
      </c>
      <c r="HB189">
        <v>10.6150354422013</v>
      </c>
      <c r="HC189">
        <v>11.4609136598633</v>
      </c>
      <c r="HD189">
        <v>2.8304121467251102</v>
      </c>
      <c r="HE189">
        <v>3.9371779202624699</v>
      </c>
      <c r="HF189">
        <v>13.5286544668724</v>
      </c>
      <c r="HG189">
        <v>4.5422280515367701</v>
      </c>
      <c r="HH189">
        <v>1.5433515194295</v>
      </c>
      <c r="HI189">
        <v>10.5794121355333</v>
      </c>
      <c r="HJ189">
        <v>10.313401576651099</v>
      </c>
      <c r="HK189">
        <v>12.258681188197199</v>
      </c>
      <c r="HL189">
        <v>15.2018346108124</v>
      </c>
      <c r="HM189">
        <v>4.2317192255349196</v>
      </c>
      <c r="HN189">
        <v>10.589516126345501</v>
      </c>
      <c r="HO189">
        <v>4.5679805099932898</v>
      </c>
      <c r="HP189">
        <v>5.0577753018542904</v>
      </c>
      <c r="HQ189">
        <v>11.0311269847177</v>
      </c>
      <c r="HR189">
        <v>9.7466031076675304</v>
      </c>
      <c r="HS189">
        <v>5.0556625001441402</v>
      </c>
      <c r="HT189">
        <v>3.5707316281646699</v>
      </c>
      <c r="HU189">
        <v>10.6294741985017</v>
      </c>
      <c r="HV189">
        <v>13.198431728324801</v>
      </c>
      <c r="HW189">
        <v>10.376484829209399</v>
      </c>
      <c r="HX189">
        <v>10.5173186102757</v>
      </c>
      <c r="HY189">
        <v>4.55345190222606</v>
      </c>
      <c r="HZ189">
        <v>10.3831692242639</v>
      </c>
      <c r="IA189">
        <v>10.4294587031216</v>
      </c>
      <c r="IB189">
        <v>3.5256072144304902</v>
      </c>
      <c r="IC189">
        <v>4.6875138292814604</v>
      </c>
      <c r="ID189">
        <v>11.4006427594448</v>
      </c>
      <c r="IE189">
        <v>2.8196995115263901</v>
      </c>
      <c r="IF189">
        <v>4.6500994352982197</v>
      </c>
      <c r="IG189">
        <v>11.5572691552509</v>
      </c>
      <c r="IH189">
        <v>11.5305125984844</v>
      </c>
      <c r="II189">
        <v>10.396642737013901</v>
      </c>
      <c r="IJ189">
        <v>5.2247094729138599</v>
      </c>
      <c r="IK189">
        <v>2.9184186291979599</v>
      </c>
      <c r="IL189">
        <v>10.327304040311301</v>
      </c>
      <c r="IM189">
        <v>10.526062488429901</v>
      </c>
      <c r="IN189">
        <v>3.0661883347934902</v>
      </c>
      <c r="IO189">
        <v>7.0565402850574301</v>
      </c>
      <c r="IP189">
        <v>10.4835228011905</v>
      </c>
      <c r="IQ189">
        <v>7.6969745365893196</v>
      </c>
      <c r="IR189">
        <v>12.837944069587801</v>
      </c>
      <c r="IS189">
        <v>11.6010049971617</v>
      </c>
      <c r="IT189">
        <v>4.4702927899360603</v>
      </c>
      <c r="IU189">
        <v>6.34053544094842</v>
      </c>
      <c r="IV189">
        <v>2.1755243629390901</v>
      </c>
      <c r="IW189">
        <v>4.9861865371468097</v>
      </c>
      <c r="IX189">
        <v>4.5005089084877898</v>
      </c>
      <c r="IY189">
        <v>10.471317720182601</v>
      </c>
      <c r="IZ189">
        <v>11.526923071521001</v>
      </c>
      <c r="JA189">
        <v>9.7358890722027596</v>
      </c>
      <c r="JB189">
        <v>4.6092623591131403</v>
      </c>
      <c r="JC189">
        <v>3.74760180361872</v>
      </c>
      <c r="JD189">
        <v>12.6688927052759</v>
      </c>
      <c r="JE189">
        <v>10.4173690762101</v>
      </c>
      <c r="JF189">
        <v>10.230803894928</v>
      </c>
      <c r="JG189">
        <v>3.83139062782457</v>
      </c>
      <c r="JH189">
        <v>11.587208468688299</v>
      </c>
      <c r="JI189">
        <v>10.340838084851599</v>
      </c>
      <c r="JJ189">
        <v>13.549451053731399</v>
      </c>
      <c r="JK189">
        <v>3.8593431581032398</v>
      </c>
      <c r="JL189">
        <v>2.6702167577012199</v>
      </c>
      <c r="JM189">
        <v>17.490512533057899</v>
      </c>
      <c r="JN189">
        <v>5.6761174138299504</v>
      </c>
      <c r="JO189">
        <v>7.7968660565947303</v>
      </c>
      <c r="JP189">
        <v>3.4562823177629101</v>
      </c>
      <c r="JQ189">
        <v>12.677732195554</v>
      </c>
      <c r="JR189">
        <v>4.0211960647182998</v>
      </c>
      <c r="JS189">
        <v>11.351625194704701</v>
      </c>
      <c r="JT189">
        <v>10.3830564794285</v>
      </c>
      <c r="JU189">
        <v>5.7949454355029602</v>
      </c>
      <c r="JV189">
        <v>10.961109175740599</v>
      </c>
      <c r="JW189">
        <v>10.7909596967431</v>
      </c>
      <c r="JX189">
        <v>7.4331967809422901</v>
      </c>
      <c r="JY189">
        <v>10.848658744530001</v>
      </c>
      <c r="JZ189">
        <v>4.6737395136368098</v>
      </c>
      <c r="KA189">
        <v>10.2790249647636</v>
      </c>
      <c r="KB189">
        <v>3.2919373232918598</v>
      </c>
      <c r="KC189">
        <v>12.4847885657794</v>
      </c>
      <c r="KD189">
        <v>3.7791829888111801</v>
      </c>
      <c r="KE189">
        <v>10.4904889283599</v>
      </c>
      <c r="KF189">
        <v>10.4827455203518</v>
      </c>
      <c r="KG189">
        <v>10.4790364859522</v>
      </c>
      <c r="KH189">
        <v>3.6095646556177901</v>
      </c>
      <c r="KI189">
        <v>3.4946662944949298</v>
      </c>
      <c r="KJ189">
        <v>12.366239262365401</v>
      </c>
      <c r="KK189">
        <v>3.7750902377601698</v>
      </c>
      <c r="KL189">
        <v>3.7194992195204302</v>
      </c>
      <c r="KM189">
        <v>10.4283724279203</v>
      </c>
      <c r="KN189">
        <v>10.289005530104699</v>
      </c>
      <c r="KO189">
        <v>13.3064397876408</v>
      </c>
      <c r="KP189">
        <v>15.2823418159953</v>
      </c>
      <c r="KQ189">
        <v>3.8559847840383599</v>
      </c>
      <c r="KR189">
        <v>10.6415211459767</v>
      </c>
      <c r="KS189">
        <v>4.69767526314455</v>
      </c>
      <c r="KT189">
        <v>5.3022408247890596</v>
      </c>
      <c r="KU189">
        <v>11.6443383808469</v>
      </c>
      <c r="KV189">
        <v>9.5577813880363696</v>
      </c>
      <c r="KW189">
        <v>4.5320093536012802</v>
      </c>
      <c r="KX189">
        <v>4.6962816468686199</v>
      </c>
      <c r="KY189">
        <v>9.6050812622397803</v>
      </c>
      <c r="KZ189">
        <v>12.9263835696967</v>
      </c>
      <c r="LA189">
        <v>10.3903502686724</v>
      </c>
      <c r="LB189">
        <v>10.5131112068569</v>
      </c>
      <c r="LC189">
        <v>4.5568516793755096</v>
      </c>
      <c r="LD189">
        <v>10.4903779659913</v>
      </c>
      <c r="LE189">
        <v>10.4565029457327</v>
      </c>
      <c r="LF189">
        <v>3.6266124738269698</v>
      </c>
      <c r="LG189">
        <v>4.6676459033251003</v>
      </c>
      <c r="LH189">
        <v>11.3973690547303</v>
      </c>
      <c r="LI189">
        <v>2.8240670969226298</v>
      </c>
      <c r="LJ189">
        <v>4.7533328821607803</v>
      </c>
      <c r="LK189">
        <v>10.500434978289899</v>
      </c>
      <c r="LL189">
        <v>11.478711203240101</v>
      </c>
      <c r="LM189">
        <v>10.3440193957573</v>
      </c>
      <c r="LN189">
        <v>5.2580244273396604</v>
      </c>
      <c r="LO189">
        <v>2.96096754210012</v>
      </c>
      <c r="LP189">
        <v>10.4410358078085</v>
      </c>
      <c r="LQ189">
        <v>10.4395370110312</v>
      </c>
      <c r="LR189">
        <v>3.17055949929741</v>
      </c>
    </row>
    <row r="190" spans="1:330">
      <c r="A190">
        <v>188.000006175713</v>
      </c>
      <c r="B190">
        <v>8.3073905563826802</v>
      </c>
      <c r="C190">
        <v>10.0310426684556</v>
      </c>
      <c r="D190">
        <v>7.8482904304281096</v>
      </c>
      <c r="E190">
        <v>12.3163607797363</v>
      </c>
      <c r="F190">
        <v>11.593864064845</v>
      </c>
      <c r="G190">
        <v>4.2303509516832296</v>
      </c>
      <c r="H190">
        <v>6.2511882016655003</v>
      </c>
      <c r="I190">
        <v>2.03663722187963</v>
      </c>
      <c r="J190">
        <v>4.4838270737451298</v>
      </c>
      <c r="K190">
        <v>4.0394966955824696</v>
      </c>
      <c r="L190">
        <v>10.4572594590332</v>
      </c>
      <c r="M190">
        <v>10.282740796569</v>
      </c>
      <c r="N190">
        <v>10.7501264250924</v>
      </c>
      <c r="O190">
        <v>3.9858953175611398</v>
      </c>
      <c r="P190">
        <v>3.8190605541910401</v>
      </c>
      <c r="Q190">
        <v>11.883317835871701</v>
      </c>
      <c r="R190">
        <v>10.5141394113519</v>
      </c>
      <c r="S190">
        <v>12.3974003369452</v>
      </c>
      <c r="T190">
        <v>2.8966509441583099</v>
      </c>
      <c r="U190">
        <v>12.1923317178689</v>
      </c>
      <c r="V190">
        <v>10.375673101907299</v>
      </c>
      <c r="W190">
        <v>11.7505096825052</v>
      </c>
      <c r="X190">
        <v>3.81804229665752</v>
      </c>
      <c r="Y190">
        <v>2.6105268704660101</v>
      </c>
      <c r="Z190">
        <v>17.0190708331072</v>
      </c>
      <c r="AA190">
        <v>6.0453351900822501</v>
      </c>
      <c r="AB190">
        <v>7.5198824917607503</v>
      </c>
      <c r="AC190">
        <v>3.65100779491357</v>
      </c>
      <c r="AD190">
        <v>12.5649575756304</v>
      </c>
      <c r="AE190">
        <v>2.6753259194484098</v>
      </c>
      <c r="AF190">
        <v>11.711902554893101</v>
      </c>
      <c r="AG190">
        <v>10.448687254141699</v>
      </c>
      <c r="AH190">
        <v>5.6677117335450298</v>
      </c>
      <c r="AI190">
        <v>10.836191795775999</v>
      </c>
      <c r="AJ190">
        <v>10.7853472438978</v>
      </c>
      <c r="AK190">
        <v>3.02583782925567</v>
      </c>
      <c r="AL190">
        <v>12.440908508524901</v>
      </c>
      <c r="AM190">
        <v>4.7151171778287502</v>
      </c>
      <c r="AN190">
        <v>10.32430171142</v>
      </c>
      <c r="AO190">
        <v>3.5628648565096102</v>
      </c>
      <c r="AP190">
        <v>12.386349973528899</v>
      </c>
      <c r="AQ190">
        <v>5.0431099670671404</v>
      </c>
      <c r="AR190">
        <v>10.6576887772048</v>
      </c>
      <c r="AS190">
        <v>10.626152769616301</v>
      </c>
      <c r="AT190">
        <v>11.4333501556999</v>
      </c>
      <c r="AU190">
        <v>2.8687064874035899</v>
      </c>
      <c r="AV190">
        <v>3.9320009240699099</v>
      </c>
      <c r="AW190">
        <v>13.488631821171801</v>
      </c>
      <c r="AX190">
        <v>4.5460596344756299</v>
      </c>
      <c r="AY190">
        <v>1.6178431502389401</v>
      </c>
      <c r="AZ190">
        <v>10.495927665086199</v>
      </c>
      <c r="BA190">
        <v>10.335995495284299</v>
      </c>
      <c r="BB190">
        <v>12.143188623922301</v>
      </c>
      <c r="BC190">
        <v>15.722839181332899</v>
      </c>
      <c r="BD190">
        <v>4.25394611789521</v>
      </c>
      <c r="BE190">
        <v>10.566609446367901</v>
      </c>
      <c r="BF190">
        <v>4.5729815322332099</v>
      </c>
      <c r="BG190">
        <v>5.2907584516002002</v>
      </c>
      <c r="BH190">
        <v>11.945160777143901</v>
      </c>
      <c r="BI190">
        <v>10.0067819243281</v>
      </c>
      <c r="BJ190">
        <v>4.9627173279591297</v>
      </c>
      <c r="BK190">
        <v>3.54045528482912</v>
      </c>
      <c r="BL190">
        <v>10.1072821983237</v>
      </c>
      <c r="BM190">
        <v>14.1671199911268</v>
      </c>
      <c r="BN190">
        <v>10.395779172582801</v>
      </c>
      <c r="BO190">
        <v>10.433847766217299</v>
      </c>
      <c r="BP190">
        <v>4.6333148124970798</v>
      </c>
      <c r="BQ190">
        <v>10.3569353136074</v>
      </c>
      <c r="BR190">
        <v>10.4448009111792</v>
      </c>
      <c r="BS190">
        <v>3.6612029280872398</v>
      </c>
      <c r="BT190">
        <v>4.6474858748647003</v>
      </c>
      <c r="BU190">
        <v>11.3870348017278</v>
      </c>
      <c r="BV190">
        <v>2.7921766597173199</v>
      </c>
      <c r="BW190">
        <v>4.5076253807211</v>
      </c>
      <c r="BX190">
        <v>11.567536958790001</v>
      </c>
      <c r="BY190">
        <v>11.4436513283609</v>
      </c>
      <c r="BZ190">
        <v>10.360760984391099</v>
      </c>
      <c r="CA190">
        <v>5.4534123646095196</v>
      </c>
      <c r="CB190">
        <v>2.95051323161979</v>
      </c>
      <c r="CC190">
        <v>10.2770411620546</v>
      </c>
      <c r="CD190">
        <v>11.375192671453499</v>
      </c>
      <c r="CE190">
        <v>3.0509763765714202</v>
      </c>
      <c r="CF190">
        <v>7.2998744964498101</v>
      </c>
      <c r="CG190">
        <v>10.5656964801748</v>
      </c>
      <c r="CH190">
        <v>7.8778577583538203</v>
      </c>
      <c r="CI190">
        <v>12.794149751591799</v>
      </c>
      <c r="CJ190">
        <v>11.7051995710463</v>
      </c>
      <c r="CK190">
        <v>4.4277573751442301</v>
      </c>
      <c r="CL190">
        <v>6.3216661707139599</v>
      </c>
      <c r="CM190">
        <v>2.2964367568136299</v>
      </c>
      <c r="CN190">
        <v>5.1995891881251097</v>
      </c>
      <c r="CO190">
        <v>4.7060146478766898</v>
      </c>
      <c r="CP190">
        <v>10.454827663879501</v>
      </c>
      <c r="CQ190">
        <v>10.3558181242048</v>
      </c>
      <c r="CR190">
        <v>10.9683006372865</v>
      </c>
      <c r="CS190">
        <v>4.6204277695755103</v>
      </c>
      <c r="CT190">
        <v>3.52907806015974</v>
      </c>
      <c r="CU190">
        <v>12.0537929293274</v>
      </c>
      <c r="CV190">
        <v>10.4899140726267</v>
      </c>
      <c r="CW190">
        <v>10.087942632575601</v>
      </c>
      <c r="CX190">
        <v>3.6431330644639002</v>
      </c>
      <c r="CY190">
        <v>11.7556500329346</v>
      </c>
      <c r="CZ190">
        <v>10.387689866686999</v>
      </c>
      <c r="DA190">
        <v>13.0562326874498</v>
      </c>
      <c r="DB190">
        <v>3.89728362774702</v>
      </c>
      <c r="DC190">
        <v>2.5564804705175099</v>
      </c>
      <c r="DD190">
        <v>17.3891541114231</v>
      </c>
      <c r="DE190">
        <v>5.35581989010754</v>
      </c>
      <c r="DF190">
        <v>7.95388717795311</v>
      </c>
      <c r="DG190">
        <v>3.4858819158360501</v>
      </c>
      <c r="DH190">
        <v>12.6708479639994</v>
      </c>
      <c r="DI190">
        <v>4.3939607778840104</v>
      </c>
      <c r="DJ190">
        <v>11.1468936414915</v>
      </c>
      <c r="DK190">
        <v>10.4045759847544</v>
      </c>
      <c r="DL190">
        <v>5.8284818357660502</v>
      </c>
      <c r="DM190">
        <v>10.810022415969099</v>
      </c>
      <c r="DN190">
        <v>11.043950351621501</v>
      </c>
      <c r="DO190">
        <v>5.4081475598884996</v>
      </c>
      <c r="DP190">
        <v>10.8774641128276</v>
      </c>
      <c r="DQ190">
        <v>4.70800171363756</v>
      </c>
      <c r="DR190">
        <v>10.3098341239211</v>
      </c>
      <c r="DS190">
        <v>3.3088962252913801</v>
      </c>
      <c r="DT190">
        <v>12.488239902354</v>
      </c>
      <c r="DU190">
        <v>5.4099841533383799</v>
      </c>
      <c r="DV190">
        <v>10.426572637328</v>
      </c>
      <c r="DW190">
        <v>10.324720713524901</v>
      </c>
      <c r="DX190">
        <v>10.538999493613</v>
      </c>
      <c r="DY190">
        <v>3.6252316949760202</v>
      </c>
      <c r="DZ190">
        <v>3.0884178990878</v>
      </c>
      <c r="EA190">
        <v>12.3531277619152</v>
      </c>
      <c r="EB190">
        <v>3.9804057094165102</v>
      </c>
      <c r="EC190">
        <v>3.8998676114330499</v>
      </c>
      <c r="ED190">
        <v>10.4007018266818</v>
      </c>
      <c r="EE190">
        <v>10.2555817401885</v>
      </c>
      <c r="EF190">
        <v>13.9797338576704</v>
      </c>
      <c r="EG190">
        <v>15.104612349328301</v>
      </c>
      <c r="EH190">
        <v>3.9053611613024501</v>
      </c>
      <c r="EI190">
        <v>10.605969961454001</v>
      </c>
      <c r="EJ190">
        <v>4.7038778605555498</v>
      </c>
      <c r="EK190">
        <v>5.1090632074544802</v>
      </c>
      <c r="EL190">
        <v>11.722637991551901</v>
      </c>
      <c r="EM190">
        <v>9.4696162962897397</v>
      </c>
      <c r="EN190">
        <v>4.6201133466596298</v>
      </c>
      <c r="EO190">
        <v>4.1109648301406603</v>
      </c>
      <c r="EP190">
        <v>10.100954323186601</v>
      </c>
      <c r="EQ190">
        <v>12.941987713460501</v>
      </c>
      <c r="ER190">
        <v>10.449593545331499</v>
      </c>
      <c r="ES190">
        <v>10.547977563263199</v>
      </c>
      <c r="ET190">
        <v>4.5134020408820898</v>
      </c>
      <c r="EU190">
        <v>10.501949544461899</v>
      </c>
      <c r="EV190">
        <v>10.437914120614501</v>
      </c>
      <c r="EW190">
        <v>3.2625211242829399</v>
      </c>
      <c r="EX190">
        <v>4.6646347259060699</v>
      </c>
      <c r="EY190">
        <v>11.388439089975201</v>
      </c>
      <c r="EZ190">
        <v>2.8483208409723799</v>
      </c>
      <c r="FA190">
        <v>5.0344419638653699</v>
      </c>
      <c r="FB190">
        <v>10.4436505180647</v>
      </c>
      <c r="FC190">
        <v>11.530718889110601</v>
      </c>
      <c r="FD190">
        <v>10.1991169890618</v>
      </c>
      <c r="FE190">
        <v>5.2442997419052304</v>
      </c>
      <c r="FF190">
        <v>2.9256553410437598</v>
      </c>
      <c r="FG190">
        <v>10.447607761771801</v>
      </c>
      <c r="FH190">
        <v>10.416878285153601</v>
      </c>
      <c r="FI190">
        <v>3.0832457962031699</v>
      </c>
      <c r="FK190">
        <v>8.3073905563826802</v>
      </c>
      <c r="FL190">
        <v>10.0310426684556</v>
      </c>
      <c r="FM190">
        <v>7.8482904304281096</v>
      </c>
      <c r="FN190">
        <v>12.3163607797363</v>
      </c>
      <c r="FO190">
        <v>11.593864064845</v>
      </c>
      <c r="FP190">
        <v>4.2303509516832296</v>
      </c>
      <c r="FQ190">
        <v>6.2511882016655003</v>
      </c>
      <c r="FR190">
        <v>2.03663722187963</v>
      </c>
      <c r="FS190">
        <v>4.4838270737451298</v>
      </c>
      <c r="FT190">
        <v>4.0394966955824696</v>
      </c>
      <c r="FU190">
        <v>10.4572594590332</v>
      </c>
      <c r="FV190">
        <v>10.282740796569</v>
      </c>
      <c r="FW190">
        <v>10.7501264250924</v>
      </c>
      <c r="FX190">
        <v>3.9858953175611398</v>
      </c>
      <c r="FY190">
        <v>3.8190605541910401</v>
      </c>
      <c r="FZ190">
        <v>11.883317835871701</v>
      </c>
      <c r="GA190">
        <v>10.5141394113519</v>
      </c>
      <c r="GB190">
        <v>12.3974003369452</v>
      </c>
      <c r="GC190">
        <v>2.8966509441583099</v>
      </c>
      <c r="GD190">
        <v>12.1923317178689</v>
      </c>
      <c r="GE190">
        <v>10.375673101907299</v>
      </c>
      <c r="GF190">
        <v>11.7505096825052</v>
      </c>
      <c r="GG190">
        <v>3.81804229665752</v>
      </c>
      <c r="GH190">
        <v>2.6105268704660101</v>
      </c>
      <c r="GI190">
        <v>17.0190708331072</v>
      </c>
      <c r="GJ190">
        <v>6.0453351900822501</v>
      </c>
      <c r="GK190">
        <v>7.5198824917607503</v>
      </c>
      <c r="GL190">
        <v>3.65100779491357</v>
      </c>
      <c r="GM190">
        <v>12.5649575756304</v>
      </c>
      <c r="GN190">
        <v>2.6753259194484098</v>
      </c>
      <c r="GO190">
        <v>11.711902554893101</v>
      </c>
      <c r="GP190">
        <v>10.448687254141699</v>
      </c>
      <c r="GQ190">
        <v>5.6677117335450298</v>
      </c>
      <c r="GR190">
        <v>10.836191795775999</v>
      </c>
      <c r="GS190">
        <v>10.7853472438978</v>
      </c>
      <c r="GT190">
        <v>3.02583782925567</v>
      </c>
      <c r="GU190">
        <v>12.440908508524901</v>
      </c>
      <c r="GV190">
        <v>4.7151171778287502</v>
      </c>
      <c r="GW190">
        <v>10.32430171142</v>
      </c>
      <c r="GX190">
        <v>3.5628648565096102</v>
      </c>
      <c r="GY190">
        <v>12.386349973528899</v>
      </c>
      <c r="GZ190">
        <v>5.0431099670671404</v>
      </c>
      <c r="HA190">
        <v>10.6576887772048</v>
      </c>
      <c r="HB190">
        <v>10.626152769616301</v>
      </c>
      <c r="HC190">
        <v>11.4333501556999</v>
      </c>
      <c r="HD190">
        <v>2.8687064874035899</v>
      </c>
      <c r="HE190">
        <v>3.9320009240699099</v>
      </c>
      <c r="HF190">
        <v>13.488631821171801</v>
      </c>
      <c r="HG190">
        <v>4.5460596344756299</v>
      </c>
      <c r="HH190">
        <v>1.6178431502389401</v>
      </c>
      <c r="HI190">
        <v>10.495927665086199</v>
      </c>
      <c r="HJ190">
        <v>10.335995495284299</v>
      </c>
      <c r="HK190">
        <v>12.143188623922301</v>
      </c>
      <c r="HL190">
        <v>15.722839181332899</v>
      </c>
      <c r="HM190">
        <v>4.25394611789521</v>
      </c>
      <c r="HN190">
        <v>10.566609446367901</v>
      </c>
      <c r="HO190">
        <v>4.5729815322332099</v>
      </c>
      <c r="HP190">
        <v>5.2907584516002002</v>
      </c>
      <c r="HQ190">
        <v>11.945160777143901</v>
      </c>
      <c r="HR190">
        <v>10.0067819243281</v>
      </c>
      <c r="HS190">
        <v>4.9627173279591297</v>
      </c>
      <c r="HT190">
        <v>3.54045528482912</v>
      </c>
      <c r="HU190">
        <v>10.1072821983237</v>
      </c>
      <c r="HV190">
        <v>14.1671199911268</v>
      </c>
      <c r="HW190">
        <v>10.395779172582801</v>
      </c>
      <c r="HX190">
        <v>10.433847766217299</v>
      </c>
      <c r="HY190">
        <v>4.6333148124970798</v>
      </c>
      <c r="HZ190">
        <v>10.3569353136074</v>
      </c>
      <c r="IA190">
        <v>10.4448009111792</v>
      </c>
      <c r="IB190">
        <v>3.6612029280872398</v>
      </c>
      <c r="IC190">
        <v>4.6474858748647003</v>
      </c>
      <c r="ID190">
        <v>11.3870348017278</v>
      </c>
      <c r="IE190">
        <v>2.7921766597173199</v>
      </c>
      <c r="IF190">
        <v>4.5076253807211</v>
      </c>
      <c r="IG190">
        <v>11.567536958790001</v>
      </c>
      <c r="IH190">
        <v>11.4436513283609</v>
      </c>
      <c r="II190">
        <v>10.360760984391099</v>
      </c>
      <c r="IJ190">
        <v>5.4534123646095196</v>
      </c>
      <c r="IK190">
        <v>2.95051323161979</v>
      </c>
      <c r="IL190">
        <v>10.2770411620546</v>
      </c>
      <c r="IM190">
        <v>11.375192671453499</v>
      </c>
      <c r="IN190">
        <v>3.0509763765714202</v>
      </c>
      <c r="IO190">
        <v>7.2998744964498101</v>
      </c>
      <c r="IP190">
        <v>10.5656964801748</v>
      </c>
      <c r="IQ190">
        <v>7.8778577583538203</v>
      </c>
      <c r="IR190">
        <v>12.794149751591799</v>
      </c>
      <c r="IS190">
        <v>11.7051995710463</v>
      </c>
      <c r="IT190">
        <v>4.4277573751442301</v>
      </c>
      <c r="IU190">
        <v>6.3216661707139599</v>
      </c>
      <c r="IV190">
        <v>2.2964367568136299</v>
      </c>
      <c r="IW190">
        <v>5.1995891881251097</v>
      </c>
      <c r="IX190">
        <v>4.7060146478766898</v>
      </c>
      <c r="IY190">
        <v>10.454827663879501</v>
      </c>
      <c r="IZ190">
        <v>10.3558181242048</v>
      </c>
      <c r="JA190">
        <v>10.9683006372865</v>
      </c>
      <c r="JB190">
        <v>4.6204277695755103</v>
      </c>
      <c r="JC190">
        <v>3.52907806015974</v>
      </c>
      <c r="JD190">
        <v>12.0537929293274</v>
      </c>
      <c r="JE190">
        <v>10.4899140726267</v>
      </c>
      <c r="JF190">
        <v>10.087942632575601</v>
      </c>
      <c r="JG190">
        <v>3.6431330644639002</v>
      </c>
      <c r="JH190">
        <v>11.7556500329346</v>
      </c>
      <c r="JI190">
        <v>10.387689866686999</v>
      </c>
      <c r="JJ190">
        <v>13.0562326874498</v>
      </c>
      <c r="JK190">
        <v>3.89728362774702</v>
      </c>
      <c r="JL190">
        <v>2.5564804705175099</v>
      </c>
      <c r="JM190">
        <v>17.3891541114231</v>
      </c>
      <c r="JN190">
        <v>5.35581989010754</v>
      </c>
      <c r="JO190">
        <v>7.95388717795311</v>
      </c>
      <c r="JP190">
        <v>3.4858819158360501</v>
      </c>
      <c r="JQ190">
        <v>12.6708479639994</v>
      </c>
      <c r="JR190">
        <v>4.3939607778840104</v>
      </c>
      <c r="JS190">
        <v>11.1468936414915</v>
      </c>
      <c r="JT190">
        <v>10.4045759847544</v>
      </c>
      <c r="JU190">
        <v>5.8284818357660502</v>
      </c>
      <c r="JV190">
        <v>10.810022415969099</v>
      </c>
      <c r="JW190">
        <v>11.043950351621501</v>
      </c>
      <c r="JX190">
        <v>5.4081475598884996</v>
      </c>
      <c r="JY190">
        <v>10.8774641128276</v>
      </c>
      <c r="JZ190">
        <v>4.70800171363756</v>
      </c>
      <c r="KA190">
        <v>10.3098341239211</v>
      </c>
      <c r="KB190">
        <v>3.3088962252913801</v>
      </c>
      <c r="KC190">
        <v>12.488239902354</v>
      </c>
      <c r="KD190">
        <v>5.4099841533383799</v>
      </c>
      <c r="KE190">
        <v>10.426572637328</v>
      </c>
      <c r="KF190">
        <v>10.324720713524901</v>
      </c>
      <c r="KG190">
        <v>10.538999493613</v>
      </c>
      <c r="KH190">
        <v>3.6252316949760202</v>
      </c>
      <c r="KI190">
        <v>3.0884178990878</v>
      </c>
      <c r="KJ190">
        <v>12.3531277619152</v>
      </c>
      <c r="KK190">
        <v>3.9804057094165102</v>
      </c>
      <c r="KL190">
        <v>3.8998676114330499</v>
      </c>
      <c r="KM190">
        <v>10.4007018266818</v>
      </c>
      <c r="KN190">
        <v>10.2555817401885</v>
      </c>
      <c r="KO190">
        <v>13.9797338576704</v>
      </c>
      <c r="KP190">
        <v>15.104612349328301</v>
      </c>
      <c r="KQ190">
        <v>3.9053611613024501</v>
      </c>
      <c r="KR190">
        <v>10.605969961454001</v>
      </c>
      <c r="KS190">
        <v>4.7038778605555498</v>
      </c>
      <c r="KT190">
        <v>5.1090632074544802</v>
      </c>
      <c r="KU190">
        <v>11.722637991551901</v>
      </c>
      <c r="KV190">
        <v>9.4696162962897397</v>
      </c>
      <c r="KW190">
        <v>4.6201133466596298</v>
      </c>
      <c r="KX190">
        <v>4.1109648301406603</v>
      </c>
      <c r="KY190">
        <v>10.100954323186601</v>
      </c>
      <c r="KZ190">
        <v>12.941987713460501</v>
      </c>
      <c r="LA190">
        <v>10.449593545331499</v>
      </c>
      <c r="LB190">
        <v>10.547977563263199</v>
      </c>
      <c r="LC190">
        <v>4.5134020408820898</v>
      </c>
      <c r="LD190">
        <v>10.501949544461899</v>
      </c>
      <c r="LE190">
        <v>10.437914120614501</v>
      </c>
      <c r="LF190">
        <v>3.2625211242829399</v>
      </c>
      <c r="LG190">
        <v>4.6646347259060699</v>
      </c>
      <c r="LH190">
        <v>11.388439089975201</v>
      </c>
      <c r="LI190">
        <v>2.8483208409723799</v>
      </c>
      <c r="LJ190">
        <v>5.0344419638653699</v>
      </c>
      <c r="LK190">
        <v>10.4436505180647</v>
      </c>
      <c r="LL190">
        <v>11.530718889110601</v>
      </c>
      <c r="LM190">
        <v>10.1991169890618</v>
      </c>
      <c r="LN190">
        <v>5.2442997419052304</v>
      </c>
      <c r="LO190">
        <v>2.9256553410437598</v>
      </c>
      <c r="LP190">
        <v>10.447607761771801</v>
      </c>
      <c r="LQ190">
        <v>10.416878285153601</v>
      </c>
      <c r="LR190">
        <v>3.0832457962031699</v>
      </c>
    </row>
    <row r="191" spans="1:330">
      <c r="A191">
        <v>189.00000620856301</v>
      </c>
      <c r="B191">
        <v>7.66096015720679</v>
      </c>
      <c r="C191">
        <v>10.1677327711537</v>
      </c>
      <c r="D191">
        <v>7.8423942659740202</v>
      </c>
      <c r="E191">
        <v>12.4336134761749</v>
      </c>
      <c r="F191">
        <v>11.5858326992294</v>
      </c>
      <c r="G191">
        <v>4.0487962138233398</v>
      </c>
      <c r="H191">
        <v>6.2281731897418604</v>
      </c>
      <c r="I191">
        <v>2.7386335412226401</v>
      </c>
      <c r="J191">
        <v>4.7577995724861601</v>
      </c>
      <c r="K191">
        <v>3.7468408428282101</v>
      </c>
      <c r="L191">
        <v>10.458650948683699</v>
      </c>
      <c r="M191">
        <v>10.4181918315609</v>
      </c>
      <c r="N191">
        <v>10.0927714644821</v>
      </c>
      <c r="O191">
        <v>4.21424109761975</v>
      </c>
      <c r="P191">
        <v>3.9979159626052398</v>
      </c>
      <c r="Q191">
        <v>11.828808321780601</v>
      </c>
      <c r="R191">
        <v>10.528369158798901</v>
      </c>
      <c r="S191">
        <v>15.982586541906199</v>
      </c>
      <c r="T191">
        <v>3.3244245698019599</v>
      </c>
      <c r="U191">
        <v>11.6194671115804</v>
      </c>
      <c r="V191">
        <v>10.3864732808048</v>
      </c>
      <c r="W191">
        <v>12.089149782361201</v>
      </c>
      <c r="X191">
        <v>3.9331054744652101</v>
      </c>
      <c r="Y191">
        <v>2.4258756366712402</v>
      </c>
      <c r="Z191">
        <v>9.2652847894832195</v>
      </c>
      <c r="AA191">
        <v>6.1038678530208497</v>
      </c>
      <c r="AB191">
        <v>12.6518631399765</v>
      </c>
      <c r="AC191">
        <v>3.58399428475709</v>
      </c>
      <c r="AD191">
        <v>12.5429419092037</v>
      </c>
      <c r="AE191">
        <v>3.0044205368549299</v>
      </c>
      <c r="AF191">
        <v>11.5314943191837</v>
      </c>
      <c r="AG191">
        <v>10.375606553685</v>
      </c>
      <c r="AH191">
        <v>5.6998877039444196</v>
      </c>
      <c r="AI191">
        <v>10.8699188509644</v>
      </c>
      <c r="AJ191">
        <v>11.058301951521701</v>
      </c>
      <c r="AK191">
        <v>1.7301353198074001</v>
      </c>
      <c r="AL191">
        <v>11.8944877195198</v>
      </c>
      <c r="AM191">
        <v>4.6847419504528904</v>
      </c>
      <c r="AN191">
        <v>10.3288316185595</v>
      </c>
      <c r="AO191">
        <v>3.4366006065274899</v>
      </c>
      <c r="AP191">
        <v>12.4526959608715</v>
      </c>
      <c r="AQ191">
        <v>6.7171525187500096</v>
      </c>
      <c r="AR191">
        <v>10.6344166425922</v>
      </c>
      <c r="AS191">
        <v>10.7877524569431</v>
      </c>
      <c r="AT191">
        <v>11.4689557915131</v>
      </c>
      <c r="AU191">
        <v>2.86221305253639</v>
      </c>
      <c r="AV191">
        <v>3.84765229905602</v>
      </c>
      <c r="AW191">
        <v>13.076323756140599</v>
      </c>
      <c r="AX191">
        <v>4.65048210128304</v>
      </c>
      <c r="AY191">
        <v>1.4147045147533801</v>
      </c>
      <c r="AZ191">
        <v>10.4350754609872</v>
      </c>
      <c r="BA191">
        <v>10.255038487383001</v>
      </c>
      <c r="BB191">
        <v>11.9778340699536</v>
      </c>
      <c r="BC191">
        <v>15.531266315468599</v>
      </c>
      <c r="BD191">
        <v>4.27774486039712</v>
      </c>
      <c r="BE191">
        <v>10.5831177869876</v>
      </c>
      <c r="BF191">
        <v>4.5593219569260599</v>
      </c>
      <c r="BG191">
        <v>4.9389246190279099</v>
      </c>
      <c r="BH191">
        <v>11.2091132817669</v>
      </c>
      <c r="BI191">
        <v>10.035503154632201</v>
      </c>
      <c r="BJ191">
        <v>4.5983432396502799</v>
      </c>
      <c r="BK191">
        <v>3.4908334013837901</v>
      </c>
      <c r="BL191">
        <v>10.0641871879606</v>
      </c>
      <c r="BM191">
        <v>13.4554849584446</v>
      </c>
      <c r="BN191">
        <v>10.397874473299501</v>
      </c>
      <c r="BO191">
        <v>10.419824544253199</v>
      </c>
      <c r="BP191">
        <v>4.6382889833631697</v>
      </c>
      <c r="BQ191">
        <v>10.361064731850799</v>
      </c>
      <c r="BR191">
        <v>10.4260064330416</v>
      </c>
      <c r="BS191">
        <v>3.4809212825710101</v>
      </c>
      <c r="BT191">
        <v>4.6488282659760403</v>
      </c>
      <c r="BU191">
        <v>11.4731532646817</v>
      </c>
      <c r="BV191">
        <v>2.8208820672675801</v>
      </c>
      <c r="BW191">
        <v>4.6427530136136799</v>
      </c>
      <c r="BX191">
        <v>11.4562816677822</v>
      </c>
      <c r="BY191">
        <v>11.567902657422501</v>
      </c>
      <c r="BZ191">
        <v>10.223649871346399</v>
      </c>
      <c r="CA191">
        <v>5.1695181736126701</v>
      </c>
      <c r="CB191">
        <v>2.8756129428332802</v>
      </c>
      <c r="CC191">
        <v>10.366856212717501</v>
      </c>
      <c r="CD191">
        <v>11.3059889706844</v>
      </c>
      <c r="CE191">
        <v>2.98291380097666</v>
      </c>
      <c r="CF191">
        <v>7.0677090246081598</v>
      </c>
      <c r="CG191">
        <v>10.570496716097701</v>
      </c>
      <c r="CH191">
        <v>7.8373143106241701</v>
      </c>
      <c r="CI191">
        <v>12.7982732916572</v>
      </c>
      <c r="CJ191">
        <v>11.7114973124353</v>
      </c>
      <c r="CK191">
        <v>4.4809977972862498</v>
      </c>
      <c r="CL191">
        <v>6.3050877936624001</v>
      </c>
      <c r="CM191">
        <v>3.2080183100971502</v>
      </c>
      <c r="CN191">
        <v>5.11786065523592</v>
      </c>
      <c r="CO191">
        <v>4.5046909850971097</v>
      </c>
      <c r="CP191">
        <v>10.339150647896201</v>
      </c>
      <c r="CQ191">
        <v>10.574768093235001</v>
      </c>
      <c r="CR191">
        <v>10.568331199474301</v>
      </c>
      <c r="CS191">
        <v>4.6234942152824896</v>
      </c>
      <c r="CT191">
        <v>3.76530850304722</v>
      </c>
      <c r="CU191">
        <v>12.6581161583034</v>
      </c>
      <c r="CV191">
        <v>10.5058084378236</v>
      </c>
      <c r="CW191">
        <v>10.4327009189926</v>
      </c>
      <c r="CX191">
        <v>3.53288819003948</v>
      </c>
      <c r="CY191">
        <v>11.847759083139699</v>
      </c>
      <c r="CZ191">
        <v>10.3893436246242</v>
      </c>
      <c r="DA191">
        <v>13.976271584720299</v>
      </c>
      <c r="DB191">
        <v>3.8461294622948099</v>
      </c>
      <c r="DC191">
        <v>3.0399297448403102</v>
      </c>
      <c r="DD191">
        <v>17.438084293241001</v>
      </c>
      <c r="DE191">
        <v>5.7956452826344904</v>
      </c>
      <c r="DF191">
        <v>8.0472782450067495</v>
      </c>
      <c r="DG191">
        <v>3.4447702655923198</v>
      </c>
      <c r="DH191">
        <v>12.455919736999199</v>
      </c>
      <c r="DI191">
        <v>4.0254976169617196</v>
      </c>
      <c r="DJ191">
        <v>11.570732691260901</v>
      </c>
      <c r="DK191">
        <v>10.379969120126001</v>
      </c>
      <c r="DL191">
        <v>5.9515350143779999</v>
      </c>
      <c r="DM191">
        <v>11.342733093643</v>
      </c>
      <c r="DN191">
        <v>11.0703071454486</v>
      </c>
      <c r="DO191">
        <v>5.2567021920434298</v>
      </c>
      <c r="DP191">
        <v>10.9895209049941</v>
      </c>
      <c r="DQ191">
        <v>4.6886174034755097</v>
      </c>
      <c r="DR191">
        <v>10.5621574593033</v>
      </c>
      <c r="DS191">
        <v>3.55376384039169</v>
      </c>
      <c r="DT191">
        <v>12.450185456301799</v>
      </c>
      <c r="DU191">
        <v>5.3167563625899099</v>
      </c>
      <c r="DV191">
        <v>10.311562444883201</v>
      </c>
      <c r="DW191">
        <v>10.7494521294972</v>
      </c>
      <c r="DX191">
        <v>10.4853477150124</v>
      </c>
      <c r="DY191">
        <v>3.3400066994393698</v>
      </c>
      <c r="DZ191">
        <v>3.8023583010058699</v>
      </c>
      <c r="EA191">
        <v>12.4171412129422</v>
      </c>
      <c r="EB191">
        <v>3.30074636962269</v>
      </c>
      <c r="EC191">
        <v>3.9625228334616001</v>
      </c>
      <c r="ED191">
        <v>10.368882696875801</v>
      </c>
      <c r="EE191">
        <v>10.214092973879101</v>
      </c>
      <c r="EF191">
        <v>13.453122991229799</v>
      </c>
      <c r="EG191">
        <v>13.91332584051</v>
      </c>
      <c r="EH191">
        <v>3.9016946002575699</v>
      </c>
      <c r="EI191">
        <v>10.6155162095357</v>
      </c>
      <c r="EJ191">
        <v>4.5905316683489499</v>
      </c>
      <c r="EK191">
        <v>5.7449699593036101</v>
      </c>
      <c r="EL191">
        <v>11.173873344441301</v>
      </c>
      <c r="EM191">
        <v>9.5013309519978595</v>
      </c>
      <c r="EN191">
        <v>4.7447146721170101</v>
      </c>
      <c r="EO191">
        <v>4.58783996908108</v>
      </c>
      <c r="EP191">
        <v>9.8275246229969806</v>
      </c>
      <c r="EQ191">
        <v>13.377184424420999</v>
      </c>
      <c r="ER191">
        <v>10.6148714084528</v>
      </c>
      <c r="ES191">
        <v>10.547473351204999</v>
      </c>
      <c r="ET191">
        <v>4.4175120380873896</v>
      </c>
      <c r="EU191">
        <v>10.463242452728799</v>
      </c>
      <c r="EV191">
        <v>10.2746784479264</v>
      </c>
      <c r="EW191">
        <v>3.2095711718544102</v>
      </c>
      <c r="EX191">
        <v>4.7510618466969197</v>
      </c>
      <c r="EY191">
        <v>11.4110154896452</v>
      </c>
      <c r="EZ191">
        <v>2.8195448246467398</v>
      </c>
      <c r="FA191">
        <v>5.0849995824904397</v>
      </c>
      <c r="FB191">
        <v>10.516595216761701</v>
      </c>
      <c r="FC191">
        <v>11.545277165384499</v>
      </c>
      <c r="FD191">
        <v>10.096832300718599</v>
      </c>
      <c r="FE191">
        <v>5.3694878455354598</v>
      </c>
      <c r="FF191">
        <v>2.9709830831896999</v>
      </c>
      <c r="FG191">
        <v>10.4278266375097</v>
      </c>
      <c r="FH191">
        <v>10.4462800891794</v>
      </c>
      <c r="FI191">
        <v>3.1148397411980202</v>
      </c>
      <c r="FK191">
        <v>7.66096015720679</v>
      </c>
      <c r="FL191">
        <v>10.1677327711537</v>
      </c>
      <c r="FM191">
        <v>7.8423942659740202</v>
      </c>
      <c r="FN191">
        <v>12.4336134761749</v>
      </c>
      <c r="FO191">
        <v>11.5858326992294</v>
      </c>
      <c r="FP191">
        <v>4.0487962138233398</v>
      </c>
      <c r="FQ191">
        <v>6.2281731897418604</v>
      </c>
      <c r="FR191">
        <v>2.7386335412226401</v>
      </c>
      <c r="FS191">
        <v>4.7577995724861601</v>
      </c>
      <c r="FT191">
        <v>3.7468408428282101</v>
      </c>
      <c r="FU191">
        <v>10.458650948683699</v>
      </c>
      <c r="FV191">
        <v>10.4181918315609</v>
      </c>
      <c r="FW191">
        <v>10.0927714644821</v>
      </c>
      <c r="FX191">
        <v>4.21424109761975</v>
      </c>
      <c r="FY191">
        <v>3.9979159626052398</v>
      </c>
      <c r="FZ191">
        <v>11.828808321780601</v>
      </c>
      <c r="GA191">
        <v>10.528369158798901</v>
      </c>
      <c r="GB191">
        <v>15.982586541906199</v>
      </c>
      <c r="GC191">
        <v>3.3244245698019599</v>
      </c>
      <c r="GD191">
        <v>11.6194671115804</v>
      </c>
      <c r="GE191">
        <v>10.3864732808048</v>
      </c>
      <c r="GF191">
        <v>12.089149782361201</v>
      </c>
      <c r="GG191">
        <v>3.9331054744652101</v>
      </c>
      <c r="GH191">
        <v>2.4258756366712402</v>
      </c>
      <c r="GI191">
        <v>9.2652847894832195</v>
      </c>
      <c r="GJ191">
        <v>6.1038678530208497</v>
      </c>
      <c r="GK191">
        <v>12.6518631399765</v>
      </c>
      <c r="GL191">
        <v>3.58399428475709</v>
      </c>
      <c r="GM191">
        <v>12.5429419092037</v>
      </c>
      <c r="GN191">
        <v>3.0044205368549299</v>
      </c>
      <c r="GO191">
        <v>11.5314943191837</v>
      </c>
      <c r="GP191">
        <v>10.375606553685</v>
      </c>
      <c r="GQ191">
        <v>5.6998877039444196</v>
      </c>
      <c r="GR191">
        <v>10.8699188509644</v>
      </c>
      <c r="GS191">
        <v>11.058301951521701</v>
      </c>
      <c r="GT191">
        <v>1.7301353198074001</v>
      </c>
      <c r="GU191">
        <v>11.8944877195198</v>
      </c>
      <c r="GV191">
        <v>4.6847419504528904</v>
      </c>
      <c r="GW191">
        <v>10.3288316185595</v>
      </c>
      <c r="GX191">
        <v>3.4366006065274899</v>
      </c>
      <c r="GY191">
        <v>12.4526959608715</v>
      </c>
      <c r="GZ191">
        <v>6.7171525187500096</v>
      </c>
      <c r="HA191">
        <v>10.6344166425922</v>
      </c>
      <c r="HB191">
        <v>10.7877524569431</v>
      </c>
      <c r="HC191">
        <v>11.4689557915131</v>
      </c>
      <c r="HD191">
        <v>2.86221305253639</v>
      </c>
      <c r="HE191">
        <v>3.84765229905602</v>
      </c>
      <c r="HF191">
        <v>13.076323756140599</v>
      </c>
      <c r="HG191">
        <v>4.65048210128304</v>
      </c>
      <c r="HH191">
        <v>1.4147045147533801</v>
      </c>
      <c r="HI191">
        <v>10.4350754609872</v>
      </c>
      <c r="HJ191">
        <v>10.255038487383001</v>
      </c>
      <c r="HK191">
        <v>11.9778340699536</v>
      </c>
      <c r="HL191">
        <v>15.531266315468599</v>
      </c>
      <c r="HM191">
        <v>4.27774486039712</v>
      </c>
      <c r="HN191">
        <v>10.5831177869876</v>
      </c>
      <c r="HO191">
        <v>4.5593219569260599</v>
      </c>
      <c r="HP191">
        <v>4.9389246190279099</v>
      </c>
      <c r="HQ191">
        <v>11.2091132817669</v>
      </c>
      <c r="HR191">
        <v>10.035503154632201</v>
      </c>
      <c r="HS191">
        <v>4.5983432396502799</v>
      </c>
      <c r="HT191">
        <v>3.4908334013837901</v>
      </c>
      <c r="HU191">
        <v>10.0641871879606</v>
      </c>
      <c r="HV191">
        <v>13.4554849584446</v>
      </c>
      <c r="HW191">
        <v>10.397874473299501</v>
      </c>
      <c r="HX191">
        <v>10.419824544253199</v>
      </c>
      <c r="HY191">
        <v>4.6382889833631697</v>
      </c>
      <c r="HZ191">
        <v>10.361064731850799</v>
      </c>
      <c r="IA191">
        <v>10.4260064330416</v>
      </c>
      <c r="IB191">
        <v>3.4809212825710101</v>
      </c>
      <c r="IC191">
        <v>4.6488282659760403</v>
      </c>
      <c r="ID191">
        <v>11.4731532646817</v>
      </c>
      <c r="IE191">
        <v>2.8208820672675801</v>
      </c>
      <c r="IF191">
        <v>4.6427530136136799</v>
      </c>
      <c r="IG191">
        <v>11.4562816677822</v>
      </c>
      <c r="IH191">
        <v>11.567902657422501</v>
      </c>
      <c r="II191">
        <v>10.223649871346399</v>
      </c>
      <c r="IJ191">
        <v>5.1695181736126701</v>
      </c>
      <c r="IK191">
        <v>2.8756129428332802</v>
      </c>
      <c r="IL191">
        <v>10.366856212717501</v>
      </c>
      <c r="IM191">
        <v>11.3059889706844</v>
      </c>
      <c r="IN191">
        <v>2.98291380097666</v>
      </c>
      <c r="IO191">
        <v>7.0677090246081598</v>
      </c>
      <c r="IP191">
        <v>10.570496716097701</v>
      </c>
      <c r="IQ191">
        <v>7.8373143106241701</v>
      </c>
      <c r="IR191">
        <v>12.7982732916572</v>
      </c>
      <c r="IS191">
        <v>11.7114973124353</v>
      </c>
      <c r="IT191">
        <v>4.4809977972862498</v>
      </c>
      <c r="IU191">
        <v>6.3050877936624001</v>
      </c>
      <c r="IV191">
        <v>3.2080183100971502</v>
      </c>
      <c r="IW191">
        <v>5.11786065523592</v>
      </c>
      <c r="IX191">
        <v>4.5046909850971097</v>
      </c>
      <c r="IY191">
        <v>10.339150647896201</v>
      </c>
      <c r="IZ191">
        <v>10.574768093235001</v>
      </c>
      <c r="JA191">
        <v>10.568331199474301</v>
      </c>
      <c r="JB191">
        <v>4.6234942152824896</v>
      </c>
      <c r="JC191">
        <v>3.76530850304722</v>
      </c>
      <c r="JD191">
        <v>12.6581161583034</v>
      </c>
      <c r="JE191">
        <v>10.5058084378236</v>
      </c>
      <c r="JF191">
        <v>10.4327009189926</v>
      </c>
      <c r="JG191">
        <v>3.53288819003948</v>
      </c>
      <c r="JH191">
        <v>11.847759083139699</v>
      </c>
      <c r="JI191">
        <v>10.3893436246242</v>
      </c>
      <c r="JJ191">
        <v>13.976271584720299</v>
      </c>
      <c r="JK191">
        <v>3.8461294622948099</v>
      </c>
      <c r="JL191">
        <v>3.0399297448403102</v>
      </c>
      <c r="JM191">
        <v>17.438084293241001</v>
      </c>
      <c r="JN191">
        <v>5.7956452826344904</v>
      </c>
      <c r="JO191">
        <v>8.0472782450067495</v>
      </c>
      <c r="JP191">
        <v>3.4447702655923198</v>
      </c>
      <c r="JQ191">
        <v>12.455919736999199</v>
      </c>
      <c r="JR191">
        <v>4.0254976169617196</v>
      </c>
      <c r="JS191">
        <v>11.570732691260901</v>
      </c>
      <c r="JT191">
        <v>10.379969120126001</v>
      </c>
      <c r="JU191">
        <v>5.9515350143779999</v>
      </c>
      <c r="JV191">
        <v>11.342733093643</v>
      </c>
      <c r="JW191">
        <v>11.0703071454486</v>
      </c>
      <c r="JX191">
        <v>5.2567021920434298</v>
      </c>
      <c r="JY191">
        <v>10.9895209049941</v>
      </c>
      <c r="JZ191">
        <v>4.6886174034755097</v>
      </c>
      <c r="KA191">
        <v>10.5621574593033</v>
      </c>
      <c r="KB191">
        <v>3.55376384039169</v>
      </c>
      <c r="KC191">
        <v>12.450185456301799</v>
      </c>
      <c r="KD191">
        <v>5.3167563625899099</v>
      </c>
      <c r="KE191">
        <v>10.311562444883201</v>
      </c>
      <c r="KF191">
        <v>10.7494521294972</v>
      </c>
      <c r="KG191">
        <v>10.4853477150124</v>
      </c>
      <c r="KH191">
        <v>3.3400066994393698</v>
      </c>
      <c r="KI191">
        <v>3.8023583010058699</v>
      </c>
      <c r="KJ191">
        <v>12.4171412129422</v>
      </c>
      <c r="KK191">
        <v>3.30074636962269</v>
      </c>
      <c r="KL191">
        <v>3.9625228334616001</v>
      </c>
      <c r="KM191">
        <v>10.368882696875801</v>
      </c>
      <c r="KN191">
        <v>10.214092973879101</v>
      </c>
      <c r="KO191">
        <v>13.453122991229799</v>
      </c>
      <c r="KP191">
        <v>13.91332584051</v>
      </c>
      <c r="KQ191">
        <v>3.9016946002575699</v>
      </c>
      <c r="KR191">
        <v>10.6155162095357</v>
      </c>
      <c r="KS191">
        <v>4.5905316683489499</v>
      </c>
      <c r="KT191">
        <v>5.7449699593036101</v>
      </c>
      <c r="KU191">
        <v>11.173873344441301</v>
      </c>
      <c r="KV191">
        <v>9.5013309519978595</v>
      </c>
      <c r="KW191">
        <v>4.7447146721170101</v>
      </c>
      <c r="KX191">
        <v>4.58783996908108</v>
      </c>
      <c r="KY191">
        <v>9.8275246229969806</v>
      </c>
      <c r="KZ191">
        <v>13.377184424420999</v>
      </c>
      <c r="LA191">
        <v>10.6148714084528</v>
      </c>
      <c r="LB191">
        <v>10.547473351204999</v>
      </c>
      <c r="LC191">
        <v>4.4175120380873896</v>
      </c>
      <c r="LD191">
        <v>10.463242452728799</v>
      </c>
      <c r="LE191">
        <v>10.2746784479264</v>
      </c>
      <c r="LF191">
        <v>3.2095711718544102</v>
      </c>
      <c r="LG191">
        <v>4.7510618466969197</v>
      </c>
      <c r="LH191">
        <v>11.4110154896452</v>
      </c>
      <c r="LI191">
        <v>2.8195448246467398</v>
      </c>
      <c r="LJ191">
        <v>5.0849995824904397</v>
      </c>
      <c r="LK191">
        <v>10.516595216761701</v>
      </c>
      <c r="LL191">
        <v>11.545277165384499</v>
      </c>
      <c r="LM191">
        <v>10.096832300718599</v>
      </c>
      <c r="LN191">
        <v>5.3694878455354598</v>
      </c>
      <c r="LO191">
        <v>2.9709830831896999</v>
      </c>
      <c r="LP191">
        <v>10.4278266375097</v>
      </c>
      <c r="LQ191">
        <v>10.4462800891794</v>
      </c>
      <c r="LR191">
        <v>3.1148397411980202</v>
      </c>
    </row>
    <row r="192" spans="1:330">
      <c r="A192">
        <v>190.000006241412</v>
      </c>
      <c r="B192">
        <v>7.3635432476183604</v>
      </c>
      <c r="C192">
        <v>10.2877387292338</v>
      </c>
      <c r="D192">
        <v>7.8133745225790401</v>
      </c>
      <c r="E192">
        <v>12.217866105589501</v>
      </c>
      <c r="F192">
        <v>11.8387246467934</v>
      </c>
      <c r="G192">
        <v>4.2018018376561201</v>
      </c>
      <c r="H192">
        <v>6.3581571509239199</v>
      </c>
      <c r="I192">
        <v>2.5172890426716701</v>
      </c>
      <c r="J192">
        <v>4.7696028429622004</v>
      </c>
      <c r="K192">
        <v>4.0231657078004304</v>
      </c>
      <c r="L192">
        <v>10.449299609962999</v>
      </c>
      <c r="M192">
        <v>10.259730563801201</v>
      </c>
      <c r="N192">
        <v>10.8382901751782</v>
      </c>
      <c r="O192">
        <v>3.9862814664929598</v>
      </c>
      <c r="P192">
        <v>4.01915330920332</v>
      </c>
      <c r="Q192">
        <v>12.435670459751099</v>
      </c>
      <c r="R192">
        <v>10.482582704725701</v>
      </c>
      <c r="S192">
        <v>11.7533214603224</v>
      </c>
      <c r="T192">
        <v>3.5023026517821898</v>
      </c>
      <c r="U192">
        <v>11.4896000227877</v>
      </c>
      <c r="V192">
        <v>10.358080753096001</v>
      </c>
      <c r="W192">
        <v>12.013306510926</v>
      </c>
      <c r="X192">
        <v>3.93244459654036</v>
      </c>
      <c r="Y192">
        <v>3.0603888992297499</v>
      </c>
      <c r="Z192">
        <v>17.336542765764101</v>
      </c>
      <c r="AA192">
        <v>5.86272071452726</v>
      </c>
      <c r="AB192">
        <v>7.8157773626882001</v>
      </c>
      <c r="AC192">
        <v>3.4483682660646799</v>
      </c>
      <c r="AD192">
        <v>12.5042469932567</v>
      </c>
      <c r="AE192">
        <v>2.9876555136315601</v>
      </c>
      <c r="AF192">
        <v>10.9400798829195</v>
      </c>
      <c r="AG192">
        <v>10.370756339308601</v>
      </c>
      <c r="AH192">
        <v>5.7925731862663401</v>
      </c>
      <c r="AI192">
        <v>12.3794454424102</v>
      </c>
      <c r="AJ192">
        <v>10.8692740750241</v>
      </c>
      <c r="AK192">
        <v>2.9687697013854399</v>
      </c>
      <c r="AL192">
        <v>12.310263460858801</v>
      </c>
      <c r="AM192">
        <v>4.68666123645579</v>
      </c>
      <c r="AN192">
        <v>10.3411092450871</v>
      </c>
      <c r="AO192">
        <v>3.35746259104218</v>
      </c>
      <c r="AP192">
        <v>12.4922063711522</v>
      </c>
      <c r="AQ192">
        <v>4.9808586367515701</v>
      </c>
      <c r="AR192">
        <v>10.626585936375699</v>
      </c>
      <c r="AS192">
        <v>10.684074776111199</v>
      </c>
      <c r="AT192">
        <v>11.477167439063299</v>
      </c>
      <c r="AU192">
        <v>2.8245982540752901</v>
      </c>
      <c r="AV192">
        <v>3.9328821876182398</v>
      </c>
      <c r="AW192">
        <v>13.7835938503689</v>
      </c>
      <c r="AX192">
        <v>4.7435775730331899</v>
      </c>
      <c r="AY192">
        <v>1.3003393157346801</v>
      </c>
      <c r="AZ192">
        <v>10.4369710748977</v>
      </c>
      <c r="BA192">
        <v>10.054069577463</v>
      </c>
      <c r="BB192">
        <v>12.1404764876965</v>
      </c>
      <c r="BC192">
        <v>15.3888711322892</v>
      </c>
      <c r="BD192">
        <v>4.0585907258983402</v>
      </c>
      <c r="BE192">
        <v>10.556685089060601</v>
      </c>
      <c r="BF192">
        <v>4.5583023772174203</v>
      </c>
      <c r="BG192">
        <v>4.4109959724121097</v>
      </c>
      <c r="BH192">
        <v>11.51572591483</v>
      </c>
      <c r="BI192">
        <v>9.9659625157028007</v>
      </c>
      <c r="BJ192">
        <v>4.2669022853436003</v>
      </c>
      <c r="BK192">
        <v>3.94407089012121</v>
      </c>
      <c r="BL192">
        <v>9.7927094328230009</v>
      </c>
      <c r="BM192">
        <v>13.7370241735292</v>
      </c>
      <c r="BN192">
        <v>10.3872424971212</v>
      </c>
      <c r="BO192">
        <v>10.429666281015599</v>
      </c>
      <c r="BP192">
        <v>4.6358147112711601</v>
      </c>
      <c r="BQ192">
        <v>10.3775735579366</v>
      </c>
      <c r="BR192">
        <v>10.447035351891399</v>
      </c>
      <c r="BS192">
        <v>3.3579077748240902</v>
      </c>
      <c r="BT192">
        <v>4.6145633532292596</v>
      </c>
      <c r="BU192">
        <v>11.4374922276397</v>
      </c>
      <c r="BV192">
        <v>2.9815082186310899</v>
      </c>
      <c r="BW192">
        <v>4.7301140177046799</v>
      </c>
      <c r="BX192">
        <v>11.059751564274499</v>
      </c>
      <c r="BY192">
        <v>11.4899867289244</v>
      </c>
      <c r="BZ192">
        <v>10.412881539105401</v>
      </c>
      <c r="CA192">
        <v>5.1682283416566204</v>
      </c>
      <c r="CB192">
        <v>2.9914976211563999</v>
      </c>
      <c r="CC192">
        <v>10.264759468441101</v>
      </c>
      <c r="CD192">
        <v>11.531484344121701</v>
      </c>
      <c r="CE192">
        <v>3.1670583834274599</v>
      </c>
      <c r="CF192">
        <v>7.3510061426533904</v>
      </c>
      <c r="CG192">
        <v>10.643980603914899</v>
      </c>
      <c r="CH192">
        <v>7.6852836759052297</v>
      </c>
      <c r="CI192">
        <v>12.684576527370799</v>
      </c>
      <c r="CJ192">
        <v>11.8904585012057</v>
      </c>
      <c r="CK192">
        <v>4.5246885544263096</v>
      </c>
      <c r="CL192">
        <v>6.2648262752920596</v>
      </c>
      <c r="CM192">
        <v>1.9335344421026299</v>
      </c>
      <c r="CN192">
        <v>5.0019306852699996</v>
      </c>
      <c r="CO192">
        <v>5.10777239194588</v>
      </c>
      <c r="CP192">
        <v>10.3900830791461</v>
      </c>
      <c r="CQ192">
        <v>10.6324962812197</v>
      </c>
      <c r="CR192">
        <v>10.5145643513719</v>
      </c>
      <c r="CS192">
        <v>3.96787433872854</v>
      </c>
      <c r="CT192">
        <v>3.7611871475697098</v>
      </c>
      <c r="CU192">
        <v>12.448841648532699</v>
      </c>
      <c r="CV192">
        <v>10.397901450341401</v>
      </c>
      <c r="CW192">
        <v>10.2648902054323</v>
      </c>
      <c r="CX192">
        <v>3.5909828248671301</v>
      </c>
      <c r="CY192">
        <v>11.735007835953301</v>
      </c>
      <c r="CZ192">
        <v>10.3976666029395</v>
      </c>
      <c r="DA192">
        <v>13.764036306388</v>
      </c>
      <c r="DB192">
        <v>3.7032143186158302</v>
      </c>
      <c r="DC192">
        <v>2.7941554985243502</v>
      </c>
      <c r="DD192">
        <v>16.8882764991417</v>
      </c>
      <c r="DE192">
        <v>5.6194587079849097</v>
      </c>
      <c r="DF192">
        <v>7.8330630530019896</v>
      </c>
      <c r="DG192">
        <v>3.4449427190809501</v>
      </c>
      <c r="DH192">
        <v>12.3183914033668</v>
      </c>
      <c r="DI192">
        <v>4.0654566118899602</v>
      </c>
      <c r="DJ192">
        <v>11.596100337561699</v>
      </c>
      <c r="DK192">
        <v>10.445803556029899</v>
      </c>
      <c r="DL192">
        <v>5.9029241639522096</v>
      </c>
      <c r="DM192">
        <v>11.318001237423401</v>
      </c>
      <c r="DN192">
        <v>10.781991299077101</v>
      </c>
      <c r="DO192">
        <v>6.99402284923175</v>
      </c>
      <c r="DP192">
        <v>11.0155366572695</v>
      </c>
      <c r="DQ192">
        <v>4.6555101529067704</v>
      </c>
      <c r="DR192">
        <v>10.307886285721301</v>
      </c>
      <c r="DS192">
        <v>3.4077957228005</v>
      </c>
      <c r="DT192">
        <v>12.407496235643499</v>
      </c>
      <c r="DU192">
        <v>3.73354925295502</v>
      </c>
      <c r="DV192">
        <v>10.359622064641799</v>
      </c>
      <c r="DW192">
        <v>10.4229316605741</v>
      </c>
      <c r="DX192">
        <v>10.437310216382601</v>
      </c>
      <c r="DY192">
        <v>3.57967697650485</v>
      </c>
      <c r="DZ192">
        <v>3.1967276776959799</v>
      </c>
      <c r="EA192">
        <v>12.433205805710999</v>
      </c>
      <c r="EB192">
        <v>3.56589358469272</v>
      </c>
      <c r="EC192">
        <v>3.7500092747029701</v>
      </c>
      <c r="ED192">
        <v>10.3474348386657</v>
      </c>
      <c r="EE192">
        <v>10.3544479105751</v>
      </c>
      <c r="EF192">
        <v>13.084483843709499</v>
      </c>
      <c r="EG192">
        <v>14.942347770967499</v>
      </c>
      <c r="EH192">
        <v>3.87160916562617</v>
      </c>
      <c r="EI192">
        <v>10.593701995751401</v>
      </c>
      <c r="EJ192">
        <v>4.4216091210036499</v>
      </c>
      <c r="EK192">
        <v>5.1071222397103098</v>
      </c>
      <c r="EL192">
        <v>11.9095271540985</v>
      </c>
      <c r="EM192">
        <v>9.7121097898386992</v>
      </c>
      <c r="EN192">
        <v>4.6460490436122504</v>
      </c>
      <c r="EO192">
        <v>4.5814747892838996</v>
      </c>
      <c r="EP192">
        <v>9.9310410531356403</v>
      </c>
      <c r="EQ192">
        <v>13.308256620046601</v>
      </c>
      <c r="ER192">
        <v>10.591320520138</v>
      </c>
      <c r="ES192">
        <v>10.4320594419414</v>
      </c>
      <c r="ET192">
        <v>4.6366293080877901</v>
      </c>
      <c r="EU192">
        <v>10.4900951107164</v>
      </c>
      <c r="EV192">
        <v>10.1838385716452</v>
      </c>
      <c r="EW192">
        <v>2.9064287367072001</v>
      </c>
      <c r="EX192">
        <v>4.6901341358330404</v>
      </c>
      <c r="EY192">
        <v>11.4473204223848</v>
      </c>
      <c r="EZ192">
        <v>2.8664443198554501</v>
      </c>
      <c r="FA192">
        <v>4.9173928631893702</v>
      </c>
      <c r="FB192">
        <v>10.589270632456</v>
      </c>
      <c r="FC192">
        <v>11.493803737913501</v>
      </c>
      <c r="FD192">
        <v>10.183351198727999</v>
      </c>
      <c r="FE192">
        <v>5.1919990934573397</v>
      </c>
      <c r="FF192">
        <v>2.8866701352802502</v>
      </c>
      <c r="FG192">
        <v>10.4275150918791</v>
      </c>
      <c r="FH192">
        <v>10.415680521379</v>
      </c>
      <c r="FI192">
        <v>3.03113478513158</v>
      </c>
      <c r="FK192">
        <v>7.3635432476183604</v>
      </c>
      <c r="FL192">
        <v>10.2877387292338</v>
      </c>
      <c r="FM192">
        <v>7.8133745225790401</v>
      </c>
      <c r="FN192">
        <v>12.217866105589501</v>
      </c>
      <c r="FO192">
        <v>11.8387246467934</v>
      </c>
      <c r="FP192">
        <v>4.2018018376561201</v>
      </c>
      <c r="FQ192">
        <v>6.3581571509239199</v>
      </c>
      <c r="FR192">
        <v>2.5172890426716701</v>
      </c>
      <c r="FS192">
        <v>4.7696028429622004</v>
      </c>
      <c r="FT192">
        <v>4.0231657078004304</v>
      </c>
      <c r="FU192">
        <v>10.449299609962999</v>
      </c>
      <c r="FV192">
        <v>10.259730563801201</v>
      </c>
      <c r="FW192">
        <v>10.8382901751782</v>
      </c>
      <c r="FX192">
        <v>3.9862814664929598</v>
      </c>
      <c r="FY192">
        <v>4.01915330920332</v>
      </c>
      <c r="FZ192">
        <v>12.435670459751099</v>
      </c>
      <c r="GA192">
        <v>10.482582704725701</v>
      </c>
      <c r="GB192">
        <v>11.7533214603224</v>
      </c>
      <c r="GC192">
        <v>3.5023026517821898</v>
      </c>
      <c r="GD192">
        <v>11.4896000227877</v>
      </c>
      <c r="GE192">
        <v>10.358080753096001</v>
      </c>
      <c r="GF192">
        <v>12.013306510926</v>
      </c>
      <c r="GG192">
        <v>3.93244459654036</v>
      </c>
      <c r="GH192">
        <v>3.0603888992297499</v>
      </c>
      <c r="GI192">
        <v>17.336542765764101</v>
      </c>
      <c r="GJ192">
        <v>5.86272071452726</v>
      </c>
      <c r="GK192">
        <v>7.8157773626882001</v>
      </c>
      <c r="GL192">
        <v>3.4483682660646799</v>
      </c>
      <c r="GM192">
        <v>12.5042469932567</v>
      </c>
      <c r="GN192">
        <v>2.9876555136315601</v>
      </c>
      <c r="GO192">
        <v>10.9400798829195</v>
      </c>
      <c r="GP192">
        <v>10.370756339308601</v>
      </c>
      <c r="GQ192">
        <v>5.7925731862663401</v>
      </c>
      <c r="GR192">
        <v>12.3794454424102</v>
      </c>
      <c r="GS192">
        <v>10.8692740750241</v>
      </c>
      <c r="GT192">
        <v>2.9687697013854399</v>
      </c>
      <c r="GU192">
        <v>12.310263460858801</v>
      </c>
      <c r="GV192">
        <v>4.68666123645579</v>
      </c>
      <c r="GW192">
        <v>10.3411092450871</v>
      </c>
      <c r="GX192">
        <v>3.35746259104218</v>
      </c>
      <c r="GY192">
        <v>12.4922063711522</v>
      </c>
      <c r="GZ192">
        <v>4.9808586367515701</v>
      </c>
      <c r="HA192">
        <v>10.626585936375699</v>
      </c>
      <c r="HB192">
        <v>10.684074776111199</v>
      </c>
      <c r="HC192">
        <v>11.477167439063299</v>
      </c>
      <c r="HD192">
        <v>2.8245982540752901</v>
      </c>
      <c r="HE192">
        <v>3.9328821876182398</v>
      </c>
      <c r="HF192">
        <v>13.7835938503689</v>
      </c>
      <c r="HG192">
        <v>4.7435775730331899</v>
      </c>
      <c r="HH192">
        <v>1.3003393157346801</v>
      </c>
      <c r="HI192">
        <v>10.4369710748977</v>
      </c>
      <c r="HJ192">
        <v>10.054069577463</v>
      </c>
      <c r="HK192">
        <v>12.1404764876965</v>
      </c>
      <c r="HL192">
        <v>15.3888711322892</v>
      </c>
      <c r="HM192">
        <v>4.0585907258983402</v>
      </c>
      <c r="HN192">
        <v>10.556685089060601</v>
      </c>
      <c r="HO192">
        <v>4.5583023772174203</v>
      </c>
      <c r="HP192">
        <v>4.4109959724121097</v>
      </c>
      <c r="HQ192">
        <v>11.51572591483</v>
      </c>
      <c r="HR192">
        <v>9.9659625157028007</v>
      </c>
      <c r="HS192">
        <v>4.2669022853436003</v>
      </c>
      <c r="HT192">
        <v>3.94407089012121</v>
      </c>
      <c r="HU192">
        <v>9.7927094328230009</v>
      </c>
      <c r="HV192">
        <v>13.7370241735292</v>
      </c>
      <c r="HW192">
        <v>10.3872424971212</v>
      </c>
      <c r="HX192">
        <v>10.429666281015599</v>
      </c>
      <c r="HY192">
        <v>4.6358147112711601</v>
      </c>
      <c r="HZ192">
        <v>10.3775735579366</v>
      </c>
      <c r="IA192">
        <v>10.447035351891399</v>
      </c>
      <c r="IB192">
        <v>3.3579077748240902</v>
      </c>
      <c r="IC192">
        <v>4.6145633532292596</v>
      </c>
      <c r="ID192">
        <v>11.4374922276397</v>
      </c>
      <c r="IE192">
        <v>2.9815082186310899</v>
      </c>
      <c r="IF192">
        <v>4.7301140177046799</v>
      </c>
      <c r="IG192">
        <v>11.059751564274499</v>
      </c>
      <c r="IH192">
        <v>11.4899867289244</v>
      </c>
      <c r="II192">
        <v>10.412881539105401</v>
      </c>
      <c r="IJ192">
        <v>5.1682283416566204</v>
      </c>
      <c r="IK192">
        <v>2.9914976211563999</v>
      </c>
      <c r="IL192">
        <v>10.264759468441101</v>
      </c>
      <c r="IM192">
        <v>11.531484344121701</v>
      </c>
      <c r="IN192">
        <v>3.1670583834274599</v>
      </c>
      <c r="IO192">
        <v>7.3510061426533904</v>
      </c>
      <c r="IP192">
        <v>10.643980603914899</v>
      </c>
      <c r="IQ192">
        <v>7.6852836759052297</v>
      </c>
      <c r="IR192">
        <v>12.684576527370799</v>
      </c>
      <c r="IS192">
        <v>11.8904585012057</v>
      </c>
      <c r="IT192">
        <v>4.5246885544263096</v>
      </c>
      <c r="IU192">
        <v>6.2648262752920596</v>
      </c>
      <c r="IV192">
        <v>1.9335344421026299</v>
      </c>
      <c r="IW192">
        <v>5.0019306852699996</v>
      </c>
      <c r="IX192">
        <v>5.10777239194588</v>
      </c>
      <c r="IY192">
        <v>10.3900830791461</v>
      </c>
      <c r="IZ192">
        <v>10.6324962812197</v>
      </c>
      <c r="JA192">
        <v>10.5145643513719</v>
      </c>
      <c r="JB192">
        <v>3.96787433872854</v>
      </c>
      <c r="JC192">
        <v>3.7611871475697098</v>
      </c>
      <c r="JD192">
        <v>12.448841648532699</v>
      </c>
      <c r="JE192">
        <v>10.397901450341401</v>
      </c>
      <c r="JF192">
        <v>10.2648902054323</v>
      </c>
      <c r="JG192">
        <v>3.5909828248671301</v>
      </c>
      <c r="JH192">
        <v>11.735007835953301</v>
      </c>
      <c r="JI192">
        <v>10.3976666029395</v>
      </c>
      <c r="JJ192">
        <v>13.764036306388</v>
      </c>
      <c r="JK192">
        <v>3.7032143186158302</v>
      </c>
      <c r="JL192">
        <v>2.7941554985243502</v>
      </c>
      <c r="JM192">
        <v>16.8882764991417</v>
      </c>
      <c r="JN192">
        <v>5.6194587079849097</v>
      </c>
      <c r="JO192">
        <v>7.8330630530019896</v>
      </c>
      <c r="JP192">
        <v>3.4449427190809501</v>
      </c>
      <c r="JQ192">
        <v>12.3183914033668</v>
      </c>
      <c r="JR192">
        <v>4.0654566118899602</v>
      </c>
      <c r="JS192">
        <v>11.596100337561699</v>
      </c>
      <c r="JT192">
        <v>10.445803556029899</v>
      </c>
      <c r="JU192">
        <v>5.9029241639522096</v>
      </c>
      <c r="JV192">
        <v>11.318001237423401</v>
      </c>
      <c r="JW192">
        <v>10.781991299077101</v>
      </c>
      <c r="JX192">
        <v>6.99402284923175</v>
      </c>
      <c r="JY192">
        <v>11.0155366572695</v>
      </c>
      <c r="JZ192">
        <v>4.6555101529067704</v>
      </c>
      <c r="KA192">
        <v>10.307886285721301</v>
      </c>
      <c r="KB192">
        <v>3.4077957228005</v>
      </c>
      <c r="KC192">
        <v>12.407496235643499</v>
      </c>
      <c r="KD192">
        <v>3.73354925295502</v>
      </c>
      <c r="KE192">
        <v>10.359622064641799</v>
      </c>
      <c r="KF192">
        <v>10.4229316605741</v>
      </c>
      <c r="KG192">
        <v>10.437310216382601</v>
      </c>
      <c r="KH192">
        <v>3.57967697650485</v>
      </c>
      <c r="KI192">
        <v>3.1967276776959799</v>
      </c>
      <c r="KJ192">
        <v>12.433205805710999</v>
      </c>
      <c r="KK192">
        <v>3.56589358469272</v>
      </c>
      <c r="KL192">
        <v>3.7500092747029701</v>
      </c>
      <c r="KM192">
        <v>10.3474348386657</v>
      </c>
      <c r="KN192">
        <v>10.3544479105751</v>
      </c>
      <c r="KO192">
        <v>13.084483843709499</v>
      </c>
      <c r="KP192">
        <v>14.942347770967499</v>
      </c>
      <c r="KQ192">
        <v>3.87160916562617</v>
      </c>
      <c r="KR192">
        <v>10.593701995751401</v>
      </c>
      <c r="KS192">
        <v>4.4216091210036499</v>
      </c>
      <c r="KT192">
        <v>5.1071222397103098</v>
      </c>
      <c r="KU192">
        <v>11.9095271540985</v>
      </c>
      <c r="KV192">
        <v>9.7121097898386992</v>
      </c>
      <c r="KW192">
        <v>4.6460490436122504</v>
      </c>
      <c r="KX192">
        <v>4.5814747892838996</v>
      </c>
      <c r="KY192">
        <v>9.9310410531356403</v>
      </c>
      <c r="KZ192">
        <v>13.308256620046601</v>
      </c>
      <c r="LA192">
        <v>10.591320520138</v>
      </c>
      <c r="LB192">
        <v>10.4320594419414</v>
      </c>
      <c r="LC192">
        <v>4.6366293080877901</v>
      </c>
      <c r="LD192">
        <v>10.4900951107164</v>
      </c>
      <c r="LE192">
        <v>10.1838385716452</v>
      </c>
      <c r="LF192">
        <v>2.9064287367072001</v>
      </c>
      <c r="LG192">
        <v>4.6901341358330404</v>
      </c>
      <c r="LH192">
        <v>11.4473204223848</v>
      </c>
      <c r="LI192">
        <v>2.8664443198554501</v>
      </c>
      <c r="LJ192">
        <v>4.9173928631893702</v>
      </c>
      <c r="LK192">
        <v>10.589270632456</v>
      </c>
      <c r="LL192">
        <v>11.493803737913501</v>
      </c>
      <c r="LM192">
        <v>10.183351198727999</v>
      </c>
      <c r="LN192">
        <v>5.1919990934573397</v>
      </c>
      <c r="LO192">
        <v>2.8866701352802502</v>
      </c>
      <c r="LP192">
        <v>10.4275150918791</v>
      </c>
      <c r="LQ192">
        <v>10.415680521379</v>
      </c>
      <c r="LR192">
        <v>3.03113478513158</v>
      </c>
    </row>
    <row r="193" spans="1:330">
      <c r="A193">
        <v>191.00000627426201</v>
      </c>
      <c r="B193">
        <v>7.2834747937020001</v>
      </c>
      <c r="C193">
        <v>10.344529165014899</v>
      </c>
      <c r="D193">
        <v>8.2195531058949207</v>
      </c>
      <c r="E193">
        <v>13.0368393319039</v>
      </c>
      <c r="F193">
        <v>11.4981371640757</v>
      </c>
      <c r="G193">
        <v>4.3145624374219897</v>
      </c>
      <c r="H193">
        <v>6.32721470096687</v>
      </c>
      <c r="I193">
        <v>2.1898784011859602</v>
      </c>
      <c r="J193">
        <v>4.7138982724645899</v>
      </c>
      <c r="K193">
        <v>4.0929773011386903</v>
      </c>
      <c r="L193">
        <v>10.398835988481199</v>
      </c>
      <c r="M193">
        <v>10.180944900474801</v>
      </c>
      <c r="N193">
        <v>11.3435637984172</v>
      </c>
      <c r="O193">
        <v>4.1339155245865404</v>
      </c>
      <c r="P193">
        <v>3.77938412800414</v>
      </c>
      <c r="Q193">
        <v>12.7444565979908</v>
      </c>
      <c r="R193">
        <v>10.602650594182</v>
      </c>
      <c r="S193">
        <v>10.7191061747486</v>
      </c>
      <c r="T193">
        <v>3.7264733537705199</v>
      </c>
      <c r="U193">
        <v>11.9634377027834</v>
      </c>
      <c r="V193">
        <v>10.342124380834999</v>
      </c>
      <c r="W193">
        <v>11.522941971154101</v>
      </c>
      <c r="X193">
        <v>3.9557207181402299</v>
      </c>
      <c r="Y193">
        <v>2.4541936256765502</v>
      </c>
      <c r="Z193">
        <v>17.280775956951501</v>
      </c>
      <c r="AA193">
        <v>5.9940195384096899</v>
      </c>
      <c r="AB193">
        <v>7.9203800445751904</v>
      </c>
      <c r="AC193">
        <v>3.5737845865329501</v>
      </c>
      <c r="AD193">
        <v>12.6072297251772</v>
      </c>
      <c r="AE193">
        <v>2.9427855637025102</v>
      </c>
      <c r="AF193">
        <v>11.400909644438601</v>
      </c>
      <c r="AG193">
        <v>10.390649733898201</v>
      </c>
      <c r="AH193">
        <v>5.8129809111172497</v>
      </c>
      <c r="AI193">
        <v>10.9238064080371</v>
      </c>
      <c r="AJ193">
        <v>11.0291582526326</v>
      </c>
      <c r="AK193">
        <v>3.0723355907686298</v>
      </c>
      <c r="AL193">
        <v>12.605705648280001</v>
      </c>
      <c r="AM193">
        <v>4.8206165710095403</v>
      </c>
      <c r="AN193">
        <v>10.324109266917199</v>
      </c>
      <c r="AO193">
        <v>3.1923214310191201</v>
      </c>
      <c r="AP193">
        <v>12.3817537924955</v>
      </c>
      <c r="AQ193">
        <v>5.0054906506207697</v>
      </c>
      <c r="AR193">
        <v>10.7060005923516</v>
      </c>
      <c r="AS193">
        <v>10.7073523495852</v>
      </c>
      <c r="AT193">
        <v>11.458609015158601</v>
      </c>
      <c r="AU193">
        <v>2.9078376166940099</v>
      </c>
      <c r="AV193">
        <v>3.9436469022809999</v>
      </c>
      <c r="AW193">
        <v>13.204242513846699</v>
      </c>
      <c r="AX193">
        <v>4.7831900910243297</v>
      </c>
      <c r="AY193">
        <v>1.7222965437644899</v>
      </c>
      <c r="AZ193">
        <v>10.4274896732203</v>
      </c>
      <c r="BA193">
        <v>10.2709794474451</v>
      </c>
      <c r="BB193">
        <v>12.540586397917499</v>
      </c>
      <c r="BC193">
        <v>15.578888708830799</v>
      </c>
      <c r="BD193">
        <v>4.0547389365374</v>
      </c>
      <c r="BE193">
        <v>10.6795911406243</v>
      </c>
      <c r="BF193">
        <v>4.5558276858157303</v>
      </c>
      <c r="BG193">
        <v>5.2940843075505297</v>
      </c>
      <c r="BH193">
        <v>11.503945158007999</v>
      </c>
      <c r="BI193">
        <v>9.9930369209012699</v>
      </c>
      <c r="BJ193">
        <v>4.4627814111135597</v>
      </c>
      <c r="BK193">
        <v>4.3438004798371601</v>
      </c>
      <c r="BL193">
        <v>9.6098662903850194</v>
      </c>
      <c r="BM193">
        <v>13.746025736067899</v>
      </c>
      <c r="BN193">
        <v>10.3570226617342</v>
      </c>
      <c r="BO193">
        <v>10.3617049943977</v>
      </c>
      <c r="BP193">
        <v>4.5514115188496103</v>
      </c>
      <c r="BQ193">
        <v>10.4879228546686</v>
      </c>
      <c r="BR193">
        <v>10.4344696115097</v>
      </c>
      <c r="BS193">
        <v>3.6596576947430299</v>
      </c>
      <c r="BT193">
        <v>4.1487734207418896</v>
      </c>
      <c r="BU193">
        <v>11.4375181079821</v>
      </c>
      <c r="BV193">
        <v>2.9413751614126502</v>
      </c>
      <c r="BW193">
        <v>4.4652276561581896</v>
      </c>
      <c r="BX193">
        <v>10.692345802849699</v>
      </c>
      <c r="BY193">
        <v>11.253812447582201</v>
      </c>
      <c r="BZ193">
        <v>10.387102275420499</v>
      </c>
      <c r="CA193">
        <v>5.2326563524612304</v>
      </c>
      <c r="CB193">
        <v>3.2082137072450099</v>
      </c>
      <c r="CC193">
        <v>10.304948718676499</v>
      </c>
      <c r="CD193">
        <v>11.5608286012048</v>
      </c>
      <c r="CE193">
        <v>3.2182069966958</v>
      </c>
      <c r="CF193">
        <v>7.1299048729307604</v>
      </c>
      <c r="CG193">
        <v>10.567236837726499</v>
      </c>
      <c r="CH193">
        <v>7.6897427604630204</v>
      </c>
      <c r="CI193">
        <v>12.9079483698836</v>
      </c>
      <c r="CJ193">
        <v>11.4899171640297</v>
      </c>
      <c r="CK193">
        <v>4.4683362939901299</v>
      </c>
      <c r="CL193">
        <v>6.2043186036326503</v>
      </c>
      <c r="CM193">
        <v>2.1183198406980699</v>
      </c>
      <c r="CN193">
        <v>5.0534308225860496</v>
      </c>
      <c r="CO193">
        <v>4.6439999824992899</v>
      </c>
      <c r="CP193">
        <v>10.483537950463599</v>
      </c>
      <c r="CQ193">
        <v>10.611236857109899</v>
      </c>
      <c r="CR193">
        <v>10.432853878408901</v>
      </c>
      <c r="CS193">
        <v>4.0141250783828699</v>
      </c>
      <c r="CT193">
        <v>3.6574227324863999</v>
      </c>
      <c r="CU193">
        <v>12.224278879884301</v>
      </c>
      <c r="CV193">
        <v>10.5294336651242</v>
      </c>
      <c r="CW193">
        <v>10.265112441115599</v>
      </c>
      <c r="CX193">
        <v>3.8207889857636501</v>
      </c>
      <c r="CY193">
        <v>11.835814458208199</v>
      </c>
      <c r="CZ193">
        <v>10.3601313516047</v>
      </c>
      <c r="DA193">
        <v>13.8052613329493</v>
      </c>
      <c r="DB193">
        <v>3.6798882031843201</v>
      </c>
      <c r="DC193">
        <v>2.54270083443858</v>
      </c>
      <c r="DD193">
        <v>17.1522402552025</v>
      </c>
      <c r="DE193">
        <v>5.8650864243410599</v>
      </c>
      <c r="DF193">
        <v>7.7625613799346302</v>
      </c>
      <c r="DG193">
        <v>3.5190437977574698</v>
      </c>
      <c r="DH193">
        <v>12.5528262957167</v>
      </c>
      <c r="DI193">
        <v>4.0209821904221501</v>
      </c>
      <c r="DJ193">
        <v>11.4399932047889</v>
      </c>
      <c r="DK193">
        <v>10.4646189349042</v>
      </c>
      <c r="DL193">
        <v>5.9200844031875199</v>
      </c>
      <c r="DM193">
        <v>11.0870514541375</v>
      </c>
      <c r="DN193">
        <v>10.9033086803237</v>
      </c>
      <c r="DO193">
        <v>7.4672662229415803</v>
      </c>
      <c r="DP193">
        <v>11.0030836839607</v>
      </c>
      <c r="DQ193">
        <v>4.6595886587915896</v>
      </c>
      <c r="DR193">
        <v>10.3409173630219</v>
      </c>
      <c r="DS193">
        <v>3.6182412521215701</v>
      </c>
      <c r="DT193">
        <v>12.4522555365009</v>
      </c>
      <c r="DU193">
        <v>3.7779331201870798</v>
      </c>
      <c r="DV193">
        <v>10.315309178533299</v>
      </c>
      <c r="DW193">
        <v>10.2759157275867</v>
      </c>
      <c r="DX193">
        <v>10.474068398543499</v>
      </c>
      <c r="DY193">
        <v>3.5652778756144401</v>
      </c>
      <c r="DZ193">
        <v>3.5706962543852501</v>
      </c>
      <c r="EA193">
        <v>12.470218175449601</v>
      </c>
      <c r="EB193">
        <v>3.3409434724477798</v>
      </c>
      <c r="EC193">
        <v>3.7251343191668198</v>
      </c>
      <c r="ED193">
        <v>10.4249258420757</v>
      </c>
      <c r="EE193">
        <v>10.3445938300384</v>
      </c>
      <c r="EF193">
        <v>13.1191614511272</v>
      </c>
      <c r="EG193">
        <v>14.83624889349</v>
      </c>
      <c r="EH193">
        <v>3.1116144436441102</v>
      </c>
      <c r="EI193">
        <v>11.4707601763958</v>
      </c>
      <c r="EJ193">
        <v>4.4306755305292</v>
      </c>
      <c r="EK193">
        <v>5.0409663120924302</v>
      </c>
      <c r="EL193">
        <v>11.470591157710601</v>
      </c>
      <c r="EM193">
        <v>9.6098483586230703</v>
      </c>
      <c r="EN193">
        <v>4.6358408180435502</v>
      </c>
      <c r="EO193">
        <v>4.8185506256732102</v>
      </c>
      <c r="EP193">
        <v>10.106520944744901</v>
      </c>
      <c r="EQ193">
        <v>13.270438333792899</v>
      </c>
      <c r="ER193">
        <v>10.707989856487099</v>
      </c>
      <c r="ES193">
        <v>10.4090532494134</v>
      </c>
      <c r="ET193">
        <v>4.6299418084593</v>
      </c>
      <c r="EU193">
        <v>10.466383463913299</v>
      </c>
      <c r="EV193">
        <v>10.232248736588099</v>
      </c>
      <c r="EW193">
        <v>3.1347970112922399</v>
      </c>
      <c r="EX193">
        <v>4.6495181213047898</v>
      </c>
      <c r="EY193">
        <v>11.3957171535216</v>
      </c>
      <c r="EZ193">
        <v>2.8391077098766302</v>
      </c>
      <c r="FA193">
        <v>4.9674735847116898</v>
      </c>
      <c r="FB193">
        <v>10.546394979662001</v>
      </c>
      <c r="FC193">
        <v>11.5332998346986</v>
      </c>
      <c r="FD193">
        <v>10.3673213627407</v>
      </c>
      <c r="FE193">
        <v>5.1258154631645496</v>
      </c>
      <c r="FF193">
        <v>2.9362888492697898</v>
      </c>
      <c r="FG193">
        <v>10.469294359852199</v>
      </c>
      <c r="FH193">
        <v>10.420034741297201</v>
      </c>
      <c r="FI193">
        <v>3.1097342290768601</v>
      </c>
      <c r="FK193">
        <v>7.2834747937020001</v>
      </c>
      <c r="FL193">
        <v>10.344529165014899</v>
      </c>
      <c r="FM193">
        <v>8.2195531058949207</v>
      </c>
      <c r="FN193">
        <v>13.0368393319039</v>
      </c>
      <c r="FO193">
        <v>11.4981371640757</v>
      </c>
      <c r="FP193">
        <v>4.3145624374219897</v>
      </c>
      <c r="FQ193">
        <v>6.32721470096687</v>
      </c>
      <c r="FR193">
        <v>2.1898784011859602</v>
      </c>
      <c r="FS193">
        <v>4.7138982724645899</v>
      </c>
      <c r="FT193">
        <v>4.0929773011386903</v>
      </c>
      <c r="FU193">
        <v>10.398835988481199</v>
      </c>
      <c r="FV193">
        <v>10.180944900474801</v>
      </c>
      <c r="FW193">
        <v>11.3435637984172</v>
      </c>
      <c r="FX193">
        <v>4.1339155245865404</v>
      </c>
      <c r="FY193">
        <v>3.77938412800414</v>
      </c>
      <c r="FZ193">
        <v>12.7444565979908</v>
      </c>
      <c r="GA193">
        <v>10.602650594182</v>
      </c>
      <c r="GB193">
        <v>10.7191061747486</v>
      </c>
      <c r="GC193">
        <v>3.7264733537705199</v>
      </c>
      <c r="GD193">
        <v>11.9634377027834</v>
      </c>
      <c r="GE193">
        <v>10.342124380834999</v>
      </c>
      <c r="GF193">
        <v>11.522941971154101</v>
      </c>
      <c r="GG193">
        <v>3.9557207181402299</v>
      </c>
      <c r="GH193">
        <v>2.4541936256765502</v>
      </c>
      <c r="GI193">
        <v>17.280775956951501</v>
      </c>
      <c r="GJ193">
        <v>5.9940195384096899</v>
      </c>
      <c r="GK193">
        <v>7.9203800445751904</v>
      </c>
      <c r="GL193">
        <v>3.5737845865329501</v>
      </c>
      <c r="GM193">
        <v>12.6072297251772</v>
      </c>
      <c r="GN193">
        <v>2.9427855637025102</v>
      </c>
      <c r="GO193">
        <v>11.400909644438601</v>
      </c>
      <c r="GP193">
        <v>10.390649733898201</v>
      </c>
      <c r="GQ193">
        <v>5.8129809111172497</v>
      </c>
      <c r="GR193">
        <v>10.9238064080371</v>
      </c>
      <c r="GS193">
        <v>11.0291582526326</v>
      </c>
      <c r="GT193">
        <v>3.0723355907686298</v>
      </c>
      <c r="GU193">
        <v>12.605705648280001</v>
      </c>
      <c r="GV193">
        <v>4.8206165710095403</v>
      </c>
      <c r="GW193">
        <v>10.324109266917199</v>
      </c>
      <c r="GX193">
        <v>3.1923214310191201</v>
      </c>
      <c r="GY193">
        <v>12.3817537924955</v>
      </c>
      <c r="GZ193">
        <v>5.0054906506207697</v>
      </c>
      <c r="HA193">
        <v>10.7060005923516</v>
      </c>
      <c r="HB193">
        <v>10.7073523495852</v>
      </c>
      <c r="HC193">
        <v>11.458609015158601</v>
      </c>
      <c r="HD193">
        <v>2.9078376166940099</v>
      </c>
      <c r="HE193">
        <v>3.9436469022809999</v>
      </c>
      <c r="HF193">
        <v>13.204242513846699</v>
      </c>
      <c r="HG193">
        <v>4.7831900910243297</v>
      </c>
      <c r="HH193">
        <v>1.7222965437644899</v>
      </c>
      <c r="HI193">
        <v>10.4274896732203</v>
      </c>
      <c r="HJ193">
        <v>10.2709794474451</v>
      </c>
      <c r="HK193">
        <v>12.540586397917499</v>
      </c>
      <c r="HL193">
        <v>15.578888708830799</v>
      </c>
      <c r="HM193">
        <v>4.0547389365374</v>
      </c>
      <c r="HN193">
        <v>10.6795911406243</v>
      </c>
      <c r="HO193">
        <v>4.5558276858157303</v>
      </c>
      <c r="HP193">
        <v>5.2940843075505297</v>
      </c>
      <c r="HQ193">
        <v>11.503945158007999</v>
      </c>
      <c r="HR193">
        <v>9.9930369209012699</v>
      </c>
      <c r="HS193">
        <v>4.4627814111135597</v>
      </c>
      <c r="HT193">
        <v>4.3438004798371601</v>
      </c>
      <c r="HU193">
        <v>9.6098662903850194</v>
      </c>
      <c r="HV193">
        <v>13.746025736067899</v>
      </c>
      <c r="HW193">
        <v>10.3570226617342</v>
      </c>
      <c r="HX193">
        <v>10.3617049943977</v>
      </c>
      <c r="HY193">
        <v>4.5514115188496103</v>
      </c>
      <c r="HZ193">
        <v>10.4879228546686</v>
      </c>
      <c r="IA193">
        <v>10.4344696115097</v>
      </c>
      <c r="IB193">
        <v>3.6596576947430299</v>
      </c>
      <c r="IC193">
        <v>4.1487734207418896</v>
      </c>
      <c r="ID193">
        <v>11.4375181079821</v>
      </c>
      <c r="IE193">
        <v>2.9413751614126502</v>
      </c>
      <c r="IF193">
        <v>4.4652276561581896</v>
      </c>
      <c r="IG193">
        <v>10.692345802849699</v>
      </c>
      <c r="IH193">
        <v>11.253812447582201</v>
      </c>
      <c r="II193">
        <v>10.387102275420499</v>
      </c>
      <c r="IJ193">
        <v>5.2326563524612304</v>
      </c>
      <c r="IK193">
        <v>3.2082137072450099</v>
      </c>
      <c r="IL193">
        <v>10.304948718676499</v>
      </c>
      <c r="IM193">
        <v>11.5608286012048</v>
      </c>
      <c r="IN193">
        <v>3.2182069966958</v>
      </c>
      <c r="IO193">
        <v>7.1299048729307604</v>
      </c>
      <c r="IP193">
        <v>10.567236837726499</v>
      </c>
      <c r="IQ193">
        <v>7.6897427604630204</v>
      </c>
      <c r="IR193">
        <v>12.9079483698836</v>
      </c>
      <c r="IS193">
        <v>11.4899171640297</v>
      </c>
      <c r="IT193">
        <v>4.4683362939901299</v>
      </c>
      <c r="IU193">
        <v>6.2043186036326503</v>
      </c>
      <c r="IV193">
        <v>2.1183198406980699</v>
      </c>
      <c r="IW193">
        <v>5.0534308225860496</v>
      </c>
      <c r="IX193">
        <v>4.6439999824992899</v>
      </c>
      <c r="IY193">
        <v>10.483537950463599</v>
      </c>
      <c r="IZ193">
        <v>10.611236857109899</v>
      </c>
      <c r="JA193">
        <v>10.432853878408901</v>
      </c>
      <c r="JB193">
        <v>4.0141250783828699</v>
      </c>
      <c r="JC193">
        <v>3.6574227324863999</v>
      </c>
      <c r="JD193">
        <v>12.224278879884301</v>
      </c>
      <c r="JE193">
        <v>10.5294336651242</v>
      </c>
      <c r="JF193">
        <v>10.265112441115599</v>
      </c>
      <c r="JG193">
        <v>3.8207889857636501</v>
      </c>
      <c r="JH193">
        <v>11.835814458208199</v>
      </c>
      <c r="JI193">
        <v>10.3601313516047</v>
      </c>
      <c r="JJ193">
        <v>13.8052613329493</v>
      </c>
      <c r="JK193">
        <v>3.6798882031843201</v>
      </c>
      <c r="JL193">
        <v>2.54270083443858</v>
      </c>
      <c r="JM193">
        <v>17.1522402552025</v>
      </c>
      <c r="JN193">
        <v>5.8650864243410599</v>
      </c>
      <c r="JO193">
        <v>7.7625613799346302</v>
      </c>
      <c r="JP193">
        <v>3.5190437977574698</v>
      </c>
      <c r="JQ193">
        <v>12.5528262957167</v>
      </c>
      <c r="JR193">
        <v>4.0209821904221501</v>
      </c>
      <c r="JS193">
        <v>11.4399932047889</v>
      </c>
      <c r="JT193">
        <v>10.4646189349042</v>
      </c>
      <c r="JU193">
        <v>5.9200844031875199</v>
      </c>
      <c r="JV193">
        <v>11.0870514541375</v>
      </c>
      <c r="JW193">
        <v>10.9033086803237</v>
      </c>
      <c r="JX193">
        <v>7.4672662229415803</v>
      </c>
      <c r="JY193">
        <v>11.0030836839607</v>
      </c>
      <c r="JZ193">
        <v>4.6595886587915896</v>
      </c>
      <c r="KA193">
        <v>10.3409173630219</v>
      </c>
      <c r="KB193">
        <v>3.6182412521215701</v>
      </c>
      <c r="KC193">
        <v>12.4522555365009</v>
      </c>
      <c r="KD193">
        <v>3.7779331201870798</v>
      </c>
      <c r="KE193">
        <v>10.315309178533299</v>
      </c>
      <c r="KF193">
        <v>10.2759157275867</v>
      </c>
      <c r="KG193">
        <v>10.474068398543499</v>
      </c>
      <c r="KH193">
        <v>3.5652778756144401</v>
      </c>
      <c r="KI193">
        <v>3.5706962543852501</v>
      </c>
      <c r="KJ193">
        <v>12.470218175449601</v>
      </c>
      <c r="KK193">
        <v>3.3409434724477798</v>
      </c>
      <c r="KL193">
        <v>3.7251343191668198</v>
      </c>
      <c r="KM193">
        <v>10.4249258420757</v>
      </c>
      <c r="KN193">
        <v>10.3445938300384</v>
      </c>
      <c r="KO193">
        <v>13.1191614511272</v>
      </c>
      <c r="KP193">
        <v>14.83624889349</v>
      </c>
      <c r="KQ193">
        <v>3.1116144436441102</v>
      </c>
      <c r="KR193">
        <v>11.4707601763958</v>
      </c>
      <c r="KS193">
        <v>4.4306755305292</v>
      </c>
      <c r="KT193">
        <v>5.0409663120924302</v>
      </c>
      <c r="KU193">
        <v>11.470591157710601</v>
      </c>
      <c r="KV193">
        <v>9.6098483586230703</v>
      </c>
      <c r="KW193">
        <v>4.6358408180435502</v>
      </c>
      <c r="KX193">
        <v>4.8185506256732102</v>
      </c>
      <c r="KY193">
        <v>10.106520944744901</v>
      </c>
      <c r="KZ193">
        <v>13.270438333792899</v>
      </c>
      <c r="LA193">
        <v>10.707989856487099</v>
      </c>
      <c r="LB193">
        <v>10.4090532494134</v>
      </c>
      <c r="LC193">
        <v>4.6299418084593</v>
      </c>
      <c r="LD193">
        <v>10.466383463913299</v>
      </c>
      <c r="LE193">
        <v>10.232248736588099</v>
      </c>
      <c r="LF193">
        <v>3.1347970112922399</v>
      </c>
      <c r="LG193">
        <v>4.6495181213047898</v>
      </c>
      <c r="LH193">
        <v>11.3957171535216</v>
      </c>
      <c r="LI193">
        <v>2.8391077098766302</v>
      </c>
      <c r="LJ193">
        <v>4.9674735847116898</v>
      </c>
      <c r="LK193">
        <v>10.546394979662001</v>
      </c>
      <c r="LL193">
        <v>11.5332998346986</v>
      </c>
      <c r="LM193">
        <v>10.3673213627407</v>
      </c>
      <c r="LN193">
        <v>5.1258154631645496</v>
      </c>
      <c r="LO193">
        <v>2.9362888492697898</v>
      </c>
      <c r="LP193">
        <v>10.469294359852199</v>
      </c>
      <c r="LQ193">
        <v>10.420034741297201</v>
      </c>
      <c r="LR193">
        <v>3.1097342290768601</v>
      </c>
    </row>
    <row r="194" spans="1:330">
      <c r="A194">
        <v>192.00000630711099</v>
      </c>
      <c r="B194">
        <v>7.46586958190594</v>
      </c>
      <c r="C194">
        <v>10.4186144869118</v>
      </c>
      <c r="D194">
        <v>8.2834257260964694</v>
      </c>
      <c r="E194">
        <v>13.377012344976601</v>
      </c>
      <c r="F194">
        <v>11.6727504986474</v>
      </c>
      <c r="G194">
        <v>4.71493658695268</v>
      </c>
      <c r="H194">
        <v>6.3110010888668899</v>
      </c>
      <c r="I194">
        <v>2.1260074096694099</v>
      </c>
      <c r="J194">
        <v>4.49633277417536</v>
      </c>
      <c r="K194">
        <v>4.0834985466436802</v>
      </c>
      <c r="L194">
        <v>10.2610513945897</v>
      </c>
      <c r="M194">
        <v>10.2347801283116</v>
      </c>
      <c r="N194">
        <v>10.9815749306697</v>
      </c>
      <c r="O194">
        <v>4.0139593099688398</v>
      </c>
      <c r="P194">
        <v>3.9021311594371899</v>
      </c>
      <c r="Q194">
        <v>12.455388959877901</v>
      </c>
      <c r="R194">
        <v>10.479596606144201</v>
      </c>
      <c r="S194">
        <v>9.8585530926802694</v>
      </c>
      <c r="T194">
        <v>3.4690703103971998</v>
      </c>
      <c r="U194">
        <v>12.202522122176299</v>
      </c>
      <c r="V194">
        <v>10.3542369332703</v>
      </c>
      <c r="W194">
        <v>11.9884126032848</v>
      </c>
      <c r="X194">
        <v>3.80121151500951</v>
      </c>
      <c r="Y194">
        <v>2.5756816765756501</v>
      </c>
      <c r="Z194">
        <v>17.227488441180299</v>
      </c>
      <c r="AA194">
        <v>5.8445093018401497</v>
      </c>
      <c r="AB194">
        <v>7.8030923043941502</v>
      </c>
      <c r="AC194">
        <v>3.46738741387892</v>
      </c>
      <c r="AD194">
        <v>12.444614943597699</v>
      </c>
      <c r="AE194">
        <v>2.7330679438082699</v>
      </c>
      <c r="AF194">
        <v>11.676206484948301</v>
      </c>
      <c r="AG194">
        <v>10.3951795455047</v>
      </c>
      <c r="AH194">
        <v>5.7964917321546299</v>
      </c>
      <c r="AI194">
        <v>11.008449300685299</v>
      </c>
      <c r="AJ194">
        <v>10.9495650028831</v>
      </c>
      <c r="AK194">
        <v>3.0321404761425201</v>
      </c>
      <c r="AL194">
        <v>12.294097386449801</v>
      </c>
      <c r="AM194">
        <v>4.6904943244179602</v>
      </c>
      <c r="AN194">
        <v>10.369878304364599</v>
      </c>
      <c r="AO194">
        <v>3.4460197948773499</v>
      </c>
      <c r="AP194">
        <v>12.4761285311984</v>
      </c>
      <c r="AQ194">
        <v>5.1782074400661102</v>
      </c>
      <c r="AR194">
        <v>10.5418295649207</v>
      </c>
      <c r="AS194">
        <v>10.6472511839248</v>
      </c>
      <c r="AT194">
        <v>11.4959225576013</v>
      </c>
      <c r="AU194">
        <v>2.8378319047826399</v>
      </c>
      <c r="AV194">
        <v>3.9293313474418601</v>
      </c>
      <c r="AW194">
        <v>13.753911454540599</v>
      </c>
      <c r="AX194">
        <v>4.67649135935938</v>
      </c>
      <c r="AY194">
        <v>1.25334270289434</v>
      </c>
      <c r="AZ194">
        <v>10.398245808565401</v>
      </c>
      <c r="BA194">
        <v>10.313772055390899</v>
      </c>
      <c r="BB194">
        <v>12.135176287377501</v>
      </c>
      <c r="BC194">
        <v>14.765253551230099</v>
      </c>
      <c r="BD194">
        <v>3.9658231005651601</v>
      </c>
      <c r="BE194">
        <v>10.586482050027699</v>
      </c>
      <c r="BF194">
        <v>4.5308848706210201</v>
      </c>
      <c r="BG194">
        <v>5.6049334360787997</v>
      </c>
      <c r="BH194">
        <v>11.1521512173325</v>
      </c>
      <c r="BI194">
        <v>9.9762332096586093</v>
      </c>
      <c r="BJ194">
        <v>4.9455342078869897</v>
      </c>
      <c r="BK194">
        <v>3.6130017233378</v>
      </c>
      <c r="BL194">
        <v>10.1100211294918</v>
      </c>
      <c r="BM194">
        <v>13.142057651175399</v>
      </c>
      <c r="BN194">
        <v>10.4001577022325</v>
      </c>
      <c r="BO194">
        <v>10.3909169850814</v>
      </c>
      <c r="BP194">
        <v>4.6094852601952496</v>
      </c>
      <c r="BQ194">
        <v>10.3900312103359</v>
      </c>
      <c r="BR194">
        <v>10.405608468546699</v>
      </c>
      <c r="BS194">
        <v>3.2570394977496302</v>
      </c>
      <c r="BT194">
        <v>4.5589448932882801</v>
      </c>
      <c r="BU194">
        <v>11.4476070890525</v>
      </c>
      <c r="BV194">
        <v>2.8848726014071802</v>
      </c>
      <c r="BW194">
        <v>4.8186321212305598</v>
      </c>
      <c r="BX194">
        <v>11.3947347412429</v>
      </c>
      <c r="BY194">
        <v>11.5196897157204</v>
      </c>
      <c r="BZ194">
        <v>10.4680853373219</v>
      </c>
      <c r="CA194">
        <v>5.2802143949731404</v>
      </c>
      <c r="CB194">
        <v>2.9464208554395501</v>
      </c>
      <c r="CC194">
        <v>10.379137217814201</v>
      </c>
      <c r="CD194">
        <v>11.413508841964401</v>
      </c>
      <c r="CE194">
        <v>3.1647743317925299</v>
      </c>
      <c r="CF194">
        <v>6.9856827962422896</v>
      </c>
      <c r="CG194">
        <v>10.6196075740694</v>
      </c>
      <c r="CH194">
        <v>7.7451298574672203</v>
      </c>
      <c r="CI194">
        <v>12.6969406595992</v>
      </c>
      <c r="CJ194">
        <v>11.7327528073408</v>
      </c>
      <c r="CK194">
        <v>4.0733139173318298</v>
      </c>
      <c r="CL194">
        <v>6.3053319969513497</v>
      </c>
      <c r="CM194">
        <v>2.45313910756003</v>
      </c>
      <c r="CN194">
        <v>5.1478580018610698</v>
      </c>
      <c r="CO194">
        <v>4.7412784380529702</v>
      </c>
      <c r="CP194">
        <v>10.3671634005944</v>
      </c>
      <c r="CQ194">
        <v>10.507322551332001</v>
      </c>
      <c r="CR194">
        <v>10.4529974003433</v>
      </c>
      <c r="CS194">
        <v>3.9883655267549898</v>
      </c>
      <c r="CT194">
        <v>3.86510703882599</v>
      </c>
      <c r="CU194">
        <v>12.421832486690001</v>
      </c>
      <c r="CV194">
        <v>10.5606904584738</v>
      </c>
      <c r="CW194">
        <v>10.7375182287157</v>
      </c>
      <c r="CX194">
        <v>3.2184859114745001</v>
      </c>
      <c r="CY194">
        <v>11.7917140561234</v>
      </c>
      <c r="CZ194">
        <v>10.368238582609701</v>
      </c>
      <c r="DA194">
        <v>13.864463121782499</v>
      </c>
      <c r="DB194">
        <v>3.93909077113033</v>
      </c>
      <c r="DC194">
        <v>3.4766483084546298</v>
      </c>
      <c r="DD194">
        <v>17.2818571305781</v>
      </c>
      <c r="DE194">
        <v>5.8481230004925502</v>
      </c>
      <c r="DF194">
        <v>7.9389728536287496</v>
      </c>
      <c r="DG194">
        <v>3.2564973597617701</v>
      </c>
      <c r="DH194">
        <v>12.6970390242686</v>
      </c>
      <c r="DI194">
        <v>4.4210697244201098</v>
      </c>
      <c r="DJ194">
        <v>11.0216292550316</v>
      </c>
      <c r="DK194">
        <v>10.3140762547965</v>
      </c>
      <c r="DL194">
        <v>5.9613622064359602</v>
      </c>
      <c r="DM194">
        <v>11.5844203214939</v>
      </c>
      <c r="DN194">
        <v>10.807724057002099</v>
      </c>
      <c r="DO194">
        <v>7.1218691343184899</v>
      </c>
      <c r="DP194">
        <v>10.675014432341801</v>
      </c>
      <c r="DQ194">
        <v>4.65195153180826</v>
      </c>
      <c r="DR194">
        <v>10.2733717010892</v>
      </c>
      <c r="DS194">
        <v>3.9727091585964298</v>
      </c>
      <c r="DT194">
        <v>12.5188051073827</v>
      </c>
      <c r="DU194">
        <v>4.0127131258706497</v>
      </c>
      <c r="DV194">
        <v>10.1976574038683</v>
      </c>
      <c r="DW194">
        <v>10.212895512535599</v>
      </c>
      <c r="DX194">
        <v>10.641368828161299</v>
      </c>
      <c r="DY194">
        <v>3.4049180963853498</v>
      </c>
      <c r="DZ194">
        <v>3.5439938281552199</v>
      </c>
      <c r="EA194">
        <v>12.4841449219612</v>
      </c>
      <c r="EB194">
        <v>3.1967597448613998</v>
      </c>
      <c r="EC194">
        <v>4.0152094973454702</v>
      </c>
      <c r="ED194">
        <v>10.4131413517871</v>
      </c>
      <c r="EE194">
        <v>10.1459482689624</v>
      </c>
      <c r="EF194">
        <v>13.027841702996501</v>
      </c>
      <c r="EG194">
        <v>14.7013502866652</v>
      </c>
      <c r="EH194">
        <v>3.1696199870048001</v>
      </c>
      <c r="EI194">
        <v>11.346477226109201</v>
      </c>
      <c r="EJ194">
        <v>4.4302231926027904</v>
      </c>
      <c r="EK194">
        <v>5.3199987432910696</v>
      </c>
      <c r="EL194">
        <v>11.778609890553801</v>
      </c>
      <c r="EM194">
        <v>9.3507620038599999</v>
      </c>
      <c r="EN194">
        <v>4.68862187596973</v>
      </c>
      <c r="EO194">
        <v>4.4672102969396601</v>
      </c>
      <c r="EP194">
        <v>9.3833616046915296</v>
      </c>
      <c r="EQ194">
        <v>13.3194077640876</v>
      </c>
      <c r="ER194">
        <v>10.675538073031801</v>
      </c>
      <c r="ES194">
        <v>10.302661102734801</v>
      </c>
      <c r="ET194">
        <v>4.7215623560965003</v>
      </c>
      <c r="EU194">
        <v>10.518087080473199</v>
      </c>
      <c r="EV194">
        <v>10.414258462355701</v>
      </c>
      <c r="EW194">
        <v>3.0353753940772799</v>
      </c>
      <c r="EX194">
        <v>4.7043067078261798</v>
      </c>
      <c r="EY194">
        <v>11.4699169908165</v>
      </c>
      <c r="EZ194">
        <v>2.8213446342826698</v>
      </c>
      <c r="FA194">
        <v>4.8365871981177797</v>
      </c>
      <c r="FB194">
        <v>10.712546954686999</v>
      </c>
      <c r="FC194">
        <v>11.5125087378076</v>
      </c>
      <c r="FD194">
        <v>10.250474195432201</v>
      </c>
      <c r="FE194">
        <v>5.3080003021798703</v>
      </c>
      <c r="FF194">
        <v>2.9291481203699798</v>
      </c>
      <c r="FG194">
        <v>10.4456842262825</v>
      </c>
      <c r="FH194">
        <v>10.4507974470125</v>
      </c>
      <c r="FI194">
        <v>3.1790624813728501</v>
      </c>
      <c r="FK194">
        <v>7.46586958190594</v>
      </c>
      <c r="FL194">
        <v>10.4186144869118</v>
      </c>
      <c r="FM194">
        <v>8.2834257260964694</v>
      </c>
      <c r="FN194">
        <v>13.377012344976601</v>
      </c>
      <c r="FO194">
        <v>11.6727504986474</v>
      </c>
      <c r="FP194">
        <v>4.71493658695268</v>
      </c>
      <c r="FQ194">
        <v>6.3110010888668899</v>
      </c>
      <c r="FR194">
        <v>2.1260074096694099</v>
      </c>
      <c r="FS194">
        <v>4.49633277417536</v>
      </c>
      <c r="FT194">
        <v>4.0834985466436802</v>
      </c>
      <c r="FU194">
        <v>10.2610513945897</v>
      </c>
      <c r="FV194">
        <v>10.2347801283116</v>
      </c>
      <c r="FW194">
        <v>10.9815749306697</v>
      </c>
      <c r="FX194">
        <v>4.0139593099688398</v>
      </c>
      <c r="FY194">
        <v>3.9021311594371899</v>
      </c>
      <c r="FZ194">
        <v>12.455388959877901</v>
      </c>
      <c r="GA194">
        <v>10.479596606144201</v>
      </c>
      <c r="GB194">
        <v>9.8585530926802694</v>
      </c>
      <c r="GC194">
        <v>3.4690703103971998</v>
      </c>
      <c r="GD194">
        <v>12.202522122176299</v>
      </c>
      <c r="GE194">
        <v>10.3542369332703</v>
      </c>
      <c r="GF194">
        <v>11.9884126032848</v>
      </c>
      <c r="GG194">
        <v>3.80121151500951</v>
      </c>
      <c r="GH194">
        <v>2.5756816765756501</v>
      </c>
      <c r="GI194">
        <v>17.227488441180299</v>
      </c>
      <c r="GJ194">
        <v>5.8445093018401497</v>
      </c>
      <c r="GK194">
        <v>7.8030923043941502</v>
      </c>
      <c r="GL194">
        <v>3.46738741387892</v>
      </c>
      <c r="GM194">
        <v>12.444614943597699</v>
      </c>
      <c r="GN194">
        <v>2.7330679438082699</v>
      </c>
      <c r="GO194">
        <v>11.676206484948301</v>
      </c>
      <c r="GP194">
        <v>10.3951795455047</v>
      </c>
      <c r="GQ194">
        <v>5.7964917321546299</v>
      </c>
      <c r="GR194">
        <v>11.008449300685299</v>
      </c>
      <c r="GS194">
        <v>10.9495650028831</v>
      </c>
      <c r="GT194">
        <v>3.0321404761425201</v>
      </c>
      <c r="GU194">
        <v>12.294097386449801</v>
      </c>
      <c r="GV194">
        <v>4.6904943244179602</v>
      </c>
      <c r="GW194">
        <v>10.369878304364599</v>
      </c>
      <c r="GX194">
        <v>3.4460197948773499</v>
      </c>
      <c r="GY194">
        <v>12.4761285311984</v>
      </c>
      <c r="GZ194">
        <v>5.1782074400661102</v>
      </c>
      <c r="HA194">
        <v>10.5418295649207</v>
      </c>
      <c r="HB194">
        <v>10.6472511839248</v>
      </c>
      <c r="HC194">
        <v>11.4959225576013</v>
      </c>
      <c r="HD194">
        <v>2.8378319047826399</v>
      </c>
      <c r="HE194">
        <v>3.9293313474418601</v>
      </c>
      <c r="HF194">
        <v>13.753911454540599</v>
      </c>
      <c r="HG194">
        <v>4.67649135935938</v>
      </c>
      <c r="HH194">
        <v>1.25334270289434</v>
      </c>
      <c r="HI194">
        <v>10.398245808565401</v>
      </c>
      <c r="HJ194">
        <v>10.313772055390899</v>
      </c>
      <c r="HK194">
        <v>12.135176287377501</v>
      </c>
      <c r="HL194">
        <v>14.765253551230099</v>
      </c>
      <c r="HM194">
        <v>3.9658231005651601</v>
      </c>
      <c r="HN194">
        <v>10.586482050027699</v>
      </c>
      <c r="HO194">
        <v>4.5308848706210201</v>
      </c>
      <c r="HP194">
        <v>5.6049334360787997</v>
      </c>
      <c r="HQ194">
        <v>11.1521512173325</v>
      </c>
      <c r="HR194">
        <v>9.9762332096586093</v>
      </c>
      <c r="HS194">
        <v>4.9455342078869897</v>
      </c>
      <c r="HT194">
        <v>3.6130017233378</v>
      </c>
      <c r="HU194">
        <v>10.1100211294918</v>
      </c>
      <c r="HV194">
        <v>13.142057651175399</v>
      </c>
      <c r="HW194">
        <v>10.4001577022325</v>
      </c>
      <c r="HX194">
        <v>10.3909169850814</v>
      </c>
      <c r="HY194">
        <v>4.6094852601952496</v>
      </c>
      <c r="HZ194">
        <v>10.3900312103359</v>
      </c>
      <c r="IA194">
        <v>10.405608468546699</v>
      </c>
      <c r="IB194">
        <v>3.2570394977496302</v>
      </c>
      <c r="IC194">
        <v>4.5589448932882801</v>
      </c>
      <c r="ID194">
        <v>11.4476070890525</v>
      </c>
      <c r="IE194">
        <v>2.8848726014071802</v>
      </c>
      <c r="IF194">
        <v>4.8186321212305598</v>
      </c>
      <c r="IG194">
        <v>11.3947347412429</v>
      </c>
      <c r="IH194">
        <v>11.5196897157204</v>
      </c>
      <c r="II194">
        <v>10.4680853373219</v>
      </c>
      <c r="IJ194">
        <v>5.2802143949731404</v>
      </c>
      <c r="IK194">
        <v>2.9464208554395501</v>
      </c>
      <c r="IL194">
        <v>10.379137217814201</v>
      </c>
      <c r="IM194">
        <v>11.413508841964401</v>
      </c>
      <c r="IN194">
        <v>3.1647743317925299</v>
      </c>
      <c r="IO194">
        <v>6.9856827962422896</v>
      </c>
      <c r="IP194">
        <v>10.6196075740694</v>
      </c>
      <c r="IQ194">
        <v>7.7451298574672203</v>
      </c>
      <c r="IR194">
        <v>12.6969406595992</v>
      </c>
      <c r="IS194">
        <v>11.7327528073408</v>
      </c>
      <c r="IT194">
        <v>4.0733139173318298</v>
      </c>
      <c r="IU194">
        <v>6.3053319969513497</v>
      </c>
      <c r="IV194">
        <v>2.45313910756003</v>
      </c>
      <c r="IW194">
        <v>5.1478580018610698</v>
      </c>
      <c r="IX194">
        <v>4.7412784380529702</v>
      </c>
      <c r="IY194">
        <v>10.3671634005944</v>
      </c>
      <c r="IZ194">
        <v>10.507322551332001</v>
      </c>
      <c r="JA194">
        <v>10.4529974003433</v>
      </c>
      <c r="JB194">
        <v>3.9883655267549898</v>
      </c>
      <c r="JC194">
        <v>3.86510703882599</v>
      </c>
      <c r="JD194">
        <v>12.421832486690001</v>
      </c>
      <c r="JE194">
        <v>10.5606904584738</v>
      </c>
      <c r="JF194">
        <v>10.7375182287157</v>
      </c>
      <c r="JG194">
        <v>3.2184859114745001</v>
      </c>
      <c r="JH194">
        <v>11.7917140561234</v>
      </c>
      <c r="JI194">
        <v>10.368238582609701</v>
      </c>
      <c r="JJ194">
        <v>13.864463121782499</v>
      </c>
      <c r="JK194">
        <v>3.93909077113033</v>
      </c>
      <c r="JL194">
        <v>3.4766483084546298</v>
      </c>
      <c r="JM194">
        <v>17.2818571305781</v>
      </c>
      <c r="JN194">
        <v>5.8481230004925502</v>
      </c>
      <c r="JO194">
        <v>7.9389728536287496</v>
      </c>
      <c r="JP194">
        <v>3.2564973597617701</v>
      </c>
      <c r="JQ194">
        <v>12.6970390242686</v>
      </c>
      <c r="JR194">
        <v>4.4210697244201098</v>
      </c>
      <c r="JS194">
        <v>11.0216292550316</v>
      </c>
      <c r="JT194">
        <v>10.3140762547965</v>
      </c>
      <c r="JU194">
        <v>5.9613622064359602</v>
      </c>
      <c r="JV194">
        <v>11.5844203214939</v>
      </c>
      <c r="JW194">
        <v>10.807724057002099</v>
      </c>
      <c r="JX194">
        <v>7.1218691343184899</v>
      </c>
      <c r="JY194">
        <v>10.675014432341801</v>
      </c>
      <c r="JZ194">
        <v>4.65195153180826</v>
      </c>
      <c r="KA194">
        <v>10.2733717010892</v>
      </c>
      <c r="KB194">
        <v>3.9727091585964298</v>
      </c>
      <c r="KC194">
        <v>12.5188051073827</v>
      </c>
      <c r="KD194">
        <v>4.0127131258706497</v>
      </c>
      <c r="KE194">
        <v>10.1976574038683</v>
      </c>
      <c r="KF194">
        <v>10.212895512535599</v>
      </c>
      <c r="KG194">
        <v>10.641368828161299</v>
      </c>
      <c r="KH194">
        <v>3.4049180963853498</v>
      </c>
      <c r="KI194">
        <v>3.5439938281552199</v>
      </c>
      <c r="KJ194">
        <v>12.4841449219612</v>
      </c>
      <c r="KK194">
        <v>3.1967597448613998</v>
      </c>
      <c r="KL194">
        <v>4.0152094973454702</v>
      </c>
      <c r="KM194">
        <v>10.4131413517871</v>
      </c>
      <c r="KN194">
        <v>10.1459482689624</v>
      </c>
      <c r="KO194">
        <v>13.027841702996501</v>
      </c>
      <c r="KP194">
        <v>14.7013502866652</v>
      </c>
      <c r="KQ194">
        <v>3.1696199870048001</v>
      </c>
      <c r="KR194">
        <v>11.346477226109201</v>
      </c>
      <c r="KS194">
        <v>4.4302231926027904</v>
      </c>
      <c r="KT194">
        <v>5.3199987432910696</v>
      </c>
      <c r="KU194">
        <v>11.778609890553801</v>
      </c>
      <c r="KV194">
        <v>9.3507620038599999</v>
      </c>
      <c r="KW194">
        <v>4.68862187596973</v>
      </c>
      <c r="KX194">
        <v>4.4672102969396601</v>
      </c>
      <c r="KY194">
        <v>9.3833616046915296</v>
      </c>
      <c r="KZ194">
        <v>13.3194077640876</v>
      </c>
      <c r="LA194">
        <v>10.675538073031801</v>
      </c>
      <c r="LB194">
        <v>10.302661102734801</v>
      </c>
      <c r="LC194">
        <v>4.7215623560965003</v>
      </c>
      <c r="LD194">
        <v>10.518087080473199</v>
      </c>
      <c r="LE194">
        <v>10.414258462355701</v>
      </c>
      <c r="LF194">
        <v>3.0353753940772799</v>
      </c>
      <c r="LG194">
        <v>4.7043067078261798</v>
      </c>
      <c r="LH194">
        <v>11.4699169908165</v>
      </c>
      <c r="LI194">
        <v>2.8213446342826698</v>
      </c>
      <c r="LJ194">
        <v>4.8365871981177797</v>
      </c>
      <c r="LK194">
        <v>10.712546954686999</v>
      </c>
      <c r="LL194">
        <v>11.5125087378076</v>
      </c>
      <c r="LM194">
        <v>10.250474195432201</v>
      </c>
      <c r="LN194">
        <v>5.3080003021798703</v>
      </c>
      <c r="LO194">
        <v>2.9291481203699798</v>
      </c>
      <c r="LP194">
        <v>10.4456842262825</v>
      </c>
      <c r="LQ194">
        <v>10.4507974470125</v>
      </c>
      <c r="LR194">
        <v>3.1790624813728501</v>
      </c>
    </row>
    <row r="195" spans="1:330">
      <c r="A195">
        <v>193.000006339961</v>
      </c>
      <c r="B195">
        <v>7.4185574090509503</v>
      </c>
      <c r="C195">
        <v>10.267294014009501</v>
      </c>
      <c r="D195">
        <v>8.1099067372710092</v>
      </c>
      <c r="E195">
        <v>12.925132011057499</v>
      </c>
      <c r="F195">
        <v>11.539872781326901</v>
      </c>
      <c r="G195">
        <v>4.1306603089345204</v>
      </c>
      <c r="H195">
        <v>6.3473526453278897</v>
      </c>
      <c r="I195">
        <v>2.3613876680071999</v>
      </c>
      <c r="J195">
        <v>4.9938724555131104</v>
      </c>
      <c r="K195">
        <v>3.95596875443744</v>
      </c>
      <c r="L195">
        <v>10.4190626564344</v>
      </c>
      <c r="M195">
        <v>10.2272490888517</v>
      </c>
      <c r="N195">
        <v>10.789473646307499</v>
      </c>
      <c r="O195">
        <v>4.05530754935402</v>
      </c>
      <c r="P195">
        <v>3.94872198893419</v>
      </c>
      <c r="Q195">
        <v>12.3903421417616</v>
      </c>
      <c r="R195">
        <v>10.431700836512499</v>
      </c>
      <c r="S195">
        <v>9.8337877261514297</v>
      </c>
      <c r="T195">
        <v>3.5537152747010499</v>
      </c>
      <c r="U195">
        <v>12.2143635975305</v>
      </c>
      <c r="V195">
        <v>10.3395719440769</v>
      </c>
      <c r="W195">
        <v>11.854548311527701</v>
      </c>
      <c r="X195">
        <v>3.9329620633081701</v>
      </c>
      <c r="Y195">
        <v>2.9358150995855699</v>
      </c>
      <c r="Z195">
        <v>17.0296690358796</v>
      </c>
      <c r="AA195">
        <v>5.9023260717484103</v>
      </c>
      <c r="AB195">
        <v>7.6765224539778796</v>
      </c>
      <c r="AC195">
        <v>3.40578652805821</v>
      </c>
      <c r="AD195">
        <v>12.3502352788409</v>
      </c>
      <c r="AE195">
        <v>2.9583698394830198</v>
      </c>
      <c r="AF195">
        <v>11.428130238417999</v>
      </c>
      <c r="AG195">
        <v>10.5449039207632</v>
      </c>
      <c r="AH195">
        <v>5.8513012444207604</v>
      </c>
      <c r="AI195">
        <v>10.655897497888301</v>
      </c>
      <c r="AJ195">
        <v>10.8897204677845</v>
      </c>
      <c r="AK195">
        <v>2.7831042201298302</v>
      </c>
      <c r="AL195">
        <v>12.367288935779101</v>
      </c>
      <c r="AM195">
        <v>4.7606302360326902</v>
      </c>
      <c r="AN195">
        <v>10.417000428894999</v>
      </c>
      <c r="AO195">
        <v>3.4715844039905699</v>
      </c>
      <c r="AP195">
        <v>12.490126969409101</v>
      </c>
      <c r="AQ195">
        <v>4.8687415661898399</v>
      </c>
      <c r="AR195">
        <v>10.575706193315799</v>
      </c>
      <c r="AS195">
        <v>10.849178881057901</v>
      </c>
      <c r="AT195">
        <v>11.4907101534129</v>
      </c>
      <c r="AU195">
        <v>2.7169239124648299</v>
      </c>
      <c r="AV195">
        <v>3.91385253541779</v>
      </c>
      <c r="AW195">
        <v>13.498770325785101</v>
      </c>
      <c r="AX195">
        <v>4.6868354766247204</v>
      </c>
      <c r="AY195">
        <v>1.54272295348496</v>
      </c>
      <c r="AZ195">
        <v>10.4308805084148</v>
      </c>
      <c r="BA195">
        <v>10.245894577740501</v>
      </c>
      <c r="BB195">
        <v>12.4460519493279</v>
      </c>
      <c r="BC195">
        <v>15.0960724229208</v>
      </c>
      <c r="BD195">
        <v>3.9866615599424899</v>
      </c>
      <c r="BE195">
        <v>10.4558243707723</v>
      </c>
      <c r="BF195">
        <v>4.5499556246314699</v>
      </c>
      <c r="BG195">
        <v>5.6792175148753197</v>
      </c>
      <c r="BH195">
        <v>11.8667201204241</v>
      </c>
      <c r="BI195">
        <v>9.8468154176110794</v>
      </c>
      <c r="BJ195">
        <v>4.8613137317056401</v>
      </c>
      <c r="BK195">
        <v>3.4951877934650302</v>
      </c>
      <c r="BL195">
        <v>10.1694580705257</v>
      </c>
      <c r="BM195">
        <v>14.1455093483718</v>
      </c>
      <c r="BN195">
        <v>10.380024993827501</v>
      </c>
      <c r="BO195">
        <v>10.4136901062859</v>
      </c>
      <c r="BP195">
        <v>4.5894657144432003</v>
      </c>
      <c r="BQ195">
        <v>10.4151256116893</v>
      </c>
      <c r="BR195">
        <v>10.4556296091965</v>
      </c>
      <c r="BS195">
        <v>3.2781098317174</v>
      </c>
      <c r="BT195">
        <v>4.4765096135342004</v>
      </c>
      <c r="BU195">
        <v>11.4872665694277</v>
      </c>
      <c r="BV195">
        <v>2.8281634991415499</v>
      </c>
      <c r="BW195">
        <v>4.7463717026824703</v>
      </c>
      <c r="BX195">
        <v>11.572745634463899</v>
      </c>
      <c r="BY195">
        <v>11.548225220343401</v>
      </c>
      <c r="BZ195">
        <v>10.3769712849108</v>
      </c>
      <c r="CA195">
        <v>5.2649058567426801</v>
      </c>
      <c r="CB195">
        <v>2.8426245910200199</v>
      </c>
      <c r="CC195">
        <v>10.3018557270169</v>
      </c>
      <c r="CD195">
        <v>11.601098269696701</v>
      </c>
      <c r="CE195">
        <v>3.1058405065605799</v>
      </c>
      <c r="CF195">
        <v>7.2056529468481596</v>
      </c>
      <c r="CG195">
        <v>11.205199665085701</v>
      </c>
      <c r="CH195">
        <v>7.7803432618322796</v>
      </c>
      <c r="CI195">
        <v>12.8512299673326</v>
      </c>
      <c r="CJ195">
        <v>11.758202493851901</v>
      </c>
      <c r="CK195">
        <v>4.4220767949516002</v>
      </c>
      <c r="CL195">
        <v>6.3301298393239902</v>
      </c>
      <c r="CM195">
        <v>1.9790610074216</v>
      </c>
      <c r="CN195">
        <v>5.0354126778573702</v>
      </c>
      <c r="CO195">
        <v>4.9935928021355798</v>
      </c>
      <c r="CP195">
        <v>10.5155692838512</v>
      </c>
      <c r="CQ195">
        <v>10.1763318467271</v>
      </c>
      <c r="CR195">
        <v>10.797609784763599</v>
      </c>
      <c r="CS195">
        <v>3.9711501850033599</v>
      </c>
      <c r="CT195">
        <v>3.7645015696331701</v>
      </c>
      <c r="CU195">
        <v>12.829756441433901</v>
      </c>
      <c r="CV195">
        <v>10.4933677614692</v>
      </c>
      <c r="CW195">
        <v>10.558534493185</v>
      </c>
      <c r="CX195">
        <v>2.45196110084105</v>
      </c>
      <c r="CY195">
        <v>11.7654067707749</v>
      </c>
      <c r="CZ195">
        <v>10.3850726672348</v>
      </c>
      <c r="DA195">
        <v>13.989161445816601</v>
      </c>
      <c r="DB195">
        <v>3.7750816758196302</v>
      </c>
      <c r="DC195">
        <v>4.0600904806892402</v>
      </c>
      <c r="DD195">
        <v>17.352204884176999</v>
      </c>
      <c r="DE195">
        <v>5.81794044382021</v>
      </c>
      <c r="DF195">
        <v>7.86667524838336</v>
      </c>
      <c r="DG195">
        <v>3.40474779666933</v>
      </c>
      <c r="DH195">
        <v>12.4657138666325</v>
      </c>
      <c r="DI195">
        <v>4.1591192997035096</v>
      </c>
      <c r="DJ195">
        <v>11.6276764375091</v>
      </c>
      <c r="DK195">
        <v>10.3803775322048</v>
      </c>
      <c r="DL195">
        <v>5.8754321565524803</v>
      </c>
      <c r="DM195">
        <v>11.219423432804801</v>
      </c>
      <c r="DN195">
        <v>10.825680812983901</v>
      </c>
      <c r="DO195">
        <v>7.0651463192682797</v>
      </c>
      <c r="DP195">
        <v>11.1115770808759</v>
      </c>
      <c r="DQ195">
        <v>4.6523861448445203</v>
      </c>
      <c r="DR195">
        <v>10.458764064551699</v>
      </c>
      <c r="DS195">
        <v>3.9971727354196598</v>
      </c>
      <c r="DT195">
        <v>12.468687933335101</v>
      </c>
      <c r="DU195">
        <v>3.9727357821994098</v>
      </c>
      <c r="DV195">
        <v>10.348458229556501</v>
      </c>
      <c r="DW195">
        <v>10.321325922459</v>
      </c>
      <c r="DX195">
        <v>10.5602779877443</v>
      </c>
      <c r="DY195">
        <v>3.33065551048113</v>
      </c>
      <c r="DZ195">
        <v>3.4082983014191299</v>
      </c>
      <c r="EA195">
        <v>12.4998870113715</v>
      </c>
      <c r="EB195">
        <v>3.47537261066612</v>
      </c>
      <c r="EC195">
        <v>3.7646163690931602</v>
      </c>
      <c r="ED195">
        <v>10.409348163469099</v>
      </c>
      <c r="EE195">
        <v>10.2028871254708</v>
      </c>
      <c r="EF195">
        <v>12.4187733965202</v>
      </c>
      <c r="EG195">
        <v>14.269869135587999</v>
      </c>
      <c r="EH195">
        <v>3.0546280016523899</v>
      </c>
      <c r="EI195">
        <v>11.406195461576599</v>
      </c>
      <c r="EJ195">
        <v>4.5922819413887002</v>
      </c>
      <c r="EK195">
        <v>5.28781160099527</v>
      </c>
      <c r="EL195">
        <v>11.6136150251237</v>
      </c>
      <c r="EM195">
        <v>9.4717045705456595</v>
      </c>
      <c r="EN195">
        <v>4.5429907097497804</v>
      </c>
      <c r="EO195">
        <v>3.9740815519180099</v>
      </c>
      <c r="EP195">
        <v>9.5284155148476408</v>
      </c>
      <c r="EQ195">
        <v>12.886024807469701</v>
      </c>
      <c r="ER195">
        <v>10.771732261471101</v>
      </c>
      <c r="ES195">
        <v>10.3442385075621</v>
      </c>
      <c r="ET195">
        <v>4.4298118609336896</v>
      </c>
      <c r="EU195">
        <v>10.5628150265001</v>
      </c>
      <c r="EV195">
        <v>10.3170439219549</v>
      </c>
      <c r="EW195">
        <v>3.3948838127130299</v>
      </c>
      <c r="EX195">
        <v>4.65815086218476</v>
      </c>
      <c r="EY195">
        <v>11.4446802920955</v>
      </c>
      <c r="EZ195">
        <v>2.9330406849305399</v>
      </c>
      <c r="FA195">
        <v>4.90425575854655</v>
      </c>
      <c r="FB195">
        <v>10.5786213127859</v>
      </c>
      <c r="FC195">
        <v>11.572636011354399</v>
      </c>
      <c r="FD195">
        <v>10.193076485450201</v>
      </c>
      <c r="FE195">
        <v>5.2695662287629199</v>
      </c>
      <c r="FF195">
        <v>2.90790401033109</v>
      </c>
      <c r="FG195">
        <v>10.426283427635999</v>
      </c>
      <c r="FH195">
        <v>10.470487415225801</v>
      </c>
      <c r="FI195">
        <v>3.1352283261135199</v>
      </c>
      <c r="FK195">
        <v>7.4185574090509503</v>
      </c>
      <c r="FL195">
        <v>10.267294014009501</v>
      </c>
      <c r="FM195">
        <v>8.1099067372710092</v>
      </c>
      <c r="FN195">
        <v>12.925132011057499</v>
      </c>
      <c r="FO195">
        <v>11.539872781326901</v>
      </c>
      <c r="FP195">
        <v>4.1306603089345204</v>
      </c>
      <c r="FQ195">
        <v>6.3473526453278897</v>
      </c>
      <c r="FR195">
        <v>2.3613876680071999</v>
      </c>
      <c r="FS195">
        <v>4.9938724555131104</v>
      </c>
      <c r="FT195">
        <v>3.95596875443744</v>
      </c>
      <c r="FU195">
        <v>10.4190626564344</v>
      </c>
      <c r="FV195">
        <v>10.2272490888517</v>
      </c>
      <c r="FW195">
        <v>10.789473646307499</v>
      </c>
      <c r="FX195">
        <v>4.05530754935402</v>
      </c>
      <c r="FY195">
        <v>3.94872198893419</v>
      </c>
      <c r="FZ195">
        <v>12.3903421417616</v>
      </c>
      <c r="GA195">
        <v>10.431700836512499</v>
      </c>
      <c r="GB195">
        <v>9.8337877261514297</v>
      </c>
      <c r="GC195">
        <v>3.5537152747010499</v>
      </c>
      <c r="GD195">
        <v>12.2143635975305</v>
      </c>
      <c r="GE195">
        <v>10.3395719440769</v>
      </c>
      <c r="GF195">
        <v>11.854548311527701</v>
      </c>
      <c r="GG195">
        <v>3.9329620633081701</v>
      </c>
      <c r="GH195">
        <v>2.9358150995855699</v>
      </c>
      <c r="GI195">
        <v>17.0296690358796</v>
      </c>
      <c r="GJ195">
        <v>5.9023260717484103</v>
      </c>
      <c r="GK195">
        <v>7.6765224539778796</v>
      </c>
      <c r="GL195">
        <v>3.40578652805821</v>
      </c>
      <c r="GM195">
        <v>12.3502352788409</v>
      </c>
      <c r="GN195">
        <v>2.9583698394830198</v>
      </c>
      <c r="GO195">
        <v>11.428130238417999</v>
      </c>
      <c r="GP195">
        <v>10.5449039207632</v>
      </c>
      <c r="GQ195">
        <v>5.8513012444207604</v>
      </c>
      <c r="GR195">
        <v>10.655897497888301</v>
      </c>
      <c r="GS195">
        <v>10.8897204677845</v>
      </c>
      <c r="GT195">
        <v>2.7831042201298302</v>
      </c>
      <c r="GU195">
        <v>12.367288935779101</v>
      </c>
      <c r="GV195">
        <v>4.7606302360326902</v>
      </c>
      <c r="GW195">
        <v>10.417000428894999</v>
      </c>
      <c r="GX195">
        <v>3.4715844039905699</v>
      </c>
      <c r="GY195">
        <v>12.490126969409101</v>
      </c>
      <c r="GZ195">
        <v>4.8687415661898399</v>
      </c>
      <c r="HA195">
        <v>10.575706193315799</v>
      </c>
      <c r="HB195">
        <v>10.849178881057901</v>
      </c>
      <c r="HC195">
        <v>11.4907101534129</v>
      </c>
      <c r="HD195">
        <v>2.7169239124648299</v>
      </c>
      <c r="HE195">
        <v>3.91385253541779</v>
      </c>
      <c r="HF195">
        <v>13.498770325785101</v>
      </c>
      <c r="HG195">
        <v>4.6868354766247204</v>
      </c>
      <c r="HH195">
        <v>1.54272295348496</v>
      </c>
      <c r="HI195">
        <v>10.4308805084148</v>
      </c>
      <c r="HJ195">
        <v>10.245894577740501</v>
      </c>
      <c r="HK195">
        <v>12.4460519493279</v>
      </c>
      <c r="HL195">
        <v>15.0960724229208</v>
      </c>
      <c r="HM195">
        <v>3.9866615599424899</v>
      </c>
      <c r="HN195">
        <v>10.4558243707723</v>
      </c>
      <c r="HO195">
        <v>4.5499556246314699</v>
      </c>
      <c r="HP195">
        <v>5.6792175148753197</v>
      </c>
      <c r="HQ195">
        <v>11.8667201204241</v>
      </c>
      <c r="HR195">
        <v>9.8468154176110794</v>
      </c>
      <c r="HS195">
        <v>4.8613137317056401</v>
      </c>
      <c r="HT195">
        <v>3.4951877934650302</v>
      </c>
      <c r="HU195">
        <v>10.1694580705257</v>
      </c>
      <c r="HV195">
        <v>14.1455093483718</v>
      </c>
      <c r="HW195">
        <v>10.380024993827501</v>
      </c>
      <c r="HX195">
        <v>10.4136901062859</v>
      </c>
      <c r="HY195">
        <v>4.5894657144432003</v>
      </c>
      <c r="HZ195">
        <v>10.4151256116893</v>
      </c>
      <c r="IA195">
        <v>10.4556296091965</v>
      </c>
      <c r="IB195">
        <v>3.2781098317174</v>
      </c>
      <c r="IC195">
        <v>4.4765096135342004</v>
      </c>
      <c r="ID195">
        <v>11.4872665694277</v>
      </c>
      <c r="IE195">
        <v>2.8281634991415499</v>
      </c>
      <c r="IF195">
        <v>4.7463717026824703</v>
      </c>
      <c r="IG195">
        <v>11.572745634463899</v>
      </c>
      <c r="IH195">
        <v>11.548225220343401</v>
      </c>
      <c r="II195">
        <v>10.3769712849108</v>
      </c>
      <c r="IJ195">
        <v>5.2649058567426801</v>
      </c>
      <c r="IK195">
        <v>2.8426245910200199</v>
      </c>
      <c r="IL195">
        <v>10.3018557270169</v>
      </c>
      <c r="IM195">
        <v>11.601098269696701</v>
      </c>
      <c r="IN195">
        <v>3.1058405065605799</v>
      </c>
      <c r="IO195">
        <v>7.2056529468481596</v>
      </c>
      <c r="IP195">
        <v>11.205199665085701</v>
      </c>
      <c r="IQ195">
        <v>7.7803432618322796</v>
      </c>
      <c r="IR195">
        <v>12.8512299673326</v>
      </c>
      <c r="IS195">
        <v>11.758202493851901</v>
      </c>
      <c r="IT195">
        <v>4.4220767949516002</v>
      </c>
      <c r="IU195">
        <v>6.3301298393239902</v>
      </c>
      <c r="IV195">
        <v>1.9790610074216</v>
      </c>
      <c r="IW195">
        <v>5.0354126778573702</v>
      </c>
      <c r="IX195">
        <v>4.9935928021355798</v>
      </c>
      <c r="IY195">
        <v>10.5155692838512</v>
      </c>
      <c r="IZ195">
        <v>10.1763318467271</v>
      </c>
      <c r="JA195">
        <v>10.797609784763599</v>
      </c>
      <c r="JB195">
        <v>3.9711501850033599</v>
      </c>
      <c r="JC195">
        <v>3.7645015696331701</v>
      </c>
      <c r="JD195">
        <v>12.829756441433901</v>
      </c>
      <c r="JE195">
        <v>10.4933677614692</v>
      </c>
      <c r="JF195">
        <v>10.558534493185</v>
      </c>
      <c r="JG195">
        <v>2.45196110084105</v>
      </c>
      <c r="JH195">
        <v>11.7654067707749</v>
      </c>
      <c r="JI195">
        <v>10.3850726672348</v>
      </c>
      <c r="JJ195">
        <v>13.989161445816601</v>
      </c>
      <c r="JK195">
        <v>3.7750816758196302</v>
      </c>
      <c r="JL195">
        <v>4.0600904806892402</v>
      </c>
      <c r="JM195">
        <v>17.352204884176999</v>
      </c>
      <c r="JN195">
        <v>5.81794044382021</v>
      </c>
      <c r="JO195">
        <v>7.86667524838336</v>
      </c>
      <c r="JP195">
        <v>3.40474779666933</v>
      </c>
      <c r="JQ195">
        <v>12.4657138666325</v>
      </c>
      <c r="JR195">
        <v>4.1591192997035096</v>
      </c>
      <c r="JS195">
        <v>11.6276764375091</v>
      </c>
      <c r="JT195">
        <v>10.3803775322048</v>
      </c>
      <c r="JU195">
        <v>5.8754321565524803</v>
      </c>
      <c r="JV195">
        <v>11.219423432804801</v>
      </c>
      <c r="JW195">
        <v>10.825680812983901</v>
      </c>
      <c r="JX195">
        <v>7.0651463192682797</v>
      </c>
      <c r="JY195">
        <v>11.1115770808759</v>
      </c>
      <c r="JZ195">
        <v>4.6523861448445203</v>
      </c>
      <c r="KA195">
        <v>10.458764064551699</v>
      </c>
      <c r="KB195">
        <v>3.9971727354196598</v>
      </c>
      <c r="KC195">
        <v>12.468687933335101</v>
      </c>
      <c r="KD195">
        <v>3.9727357821994098</v>
      </c>
      <c r="KE195">
        <v>10.348458229556501</v>
      </c>
      <c r="KF195">
        <v>10.321325922459</v>
      </c>
      <c r="KG195">
        <v>10.5602779877443</v>
      </c>
      <c r="KH195">
        <v>3.33065551048113</v>
      </c>
      <c r="KI195">
        <v>3.4082983014191299</v>
      </c>
      <c r="KJ195">
        <v>12.4998870113715</v>
      </c>
      <c r="KK195">
        <v>3.47537261066612</v>
      </c>
      <c r="KL195">
        <v>3.7646163690931602</v>
      </c>
      <c r="KM195">
        <v>10.409348163469099</v>
      </c>
      <c r="KN195">
        <v>10.2028871254708</v>
      </c>
      <c r="KO195">
        <v>12.4187733965202</v>
      </c>
      <c r="KP195">
        <v>14.269869135587999</v>
      </c>
      <c r="KQ195">
        <v>3.0546280016523899</v>
      </c>
      <c r="KR195">
        <v>11.406195461576599</v>
      </c>
      <c r="KS195">
        <v>4.5922819413887002</v>
      </c>
      <c r="KT195">
        <v>5.28781160099527</v>
      </c>
      <c r="KU195">
        <v>11.6136150251237</v>
      </c>
      <c r="KV195">
        <v>9.4717045705456595</v>
      </c>
      <c r="KW195">
        <v>4.5429907097497804</v>
      </c>
      <c r="KX195">
        <v>3.9740815519180099</v>
      </c>
      <c r="KY195">
        <v>9.5284155148476408</v>
      </c>
      <c r="KZ195">
        <v>12.886024807469701</v>
      </c>
      <c r="LA195">
        <v>10.771732261471101</v>
      </c>
      <c r="LB195">
        <v>10.3442385075621</v>
      </c>
      <c r="LC195">
        <v>4.4298118609336896</v>
      </c>
      <c r="LD195">
        <v>10.5628150265001</v>
      </c>
      <c r="LE195">
        <v>10.3170439219549</v>
      </c>
      <c r="LF195">
        <v>3.3948838127130299</v>
      </c>
      <c r="LG195">
        <v>4.65815086218476</v>
      </c>
      <c r="LH195">
        <v>11.4446802920955</v>
      </c>
      <c r="LI195">
        <v>2.9330406849305399</v>
      </c>
      <c r="LJ195">
        <v>4.90425575854655</v>
      </c>
      <c r="LK195">
        <v>10.5786213127859</v>
      </c>
      <c r="LL195">
        <v>11.572636011354399</v>
      </c>
      <c r="LM195">
        <v>10.193076485450201</v>
      </c>
      <c r="LN195">
        <v>5.2695662287629199</v>
      </c>
      <c r="LO195">
        <v>2.90790401033109</v>
      </c>
      <c r="LP195">
        <v>10.426283427635999</v>
      </c>
      <c r="LQ195">
        <v>10.470487415225801</v>
      </c>
      <c r="LR195">
        <v>3.1352283261135199</v>
      </c>
    </row>
    <row r="196" spans="1:330">
      <c r="A196">
        <v>194.00000637280999</v>
      </c>
      <c r="B196">
        <v>7.3490620743929203</v>
      </c>
      <c r="C196">
        <v>10.2058661660592</v>
      </c>
      <c r="D196">
        <v>8.2118179441112602</v>
      </c>
      <c r="E196">
        <v>12.4808394947888</v>
      </c>
      <c r="F196">
        <v>11.579829022157099</v>
      </c>
      <c r="G196">
        <v>4.2089452213079799</v>
      </c>
      <c r="H196">
        <v>6.3473289662891101</v>
      </c>
      <c r="I196">
        <v>2.5183056309892899</v>
      </c>
      <c r="J196">
        <v>3.4175565919976898</v>
      </c>
      <c r="K196">
        <v>3.4064827821399599</v>
      </c>
      <c r="L196">
        <v>10.260570138789801</v>
      </c>
      <c r="M196">
        <v>10.0015713641756</v>
      </c>
      <c r="N196">
        <v>10.7978372251051</v>
      </c>
      <c r="O196">
        <v>4.0547669435582803</v>
      </c>
      <c r="P196">
        <v>3.9621556963181002</v>
      </c>
      <c r="Q196">
        <v>12.934671860266199</v>
      </c>
      <c r="R196">
        <v>10.462221669553401</v>
      </c>
      <c r="S196">
        <v>11.0273237063548</v>
      </c>
      <c r="T196">
        <v>3.5767897101930899</v>
      </c>
      <c r="U196">
        <v>12.097608992217801</v>
      </c>
      <c r="V196">
        <v>10.3770420539994</v>
      </c>
      <c r="W196">
        <v>11.5809955280828</v>
      </c>
      <c r="X196">
        <v>3.8702106999348098</v>
      </c>
      <c r="Y196">
        <v>2.4861957442158999</v>
      </c>
      <c r="Z196">
        <v>17.0886121834262</v>
      </c>
      <c r="AA196">
        <v>5.9113920535002196</v>
      </c>
      <c r="AB196">
        <v>8.0634708212419408</v>
      </c>
      <c r="AC196">
        <v>3.4541795460208902</v>
      </c>
      <c r="AD196">
        <v>12.591269332130601</v>
      </c>
      <c r="AE196">
        <v>2.7265837391271002</v>
      </c>
      <c r="AF196">
        <v>11.6214990907366</v>
      </c>
      <c r="AG196">
        <v>10.4961791338577</v>
      </c>
      <c r="AH196">
        <v>5.7616539462490701</v>
      </c>
      <c r="AI196">
        <v>11.0146458281656</v>
      </c>
      <c r="AJ196">
        <v>10.868906305540399</v>
      </c>
      <c r="AK196">
        <v>2.86765893306384</v>
      </c>
      <c r="AL196">
        <v>12.393648585653001</v>
      </c>
      <c r="AM196">
        <v>4.7989101389120998</v>
      </c>
      <c r="AN196">
        <v>10.351267015076701</v>
      </c>
      <c r="AO196">
        <v>3.3988080040351401</v>
      </c>
      <c r="AP196">
        <v>12.5114408393638</v>
      </c>
      <c r="AQ196">
        <v>5.1622105182727402</v>
      </c>
      <c r="AR196">
        <v>10.700840213524501</v>
      </c>
      <c r="AS196">
        <v>10.8181541445266</v>
      </c>
      <c r="AT196">
        <v>11.468690546738801</v>
      </c>
      <c r="AU196">
        <v>2.7786919524114699</v>
      </c>
      <c r="AV196">
        <v>3.9229882247301799</v>
      </c>
      <c r="AW196">
        <v>13.415653892615</v>
      </c>
      <c r="AX196">
        <v>4.6796648052527399</v>
      </c>
      <c r="AY196">
        <v>1.5519533655902999</v>
      </c>
      <c r="AZ196">
        <v>10.4629757487749</v>
      </c>
      <c r="BA196">
        <v>10.446519551073299</v>
      </c>
      <c r="BB196">
        <v>11.9097613288177</v>
      </c>
      <c r="BC196">
        <v>15.4001415668777</v>
      </c>
      <c r="BD196">
        <v>4.1570209091550501</v>
      </c>
      <c r="BE196">
        <v>10.5735538261253</v>
      </c>
      <c r="BF196">
        <v>3.8250544039111398</v>
      </c>
      <c r="BG196">
        <v>5.7176189912621398</v>
      </c>
      <c r="BH196">
        <v>11.555898731133601</v>
      </c>
      <c r="BI196">
        <v>9.9608389229807699</v>
      </c>
      <c r="BJ196">
        <v>4.9022999606348803</v>
      </c>
      <c r="BK196">
        <v>3.5276017727191502</v>
      </c>
      <c r="BL196">
        <v>10.7253438061007</v>
      </c>
      <c r="BM196">
        <v>13.213446989203799</v>
      </c>
      <c r="BN196">
        <v>10.4041475234036</v>
      </c>
      <c r="BO196">
        <v>10.388412731837899</v>
      </c>
      <c r="BP196">
        <v>4.5655340963228301</v>
      </c>
      <c r="BQ196">
        <v>10.3809187390749</v>
      </c>
      <c r="BR196">
        <v>10.4436719491095</v>
      </c>
      <c r="BS196">
        <v>3.3394662758206302</v>
      </c>
      <c r="BT196">
        <v>4.6797870009042599</v>
      </c>
      <c r="BU196">
        <v>10.7540201754032</v>
      </c>
      <c r="BV196">
        <v>3.5576919879805202</v>
      </c>
      <c r="BW196">
        <v>4.5737196301506904</v>
      </c>
      <c r="BX196">
        <v>11.5481736512574</v>
      </c>
      <c r="BY196">
        <v>11.501294884661</v>
      </c>
      <c r="BZ196">
        <v>10.188861946720801</v>
      </c>
      <c r="CA196">
        <v>5.5639091928216002</v>
      </c>
      <c r="CB196">
        <v>2.9657684681825298</v>
      </c>
      <c r="CC196">
        <v>10.175681967218001</v>
      </c>
      <c r="CD196">
        <v>11.399001706978799</v>
      </c>
      <c r="CE196">
        <v>3.1512916291142998</v>
      </c>
      <c r="CF196">
        <v>6.9610931440593298</v>
      </c>
      <c r="CG196">
        <v>11.328525799763</v>
      </c>
      <c r="CH196">
        <v>7.6177909657296201</v>
      </c>
      <c r="CI196">
        <v>13.103186105409399</v>
      </c>
      <c r="CJ196">
        <v>11.845386444291</v>
      </c>
      <c r="CK196">
        <v>3.9876556986552298</v>
      </c>
      <c r="CL196">
        <v>6.2591216140398203</v>
      </c>
      <c r="CM196">
        <v>2.75914282953894</v>
      </c>
      <c r="CN196">
        <v>5.1072212429851502</v>
      </c>
      <c r="CO196">
        <v>4.8801024476816703</v>
      </c>
      <c r="CP196">
        <v>10.342688776373199</v>
      </c>
      <c r="CQ196">
        <v>10.353776961686901</v>
      </c>
      <c r="CR196">
        <v>11.0812011821327</v>
      </c>
      <c r="CS196">
        <v>4.00343888173132</v>
      </c>
      <c r="CT196">
        <v>3.4309693229121501</v>
      </c>
      <c r="CU196">
        <v>12.958634925264199</v>
      </c>
      <c r="CV196">
        <v>10.4602994888895</v>
      </c>
      <c r="CW196">
        <v>10.089683058375201</v>
      </c>
      <c r="CX196">
        <v>2.76562813373137</v>
      </c>
      <c r="CY196">
        <v>11.8348115503789</v>
      </c>
      <c r="CZ196">
        <v>10.390305894373199</v>
      </c>
      <c r="DA196">
        <v>13.475373349029599</v>
      </c>
      <c r="DB196">
        <v>3.80085089570471</v>
      </c>
      <c r="DC196">
        <v>2.7419876104396699</v>
      </c>
      <c r="DD196">
        <v>17.5738149061876</v>
      </c>
      <c r="DE196">
        <v>5.5156734339622</v>
      </c>
      <c r="DF196">
        <v>8.2419777679546797</v>
      </c>
      <c r="DG196">
        <v>3.3242946358782199</v>
      </c>
      <c r="DH196">
        <v>12.395382884488001</v>
      </c>
      <c r="DI196">
        <v>3.8609470260282701</v>
      </c>
      <c r="DJ196">
        <v>11.6207209428821</v>
      </c>
      <c r="DK196">
        <v>10.3655876418152</v>
      </c>
      <c r="DL196">
        <v>5.7807291859292702</v>
      </c>
      <c r="DM196">
        <v>11.1295982144332</v>
      </c>
      <c r="DN196">
        <v>10.767673296858399</v>
      </c>
      <c r="DO196">
        <v>7.5611856634925196</v>
      </c>
      <c r="DP196">
        <v>10.562367653166101</v>
      </c>
      <c r="DQ196">
        <v>4.6406818148370501</v>
      </c>
      <c r="DR196">
        <v>10.2887237573473</v>
      </c>
      <c r="DS196">
        <v>3.44308022429172</v>
      </c>
      <c r="DT196">
        <v>12.4258022376256</v>
      </c>
      <c r="DU196">
        <v>3.9988287253354899</v>
      </c>
      <c r="DV196">
        <v>10.409147014656099</v>
      </c>
      <c r="DW196">
        <v>10.742934749465901</v>
      </c>
      <c r="DX196">
        <v>10.593653612197</v>
      </c>
      <c r="DY196">
        <v>3.4273775114456102</v>
      </c>
      <c r="DZ196">
        <v>3.4450101761137901</v>
      </c>
      <c r="EA196">
        <v>12.413572147784601</v>
      </c>
      <c r="EB196">
        <v>3.1724905540880002</v>
      </c>
      <c r="EC196">
        <v>4.7293598112065602</v>
      </c>
      <c r="ED196">
        <v>10.4079263623969</v>
      </c>
      <c r="EE196">
        <v>10.3979417130514</v>
      </c>
      <c r="EF196">
        <v>12.6446800487735</v>
      </c>
      <c r="EG196">
        <v>13.695155769820101</v>
      </c>
      <c r="EH196">
        <v>3.8683684107038601</v>
      </c>
      <c r="EI196">
        <v>10.6094541050887</v>
      </c>
      <c r="EJ196">
        <v>4.3897143418022804</v>
      </c>
      <c r="EK196">
        <v>5.7514821758063004</v>
      </c>
      <c r="EL196">
        <v>11.3923167061076</v>
      </c>
      <c r="EM196">
        <v>9.7088010670268403</v>
      </c>
      <c r="EN196">
        <v>4.7850516981187603</v>
      </c>
      <c r="EO196">
        <v>4.4559372876804799</v>
      </c>
      <c r="EP196">
        <v>9.8480041391259299</v>
      </c>
      <c r="EQ196">
        <v>13.1565736756197</v>
      </c>
      <c r="ER196">
        <v>10.656515914814401</v>
      </c>
      <c r="ES196">
        <v>10.3577291974181</v>
      </c>
      <c r="ET196">
        <v>4.62799627729673</v>
      </c>
      <c r="EU196">
        <v>10.497523764540301</v>
      </c>
      <c r="EV196">
        <v>10.4285902721735</v>
      </c>
      <c r="EW196">
        <v>3.1431252079976701</v>
      </c>
      <c r="EX196">
        <v>4.6652163797492197</v>
      </c>
      <c r="EY196">
        <v>11.470163543691299</v>
      </c>
      <c r="EZ196">
        <v>2.8049439172767499</v>
      </c>
      <c r="FA196">
        <v>4.7543914556877596</v>
      </c>
      <c r="FB196">
        <v>10.5248982455938</v>
      </c>
      <c r="FC196">
        <v>11.5323992680916</v>
      </c>
      <c r="FD196">
        <v>10.454974585416901</v>
      </c>
      <c r="FE196">
        <v>5.4450989377278303</v>
      </c>
      <c r="FF196">
        <v>2.8837342173507601</v>
      </c>
      <c r="FG196">
        <v>10.5196642316516</v>
      </c>
      <c r="FH196">
        <v>10.4629190271705</v>
      </c>
      <c r="FI196">
        <v>3.1397300398183501</v>
      </c>
      <c r="FK196">
        <v>7.3490620743929203</v>
      </c>
      <c r="FL196">
        <v>10.2058661660592</v>
      </c>
      <c r="FM196">
        <v>8.2118179441112602</v>
      </c>
      <c r="FN196">
        <v>12.4808394947888</v>
      </c>
      <c r="FO196">
        <v>11.579829022157099</v>
      </c>
      <c r="FP196">
        <v>4.2089452213079799</v>
      </c>
      <c r="FQ196">
        <v>6.3473289662891101</v>
      </c>
      <c r="FR196">
        <v>2.5183056309892899</v>
      </c>
      <c r="FS196">
        <v>3.4175565919976898</v>
      </c>
      <c r="FT196">
        <v>3.4064827821399599</v>
      </c>
      <c r="FU196">
        <v>10.260570138789801</v>
      </c>
      <c r="FV196">
        <v>10.0015713641756</v>
      </c>
      <c r="FW196">
        <v>10.7978372251051</v>
      </c>
      <c r="FX196">
        <v>4.0547669435582803</v>
      </c>
      <c r="FY196">
        <v>3.9621556963181002</v>
      </c>
      <c r="FZ196">
        <v>12.934671860266199</v>
      </c>
      <c r="GA196">
        <v>10.462221669553401</v>
      </c>
      <c r="GB196">
        <v>11.0273237063548</v>
      </c>
      <c r="GC196">
        <v>3.5767897101930899</v>
      </c>
      <c r="GD196">
        <v>12.097608992217801</v>
      </c>
      <c r="GE196">
        <v>10.3770420539994</v>
      </c>
      <c r="GF196">
        <v>11.5809955280828</v>
      </c>
      <c r="GG196">
        <v>3.8702106999348098</v>
      </c>
      <c r="GH196">
        <v>2.4861957442158999</v>
      </c>
      <c r="GI196">
        <v>17.0886121834262</v>
      </c>
      <c r="GJ196">
        <v>5.9113920535002196</v>
      </c>
      <c r="GK196">
        <v>8.0634708212419408</v>
      </c>
      <c r="GL196">
        <v>3.4541795460208902</v>
      </c>
      <c r="GM196">
        <v>12.591269332130601</v>
      </c>
      <c r="GN196">
        <v>2.7265837391271002</v>
      </c>
      <c r="GO196">
        <v>11.6214990907366</v>
      </c>
      <c r="GP196">
        <v>10.4961791338577</v>
      </c>
      <c r="GQ196">
        <v>5.7616539462490701</v>
      </c>
      <c r="GR196">
        <v>11.0146458281656</v>
      </c>
      <c r="GS196">
        <v>10.868906305540399</v>
      </c>
      <c r="GT196">
        <v>2.86765893306384</v>
      </c>
      <c r="GU196">
        <v>12.393648585653001</v>
      </c>
      <c r="GV196">
        <v>4.7989101389120998</v>
      </c>
      <c r="GW196">
        <v>10.351267015076701</v>
      </c>
      <c r="GX196">
        <v>3.3988080040351401</v>
      </c>
      <c r="GY196">
        <v>12.5114408393638</v>
      </c>
      <c r="GZ196">
        <v>5.1622105182727402</v>
      </c>
      <c r="HA196">
        <v>10.700840213524501</v>
      </c>
      <c r="HB196">
        <v>10.8181541445266</v>
      </c>
      <c r="HC196">
        <v>11.468690546738801</v>
      </c>
      <c r="HD196">
        <v>2.7786919524114699</v>
      </c>
      <c r="HE196">
        <v>3.9229882247301799</v>
      </c>
      <c r="HF196">
        <v>13.415653892615</v>
      </c>
      <c r="HG196">
        <v>4.6796648052527399</v>
      </c>
      <c r="HH196">
        <v>1.5519533655902999</v>
      </c>
      <c r="HI196">
        <v>10.4629757487749</v>
      </c>
      <c r="HJ196">
        <v>10.446519551073299</v>
      </c>
      <c r="HK196">
        <v>11.9097613288177</v>
      </c>
      <c r="HL196">
        <v>15.4001415668777</v>
      </c>
      <c r="HM196">
        <v>4.1570209091550501</v>
      </c>
      <c r="HN196">
        <v>10.5735538261253</v>
      </c>
      <c r="HO196">
        <v>3.8250544039111398</v>
      </c>
      <c r="HP196">
        <v>5.7176189912621398</v>
      </c>
      <c r="HQ196">
        <v>11.555898731133601</v>
      </c>
      <c r="HR196">
        <v>9.9608389229807699</v>
      </c>
      <c r="HS196">
        <v>4.9022999606348803</v>
      </c>
      <c r="HT196">
        <v>3.5276017727191502</v>
      </c>
      <c r="HU196">
        <v>10.7253438061007</v>
      </c>
      <c r="HV196">
        <v>13.213446989203799</v>
      </c>
      <c r="HW196">
        <v>10.4041475234036</v>
      </c>
      <c r="HX196">
        <v>10.388412731837899</v>
      </c>
      <c r="HY196">
        <v>4.5655340963228301</v>
      </c>
      <c r="HZ196">
        <v>10.3809187390749</v>
      </c>
      <c r="IA196">
        <v>10.4436719491095</v>
      </c>
      <c r="IB196">
        <v>3.3394662758206302</v>
      </c>
      <c r="IC196">
        <v>4.6797870009042599</v>
      </c>
      <c r="ID196">
        <v>10.7540201754032</v>
      </c>
      <c r="IE196">
        <v>3.5576919879805202</v>
      </c>
      <c r="IF196">
        <v>4.5737196301506904</v>
      </c>
      <c r="IG196">
        <v>11.5481736512574</v>
      </c>
      <c r="IH196">
        <v>11.501294884661</v>
      </c>
      <c r="II196">
        <v>10.188861946720801</v>
      </c>
      <c r="IJ196">
        <v>5.5639091928216002</v>
      </c>
      <c r="IK196">
        <v>2.9657684681825298</v>
      </c>
      <c r="IL196">
        <v>10.175681967218001</v>
      </c>
      <c r="IM196">
        <v>11.399001706978799</v>
      </c>
      <c r="IN196">
        <v>3.1512916291142998</v>
      </c>
      <c r="IO196">
        <v>6.9610931440593298</v>
      </c>
      <c r="IP196">
        <v>11.328525799763</v>
      </c>
      <c r="IQ196">
        <v>7.6177909657296201</v>
      </c>
      <c r="IR196">
        <v>13.103186105409399</v>
      </c>
      <c r="IS196">
        <v>11.845386444291</v>
      </c>
      <c r="IT196">
        <v>3.9876556986552298</v>
      </c>
      <c r="IU196">
        <v>6.2591216140398203</v>
      </c>
      <c r="IV196">
        <v>2.75914282953894</v>
      </c>
      <c r="IW196">
        <v>5.1072212429851502</v>
      </c>
      <c r="IX196">
        <v>4.8801024476816703</v>
      </c>
      <c r="IY196">
        <v>10.342688776373199</v>
      </c>
      <c r="IZ196">
        <v>10.353776961686901</v>
      </c>
      <c r="JA196">
        <v>11.0812011821327</v>
      </c>
      <c r="JB196">
        <v>4.00343888173132</v>
      </c>
      <c r="JC196">
        <v>3.4309693229121501</v>
      </c>
      <c r="JD196">
        <v>12.958634925264199</v>
      </c>
      <c r="JE196">
        <v>10.4602994888895</v>
      </c>
      <c r="JF196">
        <v>10.089683058375201</v>
      </c>
      <c r="JG196">
        <v>2.76562813373137</v>
      </c>
      <c r="JH196">
        <v>11.8348115503789</v>
      </c>
      <c r="JI196">
        <v>10.390305894373199</v>
      </c>
      <c r="JJ196">
        <v>13.475373349029599</v>
      </c>
      <c r="JK196">
        <v>3.80085089570471</v>
      </c>
      <c r="JL196">
        <v>2.7419876104396699</v>
      </c>
      <c r="JM196">
        <v>17.5738149061876</v>
      </c>
      <c r="JN196">
        <v>5.5156734339622</v>
      </c>
      <c r="JO196">
        <v>8.2419777679546797</v>
      </c>
      <c r="JP196">
        <v>3.3242946358782199</v>
      </c>
      <c r="JQ196">
        <v>12.395382884488001</v>
      </c>
      <c r="JR196">
        <v>3.8609470260282701</v>
      </c>
      <c r="JS196">
        <v>11.6207209428821</v>
      </c>
      <c r="JT196">
        <v>10.3655876418152</v>
      </c>
      <c r="JU196">
        <v>5.7807291859292702</v>
      </c>
      <c r="JV196">
        <v>11.1295982144332</v>
      </c>
      <c r="JW196">
        <v>10.767673296858399</v>
      </c>
      <c r="JX196">
        <v>7.5611856634925196</v>
      </c>
      <c r="JY196">
        <v>10.562367653166101</v>
      </c>
      <c r="JZ196">
        <v>4.6406818148370501</v>
      </c>
      <c r="KA196">
        <v>10.2887237573473</v>
      </c>
      <c r="KB196">
        <v>3.44308022429172</v>
      </c>
      <c r="KC196">
        <v>12.4258022376256</v>
      </c>
      <c r="KD196">
        <v>3.9988287253354899</v>
      </c>
      <c r="KE196">
        <v>10.409147014656099</v>
      </c>
      <c r="KF196">
        <v>10.742934749465901</v>
      </c>
      <c r="KG196">
        <v>10.593653612197</v>
      </c>
      <c r="KH196">
        <v>3.4273775114456102</v>
      </c>
      <c r="KI196">
        <v>3.4450101761137901</v>
      </c>
      <c r="KJ196">
        <v>12.413572147784601</v>
      </c>
      <c r="KK196">
        <v>3.1724905540880002</v>
      </c>
      <c r="KL196">
        <v>4.7293598112065602</v>
      </c>
      <c r="KM196">
        <v>10.4079263623969</v>
      </c>
      <c r="KN196">
        <v>10.3979417130514</v>
      </c>
      <c r="KO196">
        <v>12.6446800487735</v>
      </c>
      <c r="KP196">
        <v>13.695155769820101</v>
      </c>
      <c r="KQ196">
        <v>3.8683684107038601</v>
      </c>
      <c r="KR196">
        <v>10.6094541050887</v>
      </c>
      <c r="KS196">
        <v>4.3897143418022804</v>
      </c>
      <c r="KT196">
        <v>5.7514821758063004</v>
      </c>
      <c r="KU196">
        <v>11.3923167061076</v>
      </c>
      <c r="KV196">
        <v>9.7088010670268403</v>
      </c>
      <c r="KW196">
        <v>4.7850516981187603</v>
      </c>
      <c r="KX196">
        <v>4.4559372876804799</v>
      </c>
      <c r="KY196">
        <v>9.8480041391259299</v>
      </c>
      <c r="KZ196">
        <v>13.1565736756197</v>
      </c>
      <c r="LA196">
        <v>10.656515914814401</v>
      </c>
      <c r="LB196">
        <v>10.3577291974181</v>
      </c>
      <c r="LC196">
        <v>4.62799627729673</v>
      </c>
      <c r="LD196">
        <v>10.497523764540301</v>
      </c>
      <c r="LE196">
        <v>10.4285902721735</v>
      </c>
      <c r="LF196">
        <v>3.1431252079976701</v>
      </c>
      <c r="LG196">
        <v>4.6652163797492197</v>
      </c>
      <c r="LH196">
        <v>11.470163543691299</v>
      </c>
      <c r="LI196">
        <v>2.8049439172767499</v>
      </c>
      <c r="LJ196">
        <v>4.7543914556877596</v>
      </c>
      <c r="LK196">
        <v>10.5248982455938</v>
      </c>
      <c r="LL196">
        <v>11.5323992680916</v>
      </c>
      <c r="LM196">
        <v>10.454974585416901</v>
      </c>
      <c r="LN196">
        <v>5.4450989377278303</v>
      </c>
      <c r="LO196">
        <v>2.8837342173507601</v>
      </c>
      <c r="LP196">
        <v>10.5196642316516</v>
      </c>
      <c r="LQ196">
        <v>10.4629190271705</v>
      </c>
      <c r="LR196">
        <v>3.1397300398183501</v>
      </c>
    </row>
    <row r="197" spans="1:330">
      <c r="A197">
        <v>195.00000640566</v>
      </c>
      <c r="B197">
        <v>7.68872755835101</v>
      </c>
      <c r="C197">
        <v>10.2500180258328</v>
      </c>
      <c r="D197">
        <v>8.1298493370697607</v>
      </c>
      <c r="E197">
        <v>12.704887158966701</v>
      </c>
      <c r="F197">
        <v>11.5867223100848</v>
      </c>
      <c r="G197">
        <v>4.1712675189411197</v>
      </c>
      <c r="H197">
        <v>6.31930957983346</v>
      </c>
      <c r="I197">
        <v>3.6601925161406101</v>
      </c>
      <c r="J197">
        <v>3.1120083026504002</v>
      </c>
      <c r="K197">
        <v>4.0591010712326296</v>
      </c>
      <c r="L197">
        <v>10.276954064850999</v>
      </c>
      <c r="M197">
        <v>10.0463351828753</v>
      </c>
      <c r="N197">
        <v>10.7666305127077</v>
      </c>
      <c r="O197">
        <v>4.0218820644886302</v>
      </c>
      <c r="P197">
        <v>3.9743938508610599</v>
      </c>
      <c r="Q197">
        <v>12.792230312009</v>
      </c>
      <c r="R197">
        <v>10.4639807829098</v>
      </c>
      <c r="S197">
        <v>10.205271183636301</v>
      </c>
      <c r="T197">
        <v>3.8021315277685299</v>
      </c>
      <c r="U197">
        <v>12.042557586673301</v>
      </c>
      <c r="V197">
        <v>10.360473637556501</v>
      </c>
      <c r="W197">
        <v>11.479793847719399</v>
      </c>
      <c r="X197">
        <v>3.8379002805072702</v>
      </c>
      <c r="Y197">
        <v>2.6725430781786299</v>
      </c>
      <c r="Z197">
        <v>17.7438451788097</v>
      </c>
      <c r="AA197">
        <v>5.9747038705201003</v>
      </c>
      <c r="AB197">
        <v>8.3379518679436906</v>
      </c>
      <c r="AC197">
        <v>3.6734768454333699</v>
      </c>
      <c r="AD197">
        <v>12.442589822427999</v>
      </c>
      <c r="AE197">
        <v>2.9770277003761301</v>
      </c>
      <c r="AF197">
        <v>11.5259461879194</v>
      </c>
      <c r="AG197">
        <v>10.5294610389123</v>
      </c>
      <c r="AH197">
        <v>5.8249303586480101</v>
      </c>
      <c r="AI197">
        <v>10.8461215903862</v>
      </c>
      <c r="AJ197">
        <v>10.7897826075982</v>
      </c>
      <c r="AK197">
        <v>3.6827604557688001</v>
      </c>
      <c r="AL197">
        <v>12.039655274845501</v>
      </c>
      <c r="AM197">
        <v>4.5845675326068704</v>
      </c>
      <c r="AN197">
        <v>10.333527494477501</v>
      </c>
      <c r="AO197">
        <v>3.7184120932418701</v>
      </c>
      <c r="AP197">
        <v>12.457431684955001</v>
      </c>
      <c r="AQ197">
        <v>5.0883484987481999</v>
      </c>
      <c r="AR197">
        <v>10.581916740613</v>
      </c>
      <c r="AS197">
        <v>10.6853366754719</v>
      </c>
      <c r="AT197">
        <v>11.471597422055799</v>
      </c>
      <c r="AU197">
        <v>2.8508616363180099</v>
      </c>
      <c r="AV197">
        <v>3.9142419695577999</v>
      </c>
      <c r="AW197">
        <v>13.306505712788599</v>
      </c>
      <c r="AX197">
        <v>4.6707829712958899</v>
      </c>
      <c r="AY197">
        <v>1.6221311659503701</v>
      </c>
      <c r="AZ197">
        <v>10.4763944808722</v>
      </c>
      <c r="BA197">
        <v>10.3909265727132</v>
      </c>
      <c r="BB197">
        <v>12.092369602318801</v>
      </c>
      <c r="BC197">
        <v>15.4579122122648</v>
      </c>
      <c r="BD197">
        <v>4.3033609013348197</v>
      </c>
      <c r="BE197">
        <v>10.3973484038479</v>
      </c>
      <c r="BF197">
        <v>4.2605412597303802</v>
      </c>
      <c r="BG197">
        <v>5.1279035073218697</v>
      </c>
      <c r="BH197">
        <v>11.5693665666335</v>
      </c>
      <c r="BI197">
        <v>9.7690550159499701</v>
      </c>
      <c r="BJ197">
        <v>4.88266686887824</v>
      </c>
      <c r="BK197">
        <v>3.5393374468057002</v>
      </c>
      <c r="BL197">
        <v>10.904452756227</v>
      </c>
      <c r="BM197">
        <v>13.8609374523631</v>
      </c>
      <c r="BN197">
        <v>10.387068319284101</v>
      </c>
      <c r="BO197">
        <v>10.4428503418857</v>
      </c>
      <c r="BP197">
        <v>4.5535166963368399</v>
      </c>
      <c r="BQ197">
        <v>10.3817499950128</v>
      </c>
      <c r="BR197">
        <v>10.4415159973674</v>
      </c>
      <c r="BS197">
        <v>2.6352369630422099</v>
      </c>
      <c r="BT197">
        <v>4.7038132691939998</v>
      </c>
      <c r="BU197">
        <v>11.479509481858701</v>
      </c>
      <c r="BV197">
        <v>2.7700920569441299</v>
      </c>
      <c r="BW197">
        <v>4.6976411179337703</v>
      </c>
      <c r="BX197">
        <v>11.593145202302299</v>
      </c>
      <c r="BY197">
        <v>11.2787361292424</v>
      </c>
      <c r="BZ197">
        <v>10.326383728426499</v>
      </c>
      <c r="CA197">
        <v>5.1798547334333298</v>
      </c>
      <c r="CB197">
        <v>3.2378486990359798</v>
      </c>
      <c r="CC197">
        <v>10.3264453091244</v>
      </c>
      <c r="CD197">
        <v>11.3040122984162</v>
      </c>
      <c r="CE197">
        <v>2.9844607422424501</v>
      </c>
      <c r="CF197">
        <v>6.8979592039935804</v>
      </c>
      <c r="CG197">
        <v>11.2771219185797</v>
      </c>
      <c r="CH197">
        <v>7.6481248343933101</v>
      </c>
      <c r="CI197">
        <v>12.608431343944</v>
      </c>
      <c r="CJ197">
        <v>11.436405581186101</v>
      </c>
      <c r="CK197">
        <v>4.6065412902699903</v>
      </c>
      <c r="CL197">
        <v>6.2527920854398102</v>
      </c>
      <c r="CM197">
        <v>2.2781443929910301</v>
      </c>
      <c r="CN197">
        <v>5.4450722558898397</v>
      </c>
      <c r="CO197">
        <v>4.7286348439631896</v>
      </c>
      <c r="CP197">
        <v>10.3406451556927</v>
      </c>
      <c r="CQ197">
        <v>10.568103422925899</v>
      </c>
      <c r="CR197">
        <v>10.517258544222701</v>
      </c>
      <c r="CS197">
        <v>3.9883946508040302</v>
      </c>
      <c r="CT197">
        <v>3.6921220561078298</v>
      </c>
      <c r="CU197">
        <v>12.8555736422752</v>
      </c>
      <c r="CV197">
        <v>10.4762549005273</v>
      </c>
      <c r="CW197">
        <v>10.442063338959199</v>
      </c>
      <c r="CX197">
        <v>2.8159952964346</v>
      </c>
      <c r="CY197">
        <v>11.842105252101501</v>
      </c>
      <c r="CZ197">
        <v>10.396406248152299</v>
      </c>
      <c r="DA197">
        <v>13.8092826832774</v>
      </c>
      <c r="DB197">
        <v>3.74060511368315</v>
      </c>
      <c r="DC197">
        <v>2.5163839690491199</v>
      </c>
      <c r="DD197">
        <v>17.133861256955001</v>
      </c>
      <c r="DE197">
        <v>5.6465238826251696</v>
      </c>
      <c r="DF197">
        <v>7.9626922329046304</v>
      </c>
      <c r="DG197">
        <v>4.4328230134871403</v>
      </c>
      <c r="DH197">
        <v>12.5743015867561</v>
      </c>
      <c r="DI197">
        <v>3.9541096286761599</v>
      </c>
      <c r="DJ197">
        <v>11.508735014091</v>
      </c>
      <c r="DK197">
        <v>10.4212205151146</v>
      </c>
      <c r="DL197">
        <v>5.8795730480750903</v>
      </c>
      <c r="DM197">
        <v>11.188779309656701</v>
      </c>
      <c r="DN197">
        <v>9.6883728768984003</v>
      </c>
      <c r="DO197">
        <v>7.2269712019297403</v>
      </c>
      <c r="DP197">
        <v>10.8251291768771</v>
      </c>
      <c r="DQ197">
        <v>4.6579705957812303</v>
      </c>
      <c r="DR197">
        <v>10.380596555209999</v>
      </c>
      <c r="DS197">
        <v>3.25370624747584</v>
      </c>
      <c r="DT197">
        <v>12.408260709486401</v>
      </c>
      <c r="DU197">
        <v>3.8643029841904899</v>
      </c>
      <c r="DV197">
        <v>10.438088443058801</v>
      </c>
      <c r="DW197">
        <v>10.3907794401707</v>
      </c>
      <c r="DX197">
        <v>10.582618788434401</v>
      </c>
      <c r="DY197">
        <v>3.4810699751308198</v>
      </c>
      <c r="DZ197">
        <v>3.2023853513606202</v>
      </c>
      <c r="EA197">
        <v>12.4909210549839</v>
      </c>
      <c r="EB197">
        <v>3.7525812452154601</v>
      </c>
      <c r="EC197">
        <v>5.1037212610238498</v>
      </c>
      <c r="ED197">
        <v>10.419629201800401</v>
      </c>
      <c r="EE197">
        <v>9.6108073377883798</v>
      </c>
      <c r="EF197">
        <v>13.643988706268299</v>
      </c>
      <c r="EG197">
        <v>14.864595410606499</v>
      </c>
      <c r="EH197">
        <v>2.94019121431189</v>
      </c>
      <c r="EI197">
        <v>11.4448856901756</v>
      </c>
      <c r="EJ197">
        <v>4.4150566347524602</v>
      </c>
      <c r="EK197">
        <v>4.7774347210133703</v>
      </c>
      <c r="EL197">
        <v>11.693695730537801</v>
      </c>
      <c r="EM197">
        <v>9.6421039643376591</v>
      </c>
      <c r="EN197">
        <v>4.5909467726991799</v>
      </c>
      <c r="EO197">
        <v>4.2159157878083997</v>
      </c>
      <c r="EP197">
        <v>9.9548092465573994</v>
      </c>
      <c r="EQ197">
        <v>12.5759903570882</v>
      </c>
      <c r="ER197">
        <v>10.693701750677</v>
      </c>
      <c r="ES197">
        <v>10.489796509512701</v>
      </c>
      <c r="ET197">
        <v>4.5502254209340798</v>
      </c>
      <c r="EU197">
        <v>10.521805947117601</v>
      </c>
      <c r="EV197">
        <v>10.452074969192299</v>
      </c>
      <c r="EW197">
        <v>3.1538792405945602</v>
      </c>
      <c r="EX197">
        <v>4.6838813379543502</v>
      </c>
      <c r="EY197">
        <v>11.4310409432352</v>
      </c>
      <c r="EZ197">
        <v>2.7990902009997298</v>
      </c>
      <c r="FA197">
        <v>5.0241741153880701</v>
      </c>
      <c r="FB197">
        <v>10.630711427566</v>
      </c>
      <c r="FC197">
        <v>11.481168524443399</v>
      </c>
      <c r="FD197">
        <v>9.90181028241145</v>
      </c>
      <c r="FE197">
        <v>5.25803878353556</v>
      </c>
      <c r="FF197">
        <v>2.9369336417539098</v>
      </c>
      <c r="FG197">
        <v>10.5335927474123</v>
      </c>
      <c r="FH197">
        <v>10.461434678513999</v>
      </c>
      <c r="FI197">
        <v>3.0876284842069799</v>
      </c>
      <c r="FK197">
        <v>7.68872755835101</v>
      </c>
      <c r="FL197">
        <v>10.2500180258328</v>
      </c>
      <c r="FM197">
        <v>8.1298493370697607</v>
      </c>
      <c r="FN197">
        <v>12.704887158966701</v>
      </c>
      <c r="FO197">
        <v>11.5867223100848</v>
      </c>
      <c r="FP197">
        <v>4.1712675189411197</v>
      </c>
      <c r="FQ197">
        <v>6.31930957983346</v>
      </c>
      <c r="FR197">
        <v>3.6601925161406101</v>
      </c>
      <c r="FS197">
        <v>3.1120083026504002</v>
      </c>
      <c r="FT197">
        <v>4.0591010712326296</v>
      </c>
      <c r="FU197">
        <v>10.276954064850999</v>
      </c>
      <c r="FV197">
        <v>10.0463351828753</v>
      </c>
      <c r="FW197">
        <v>10.7666305127077</v>
      </c>
      <c r="FX197">
        <v>4.0218820644886302</v>
      </c>
      <c r="FY197">
        <v>3.9743938508610599</v>
      </c>
      <c r="FZ197">
        <v>12.792230312009</v>
      </c>
      <c r="GA197">
        <v>10.4639807829098</v>
      </c>
      <c r="GB197">
        <v>10.205271183636301</v>
      </c>
      <c r="GC197">
        <v>3.8021315277685299</v>
      </c>
      <c r="GD197">
        <v>12.042557586673301</v>
      </c>
      <c r="GE197">
        <v>10.360473637556501</v>
      </c>
      <c r="GF197">
        <v>11.479793847719399</v>
      </c>
      <c r="GG197">
        <v>3.8379002805072702</v>
      </c>
      <c r="GH197">
        <v>2.6725430781786299</v>
      </c>
      <c r="GI197">
        <v>17.7438451788097</v>
      </c>
      <c r="GJ197">
        <v>5.9747038705201003</v>
      </c>
      <c r="GK197">
        <v>8.3379518679436906</v>
      </c>
      <c r="GL197">
        <v>3.6734768454333699</v>
      </c>
      <c r="GM197">
        <v>12.442589822427999</v>
      </c>
      <c r="GN197">
        <v>2.9770277003761301</v>
      </c>
      <c r="GO197">
        <v>11.5259461879194</v>
      </c>
      <c r="GP197">
        <v>10.5294610389123</v>
      </c>
      <c r="GQ197">
        <v>5.8249303586480101</v>
      </c>
      <c r="GR197">
        <v>10.8461215903862</v>
      </c>
      <c r="GS197">
        <v>10.7897826075982</v>
      </c>
      <c r="GT197">
        <v>3.6827604557688001</v>
      </c>
      <c r="GU197">
        <v>12.039655274845501</v>
      </c>
      <c r="GV197">
        <v>4.5845675326068704</v>
      </c>
      <c r="GW197">
        <v>10.333527494477501</v>
      </c>
      <c r="GX197">
        <v>3.7184120932418701</v>
      </c>
      <c r="GY197">
        <v>12.457431684955001</v>
      </c>
      <c r="GZ197">
        <v>5.0883484987481999</v>
      </c>
      <c r="HA197">
        <v>10.581916740613</v>
      </c>
      <c r="HB197">
        <v>10.6853366754719</v>
      </c>
      <c r="HC197">
        <v>11.471597422055799</v>
      </c>
      <c r="HD197">
        <v>2.8508616363180099</v>
      </c>
      <c r="HE197">
        <v>3.9142419695577999</v>
      </c>
      <c r="HF197">
        <v>13.306505712788599</v>
      </c>
      <c r="HG197">
        <v>4.6707829712958899</v>
      </c>
      <c r="HH197">
        <v>1.6221311659503701</v>
      </c>
      <c r="HI197">
        <v>10.4763944808722</v>
      </c>
      <c r="HJ197">
        <v>10.3909265727132</v>
      </c>
      <c r="HK197">
        <v>12.092369602318801</v>
      </c>
      <c r="HL197">
        <v>15.4579122122648</v>
      </c>
      <c r="HM197">
        <v>4.3033609013348197</v>
      </c>
      <c r="HN197">
        <v>10.3973484038479</v>
      </c>
      <c r="HO197">
        <v>4.2605412597303802</v>
      </c>
      <c r="HP197">
        <v>5.1279035073218697</v>
      </c>
      <c r="HQ197">
        <v>11.5693665666335</v>
      </c>
      <c r="HR197">
        <v>9.7690550159499701</v>
      </c>
      <c r="HS197">
        <v>4.88266686887824</v>
      </c>
      <c r="HT197">
        <v>3.5393374468057002</v>
      </c>
      <c r="HU197">
        <v>10.904452756227</v>
      </c>
      <c r="HV197">
        <v>13.8609374523631</v>
      </c>
      <c r="HW197">
        <v>10.387068319284101</v>
      </c>
      <c r="HX197">
        <v>10.4428503418857</v>
      </c>
      <c r="HY197">
        <v>4.5535166963368399</v>
      </c>
      <c r="HZ197">
        <v>10.3817499950128</v>
      </c>
      <c r="IA197">
        <v>10.4415159973674</v>
      </c>
      <c r="IB197">
        <v>2.6352369630422099</v>
      </c>
      <c r="IC197">
        <v>4.7038132691939998</v>
      </c>
      <c r="ID197">
        <v>11.479509481858701</v>
      </c>
      <c r="IE197">
        <v>2.7700920569441299</v>
      </c>
      <c r="IF197">
        <v>4.6976411179337703</v>
      </c>
      <c r="IG197">
        <v>11.593145202302299</v>
      </c>
      <c r="IH197">
        <v>11.2787361292424</v>
      </c>
      <c r="II197">
        <v>10.326383728426499</v>
      </c>
      <c r="IJ197">
        <v>5.1798547334333298</v>
      </c>
      <c r="IK197">
        <v>3.2378486990359798</v>
      </c>
      <c r="IL197">
        <v>10.3264453091244</v>
      </c>
      <c r="IM197">
        <v>11.3040122984162</v>
      </c>
      <c r="IN197">
        <v>2.9844607422424501</v>
      </c>
      <c r="IO197">
        <v>6.8979592039935804</v>
      </c>
      <c r="IP197">
        <v>11.2771219185797</v>
      </c>
      <c r="IQ197">
        <v>7.6481248343933101</v>
      </c>
      <c r="IR197">
        <v>12.608431343944</v>
      </c>
      <c r="IS197">
        <v>11.436405581186101</v>
      </c>
      <c r="IT197">
        <v>4.6065412902699903</v>
      </c>
      <c r="IU197">
        <v>6.2527920854398102</v>
      </c>
      <c r="IV197">
        <v>2.2781443929910301</v>
      </c>
      <c r="IW197">
        <v>5.4450722558898397</v>
      </c>
      <c r="IX197">
        <v>4.7286348439631896</v>
      </c>
      <c r="IY197">
        <v>10.3406451556927</v>
      </c>
      <c r="IZ197">
        <v>10.568103422925899</v>
      </c>
      <c r="JA197">
        <v>10.517258544222701</v>
      </c>
      <c r="JB197">
        <v>3.9883946508040302</v>
      </c>
      <c r="JC197">
        <v>3.6921220561078298</v>
      </c>
      <c r="JD197">
        <v>12.8555736422752</v>
      </c>
      <c r="JE197">
        <v>10.4762549005273</v>
      </c>
      <c r="JF197">
        <v>10.442063338959199</v>
      </c>
      <c r="JG197">
        <v>2.8159952964346</v>
      </c>
      <c r="JH197">
        <v>11.842105252101501</v>
      </c>
      <c r="JI197">
        <v>10.396406248152299</v>
      </c>
      <c r="JJ197">
        <v>13.8092826832774</v>
      </c>
      <c r="JK197">
        <v>3.74060511368315</v>
      </c>
      <c r="JL197">
        <v>2.5163839690491199</v>
      </c>
      <c r="JM197">
        <v>17.133861256955001</v>
      </c>
      <c r="JN197">
        <v>5.6465238826251696</v>
      </c>
      <c r="JO197">
        <v>7.9626922329046304</v>
      </c>
      <c r="JP197">
        <v>4.4328230134871403</v>
      </c>
      <c r="JQ197">
        <v>12.5743015867561</v>
      </c>
      <c r="JR197">
        <v>3.9541096286761599</v>
      </c>
      <c r="JS197">
        <v>11.508735014091</v>
      </c>
      <c r="JT197">
        <v>10.4212205151146</v>
      </c>
      <c r="JU197">
        <v>5.8795730480750903</v>
      </c>
      <c r="JV197">
        <v>11.188779309656701</v>
      </c>
      <c r="JW197">
        <v>9.6883728768984003</v>
      </c>
      <c r="JX197">
        <v>7.2269712019297403</v>
      </c>
      <c r="JY197">
        <v>10.8251291768771</v>
      </c>
      <c r="JZ197">
        <v>4.6579705957812303</v>
      </c>
      <c r="KA197">
        <v>10.380596555209999</v>
      </c>
      <c r="KB197">
        <v>3.25370624747584</v>
      </c>
      <c r="KC197">
        <v>12.408260709486401</v>
      </c>
      <c r="KD197">
        <v>3.8643029841904899</v>
      </c>
      <c r="KE197">
        <v>10.438088443058801</v>
      </c>
      <c r="KF197">
        <v>10.3907794401707</v>
      </c>
      <c r="KG197">
        <v>10.582618788434401</v>
      </c>
      <c r="KH197">
        <v>3.4810699751308198</v>
      </c>
      <c r="KI197">
        <v>3.2023853513606202</v>
      </c>
      <c r="KJ197">
        <v>12.4909210549839</v>
      </c>
      <c r="KK197">
        <v>3.7525812452154601</v>
      </c>
      <c r="KL197">
        <v>5.1037212610238498</v>
      </c>
      <c r="KM197">
        <v>10.419629201800401</v>
      </c>
      <c r="KN197">
        <v>9.6108073377883798</v>
      </c>
      <c r="KO197">
        <v>13.643988706268299</v>
      </c>
      <c r="KP197">
        <v>14.864595410606499</v>
      </c>
      <c r="KQ197">
        <v>2.94019121431189</v>
      </c>
      <c r="KR197">
        <v>11.4448856901756</v>
      </c>
      <c r="KS197">
        <v>4.4150566347524602</v>
      </c>
      <c r="KT197">
        <v>4.7774347210133703</v>
      </c>
      <c r="KU197">
        <v>11.693695730537801</v>
      </c>
      <c r="KV197">
        <v>9.6421039643376591</v>
      </c>
      <c r="KW197">
        <v>4.5909467726991799</v>
      </c>
      <c r="KX197">
        <v>4.2159157878083997</v>
      </c>
      <c r="KY197">
        <v>9.9548092465573994</v>
      </c>
      <c r="KZ197">
        <v>12.5759903570882</v>
      </c>
      <c r="LA197">
        <v>10.693701750677</v>
      </c>
      <c r="LB197">
        <v>10.489796509512701</v>
      </c>
      <c r="LC197">
        <v>4.5502254209340798</v>
      </c>
      <c r="LD197">
        <v>10.521805947117601</v>
      </c>
      <c r="LE197">
        <v>10.452074969192299</v>
      </c>
      <c r="LF197">
        <v>3.1538792405945602</v>
      </c>
      <c r="LG197">
        <v>4.6838813379543502</v>
      </c>
      <c r="LH197">
        <v>11.4310409432352</v>
      </c>
      <c r="LI197">
        <v>2.7990902009997298</v>
      </c>
      <c r="LJ197">
        <v>5.0241741153880701</v>
      </c>
      <c r="LK197">
        <v>10.630711427566</v>
      </c>
      <c r="LL197">
        <v>11.481168524443399</v>
      </c>
      <c r="LM197">
        <v>9.90181028241145</v>
      </c>
      <c r="LN197">
        <v>5.25803878353556</v>
      </c>
      <c r="LO197">
        <v>2.9369336417539098</v>
      </c>
      <c r="LP197">
        <v>10.5335927474123</v>
      </c>
      <c r="LQ197">
        <v>10.461434678513999</v>
      </c>
      <c r="LR197">
        <v>3.0876284842069799</v>
      </c>
    </row>
    <row r="198" spans="1:330">
      <c r="A198">
        <v>196.00000643850899</v>
      </c>
      <c r="B198">
        <v>7.2161172930091704</v>
      </c>
      <c r="C198">
        <v>10.1757864107185</v>
      </c>
      <c r="D198">
        <v>7.9866176035760796</v>
      </c>
      <c r="E198">
        <v>12.4547444649812</v>
      </c>
      <c r="F198">
        <v>11.4720437468178</v>
      </c>
      <c r="G198">
        <v>4.2192542117705099</v>
      </c>
      <c r="H198">
        <v>6.3556536227962201</v>
      </c>
      <c r="I198">
        <v>2.3472687893848598</v>
      </c>
      <c r="J198">
        <v>4.4201435779544598</v>
      </c>
      <c r="K198">
        <v>3.5041674675195198</v>
      </c>
      <c r="L198">
        <v>10.0442210678741</v>
      </c>
      <c r="M198">
        <v>10.603542772264101</v>
      </c>
      <c r="N198">
        <v>10.5954838351473</v>
      </c>
      <c r="O198">
        <v>3.9626993076033501</v>
      </c>
      <c r="P198">
        <v>3.8232069759786298</v>
      </c>
      <c r="Q198">
        <v>12.6463397745521</v>
      </c>
      <c r="R198">
        <v>10.4934532911261</v>
      </c>
      <c r="S198">
        <v>11.155518587015401</v>
      </c>
      <c r="T198">
        <v>3.6504550016833202</v>
      </c>
      <c r="U198">
        <v>11.990779997933799</v>
      </c>
      <c r="V198">
        <v>10.3303578319375</v>
      </c>
      <c r="W198">
        <v>11.5059393543764</v>
      </c>
      <c r="X198">
        <v>3.7599823355963702</v>
      </c>
      <c r="Y198">
        <v>2.6948124387942101</v>
      </c>
      <c r="Z198">
        <v>16.998282723223198</v>
      </c>
      <c r="AA198">
        <v>5.8291929026280602</v>
      </c>
      <c r="AB198">
        <v>7.9487879325276101</v>
      </c>
      <c r="AC198">
        <v>3.43600014644616</v>
      </c>
      <c r="AD198">
        <v>12.342148495492401</v>
      </c>
      <c r="AE198">
        <v>3.96602437565799</v>
      </c>
      <c r="AF198">
        <v>11.5075684182359</v>
      </c>
      <c r="AG198">
        <v>10.3406946728375</v>
      </c>
      <c r="AH198">
        <v>5.7804194241828899</v>
      </c>
      <c r="AI198">
        <v>11.1379243700587</v>
      </c>
      <c r="AJ198">
        <v>10.826085247954801</v>
      </c>
      <c r="AK198">
        <v>2.9048017831693</v>
      </c>
      <c r="AL198">
        <v>12.297608389935601</v>
      </c>
      <c r="AM198">
        <v>4.8254330148895903</v>
      </c>
      <c r="AN198">
        <v>10.362842913513999</v>
      </c>
      <c r="AO198">
        <v>3.4550334081325702</v>
      </c>
      <c r="AP198">
        <v>12.4419980863068</v>
      </c>
      <c r="AQ198">
        <v>5.2427555345575403</v>
      </c>
      <c r="AR198">
        <v>10.4967007471827</v>
      </c>
      <c r="AS198">
        <v>10.6679178977798</v>
      </c>
      <c r="AT198">
        <v>11.5069371570378</v>
      </c>
      <c r="AU198">
        <v>2.8254310581884101</v>
      </c>
      <c r="AV198">
        <v>3.9268784516220001</v>
      </c>
      <c r="AW198">
        <v>13.2629896293061</v>
      </c>
      <c r="AX198">
        <v>4.6704082582196698</v>
      </c>
      <c r="AY198">
        <v>1.8896585503714201</v>
      </c>
      <c r="AZ198">
        <v>10.511945486761601</v>
      </c>
      <c r="BA198">
        <v>10.457043023406699</v>
      </c>
      <c r="BB198">
        <v>12.076383612320299</v>
      </c>
      <c r="BC198">
        <v>14.8850886309156</v>
      </c>
      <c r="BD198">
        <v>4.3046962019154797</v>
      </c>
      <c r="BE198">
        <v>10.609723551423899</v>
      </c>
      <c r="BF198">
        <v>3.8309923957356702</v>
      </c>
      <c r="BG198">
        <v>4.52445926274976</v>
      </c>
      <c r="BH198">
        <v>11.4644670751899</v>
      </c>
      <c r="BI198">
        <v>9.7437345560715691</v>
      </c>
      <c r="BJ198">
        <v>4.96030367734721</v>
      </c>
      <c r="BK198">
        <v>3.5086264129993401</v>
      </c>
      <c r="BL198">
        <v>9.9585508942664198</v>
      </c>
      <c r="BM198">
        <v>13.7805031606476</v>
      </c>
      <c r="BN198">
        <v>10.3553208238487</v>
      </c>
      <c r="BO198">
        <v>10.4456009490588</v>
      </c>
      <c r="BP198">
        <v>4.5692269466550197</v>
      </c>
      <c r="BQ198">
        <v>10.3831602373071</v>
      </c>
      <c r="BR198">
        <v>10.3880680696124</v>
      </c>
      <c r="BS198">
        <v>3.4584869343988802</v>
      </c>
      <c r="BT198">
        <v>4.7458123789875701</v>
      </c>
      <c r="BU198">
        <v>11.4141709941599</v>
      </c>
      <c r="BV198">
        <v>2.7445441377122299</v>
      </c>
      <c r="BW198">
        <v>5.0126461598781704</v>
      </c>
      <c r="BX198">
        <v>11.568777780592301</v>
      </c>
      <c r="BY198">
        <v>11.539826495174401</v>
      </c>
      <c r="BZ198">
        <v>10.3063792414069</v>
      </c>
      <c r="CA198">
        <v>5.1873664752621096</v>
      </c>
      <c r="CB198">
        <v>2.94273038388924</v>
      </c>
      <c r="CC198">
        <v>10.3443124827433</v>
      </c>
      <c r="CD198">
        <v>10.505372293274901</v>
      </c>
      <c r="CE198">
        <v>3.1678624700649198</v>
      </c>
      <c r="CF198">
        <v>6.9088304152585298</v>
      </c>
      <c r="CG198">
        <v>11.193452567312599</v>
      </c>
      <c r="CH198">
        <v>7.64390579002926</v>
      </c>
      <c r="CI198">
        <v>12.6500409091705</v>
      </c>
      <c r="CJ198">
        <v>11.520036340273499</v>
      </c>
      <c r="CK198">
        <v>4.3308425112012001</v>
      </c>
      <c r="CL198">
        <v>6.33644044590124</v>
      </c>
      <c r="CM198">
        <v>2.28991540366277</v>
      </c>
      <c r="CN198">
        <v>5.0843194329296102</v>
      </c>
      <c r="CO198">
        <v>5.4042281437405197</v>
      </c>
      <c r="CP198">
        <v>10.418112214687</v>
      </c>
      <c r="CQ198">
        <v>10.3247643373318</v>
      </c>
      <c r="CR198">
        <v>10.8232508829916</v>
      </c>
      <c r="CS198">
        <v>4.2950380691118397</v>
      </c>
      <c r="CT198">
        <v>3.7203264184879798</v>
      </c>
      <c r="CU198">
        <v>12.779080102058799</v>
      </c>
      <c r="CV198">
        <v>10.4983853223338</v>
      </c>
      <c r="CW198">
        <v>11.380907262922101</v>
      </c>
      <c r="CX198">
        <v>2.6220161649473401</v>
      </c>
      <c r="CY198">
        <v>11.8230501908109</v>
      </c>
      <c r="CZ198">
        <v>10.3620085324442</v>
      </c>
      <c r="DA198">
        <v>13.934215058350899</v>
      </c>
      <c r="DB198">
        <v>3.8050302767640698</v>
      </c>
      <c r="DC198">
        <v>2.8938042188666899</v>
      </c>
      <c r="DD198">
        <v>17.545783140511698</v>
      </c>
      <c r="DE198">
        <v>5.6324591286307397</v>
      </c>
      <c r="DF198">
        <v>7.88650748361359</v>
      </c>
      <c r="DG198">
        <v>4.4938110791879504</v>
      </c>
      <c r="DH198">
        <v>12.670689930445601</v>
      </c>
      <c r="DI198">
        <v>4.0989884448153298</v>
      </c>
      <c r="DJ198">
        <v>11.610539251153501</v>
      </c>
      <c r="DK198">
        <v>10.4115009947375</v>
      </c>
      <c r="DL198">
        <v>5.8991625690529803</v>
      </c>
      <c r="DM198">
        <v>10.905387969446901</v>
      </c>
      <c r="DN198">
        <v>9.6322053918049502</v>
      </c>
      <c r="DO198">
        <v>5.3585156280434596</v>
      </c>
      <c r="DP198">
        <v>10.789454551816</v>
      </c>
      <c r="DQ198">
        <v>4.67267059844401</v>
      </c>
      <c r="DR198">
        <v>10.433432634596301</v>
      </c>
      <c r="DS198">
        <v>3.33882550656452</v>
      </c>
      <c r="DT198">
        <v>12.320266233364499</v>
      </c>
      <c r="DU198">
        <v>5.6553537620814502</v>
      </c>
      <c r="DV198">
        <v>10.556856335679001</v>
      </c>
      <c r="DW198">
        <v>10.2049191081916</v>
      </c>
      <c r="DX198">
        <v>10.535434474832799</v>
      </c>
      <c r="DY198">
        <v>3.5552927715512599</v>
      </c>
      <c r="DZ198">
        <v>3.5679921006902</v>
      </c>
      <c r="EA198">
        <v>12.4996683950825</v>
      </c>
      <c r="EB198">
        <v>3.4862783295472002</v>
      </c>
      <c r="EC198">
        <v>4.3405031580336901</v>
      </c>
      <c r="ED198">
        <v>10.41559136777</v>
      </c>
      <c r="EE198">
        <v>10.171306012980001</v>
      </c>
      <c r="EF198">
        <v>13.5132717044391</v>
      </c>
      <c r="EG198">
        <v>14.553221596119</v>
      </c>
      <c r="EH198">
        <v>3.0358072652930699</v>
      </c>
      <c r="EI198">
        <v>11.4537780164263</v>
      </c>
      <c r="EJ198">
        <v>4.54571725093124</v>
      </c>
      <c r="EK198">
        <v>5.6166961498776402</v>
      </c>
      <c r="EL198">
        <v>11.391766211692699</v>
      </c>
      <c r="EM198">
        <v>9.39509004409528</v>
      </c>
      <c r="EN198">
        <v>4.6070894443183903</v>
      </c>
      <c r="EO198">
        <v>4.4652545143121198</v>
      </c>
      <c r="EP198">
        <v>9.2522221919016001</v>
      </c>
      <c r="EQ198">
        <v>13.224048540968599</v>
      </c>
      <c r="ER198">
        <v>10.438518606072099</v>
      </c>
      <c r="ES198">
        <v>10.470216674370601</v>
      </c>
      <c r="ET198">
        <v>4.6499275487054703</v>
      </c>
      <c r="EU198">
        <v>10.518542184773599</v>
      </c>
      <c r="EV198">
        <v>10.3540788294402</v>
      </c>
      <c r="EW198">
        <v>3.1797537556926398</v>
      </c>
      <c r="EX198">
        <v>4.6530873904305299</v>
      </c>
      <c r="EY198">
        <v>11.390264479734601</v>
      </c>
      <c r="EZ198">
        <v>2.8539853856780799</v>
      </c>
      <c r="FA198">
        <v>4.6351555257610304</v>
      </c>
      <c r="FB198">
        <v>10.4526007106832</v>
      </c>
      <c r="FC198">
        <v>11.5161526326262</v>
      </c>
      <c r="FD198">
        <v>10.1539728088004</v>
      </c>
      <c r="FE198">
        <v>5.1203590074288998</v>
      </c>
      <c r="FF198">
        <v>2.92786742236596</v>
      </c>
      <c r="FG198">
        <v>10.4536342580808</v>
      </c>
      <c r="FH198">
        <v>10.4564681790314</v>
      </c>
      <c r="FI198">
        <v>3.0774473303736798</v>
      </c>
      <c r="FK198">
        <v>7.2161172930091704</v>
      </c>
      <c r="FL198">
        <v>10.1757864107185</v>
      </c>
      <c r="FM198">
        <v>7.9866176035760796</v>
      </c>
      <c r="FN198">
        <v>12.4547444649812</v>
      </c>
      <c r="FO198">
        <v>11.4720437468178</v>
      </c>
      <c r="FP198">
        <v>4.2192542117705099</v>
      </c>
      <c r="FQ198">
        <v>6.3556536227962201</v>
      </c>
      <c r="FR198">
        <v>2.3472687893848598</v>
      </c>
      <c r="FS198">
        <v>4.4201435779544598</v>
      </c>
      <c r="FT198">
        <v>3.5041674675195198</v>
      </c>
      <c r="FU198">
        <v>10.0442210678741</v>
      </c>
      <c r="FV198">
        <v>10.603542772264101</v>
      </c>
      <c r="FW198">
        <v>10.5954838351473</v>
      </c>
      <c r="FX198">
        <v>3.9626993076033501</v>
      </c>
      <c r="FY198">
        <v>3.8232069759786298</v>
      </c>
      <c r="FZ198">
        <v>12.6463397745521</v>
      </c>
      <c r="GA198">
        <v>10.4934532911261</v>
      </c>
      <c r="GB198">
        <v>11.155518587015401</v>
      </c>
      <c r="GC198">
        <v>3.6504550016833202</v>
      </c>
      <c r="GD198">
        <v>11.990779997933799</v>
      </c>
      <c r="GE198">
        <v>10.3303578319375</v>
      </c>
      <c r="GF198">
        <v>11.5059393543764</v>
      </c>
      <c r="GG198">
        <v>3.7599823355963702</v>
      </c>
      <c r="GH198">
        <v>2.6948124387942101</v>
      </c>
      <c r="GI198">
        <v>16.998282723223198</v>
      </c>
      <c r="GJ198">
        <v>5.8291929026280602</v>
      </c>
      <c r="GK198">
        <v>7.9487879325276101</v>
      </c>
      <c r="GL198">
        <v>3.43600014644616</v>
      </c>
      <c r="GM198">
        <v>12.342148495492401</v>
      </c>
      <c r="GN198">
        <v>3.96602437565799</v>
      </c>
      <c r="GO198">
        <v>11.5075684182359</v>
      </c>
      <c r="GP198">
        <v>10.3406946728375</v>
      </c>
      <c r="GQ198">
        <v>5.7804194241828899</v>
      </c>
      <c r="GR198">
        <v>11.1379243700587</v>
      </c>
      <c r="GS198">
        <v>10.826085247954801</v>
      </c>
      <c r="GT198">
        <v>2.9048017831693</v>
      </c>
      <c r="GU198">
        <v>12.297608389935601</v>
      </c>
      <c r="GV198">
        <v>4.8254330148895903</v>
      </c>
      <c r="GW198">
        <v>10.362842913513999</v>
      </c>
      <c r="GX198">
        <v>3.4550334081325702</v>
      </c>
      <c r="GY198">
        <v>12.4419980863068</v>
      </c>
      <c r="GZ198">
        <v>5.2427555345575403</v>
      </c>
      <c r="HA198">
        <v>10.4967007471827</v>
      </c>
      <c r="HB198">
        <v>10.6679178977798</v>
      </c>
      <c r="HC198">
        <v>11.5069371570378</v>
      </c>
      <c r="HD198">
        <v>2.8254310581884101</v>
      </c>
      <c r="HE198">
        <v>3.9268784516220001</v>
      </c>
      <c r="HF198">
        <v>13.2629896293061</v>
      </c>
      <c r="HG198">
        <v>4.6704082582196698</v>
      </c>
      <c r="HH198">
        <v>1.8896585503714201</v>
      </c>
      <c r="HI198">
        <v>10.511945486761601</v>
      </c>
      <c r="HJ198">
        <v>10.457043023406699</v>
      </c>
      <c r="HK198">
        <v>12.076383612320299</v>
      </c>
      <c r="HL198">
        <v>14.8850886309156</v>
      </c>
      <c r="HM198">
        <v>4.3046962019154797</v>
      </c>
      <c r="HN198">
        <v>10.609723551423899</v>
      </c>
      <c r="HO198">
        <v>3.8309923957356702</v>
      </c>
      <c r="HP198">
        <v>4.52445926274976</v>
      </c>
      <c r="HQ198">
        <v>11.4644670751899</v>
      </c>
      <c r="HR198">
        <v>9.7437345560715691</v>
      </c>
      <c r="HS198">
        <v>4.96030367734721</v>
      </c>
      <c r="HT198">
        <v>3.5086264129993401</v>
      </c>
      <c r="HU198">
        <v>9.9585508942664198</v>
      </c>
      <c r="HV198">
        <v>13.7805031606476</v>
      </c>
      <c r="HW198">
        <v>10.3553208238487</v>
      </c>
      <c r="HX198">
        <v>10.4456009490588</v>
      </c>
      <c r="HY198">
        <v>4.5692269466550197</v>
      </c>
      <c r="HZ198">
        <v>10.3831602373071</v>
      </c>
      <c r="IA198">
        <v>10.3880680696124</v>
      </c>
      <c r="IB198">
        <v>3.4584869343988802</v>
      </c>
      <c r="IC198">
        <v>4.7458123789875701</v>
      </c>
      <c r="ID198">
        <v>11.4141709941599</v>
      </c>
      <c r="IE198">
        <v>2.7445441377122299</v>
      </c>
      <c r="IF198">
        <v>5.0126461598781704</v>
      </c>
      <c r="IG198">
        <v>11.568777780592301</v>
      </c>
      <c r="IH198">
        <v>11.539826495174401</v>
      </c>
      <c r="II198">
        <v>10.3063792414069</v>
      </c>
      <c r="IJ198">
        <v>5.1873664752621096</v>
      </c>
      <c r="IK198">
        <v>2.94273038388924</v>
      </c>
      <c r="IL198">
        <v>10.3443124827433</v>
      </c>
      <c r="IM198">
        <v>10.505372293274901</v>
      </c>
      <c r="IN198">
        <v>3.1678624700649198</v>
      </c>
      <c r="IO198">
        <v>6.9088304152585298</v>
      </c>
      <c r="IP198">
        <v>11.193452567312599</v>
      </c>
      <c r="IQ198">
        <v>7.64390579002926</v>
      </c>
      <c r="IR198">
        <v>12.6500409091705</v>
      </c>
      <c r="IS198">
        <v>11.520036340273499</v>
      </c>
      <c r="IT198">
        <v>4.3308425112012001</v>
      </c>
      <c r="IU198">
        <v>6.33644044590124</v>
      </c>
      <c r="IV198">
        <v>2.28991540366277</v>
      </c>
      <c r="IW198">
        <v>5.0843194329296102</v>
      </c>
      <c r="IX198">
        <v>5.4042281437405197</v>
      </c>
      <c r="IY198">
        <v>10.418112214687</v>
      </c>
      <c r="IZ198">
        <v>10.3247643373318</v>
      </c>
      <c r="JA198">
        <v>10.8232508829916</v>
      </c>
      <c r="JB198">
        <v>4.2950380691118397</v>
      </c>
      <c r="JC198">
        <v>3.7203264184879798</v>
      </c>
      <c r="JD198">
        <v>12.779080102058799</v>
      </c>
      <c r="JE198">
        <v>10.4983853223338</v>
      </c>
      <c r="JF198">
        <v>11.380907262922101</v>
      </c>
      <c r="JG198">
        <v>2.6220161649473401</v>
      </c>
      <c r="JH198">
        <v>11.8230501908109</v>
      </c>
      <c r="JI198">
        <v>10.3620085324442</v>
      </c>
      <c r="JJ198">
        <v>13.934215058350899</v>
      </c>
      <c r="JK198">
        <v>3.8050302767640698</v>
      </c>
      <c r="JL198">
        <v>2.8938042188666899</v>
      </c>
      <c r="JM198">
        <v>17.545783140511698</v>
      </c>
      <c r="JN198">
        <v>5.6324591286307397</v>
      </c>
      <c r="JO198">
        <v>7.88650748361359</v>
      </c>
      <c r="JP198">
        <v>4.4938110791879504</v>
      </c>
      <c r="JQ198">
        <v>12.670689930445601</v>
      </c>
      <c r="JR198">
        <v>4.0989884448153298</v>
      </c>
      <c r="JS198">
        <v>11.610539251153501</v>
      </c>
      <c r="JT198">
        <v>10.4115009947375</v>
      </c>
      <c r="JU198">
        <v>5.8991625690529803</v>
      </c>
      <c r="JV198">
        <v>10.905387969446901</v>
      </c>
      <c r="JW198">
        <v>9.6322053918049502</v>
      </c>
      <c r="JX198">
        <v>5.3585156280434596</v>
      </c>
      <c r="JY198">
        <v>10.789454551816</v>
      </c>
      <c r="JZ198">
        <v>4.67267059844401</v>
      </c>
      <c r="KA198">
        <v>10.433432634596301</v>
      </c>
      <c r="KB198">
        <v>3.33882550656452</v>
      </c>
      <c r="KC198">
        <v>12.320266233364499</v>
      </c>
      <c r="KD198">
        <v>5.6553537620814502</v>
      </c>
      <c r="KE198">
        <v>10.556856335679001</v>
      </c>
      <c r="KF198">
        <v>10.2049191081916</v>
      </c>
      <c r="KG198">
        <v>10.535434474832799</v>
      </c>
      <c r="KH198">
        <v>3.5552927715512599</v>
      </c>
      <c r="KI198">
        <v>3.5679921006902</v>
      </c>
      <c r="KJ198">
        <v>12.4996683950825</v>
      </c>
      <c r="KK198">
        <v>3.4862783295472002</v>
      </c>
      <c r="KL198">
        <v>4.3405031580336901</v>
      </c>
      <c r="KM198">
        <v>10.41559136777</v>
      </c>
      <c r="KN198">
        <v>10.171306012980001</v>
      </c>
      <c r="KO198">
        <v>13.5132717044391</v>
      </c>
      <c r="KP198">
        <v>14.553221596119</v>
      </c>
      <c r="KQ198">
        <v>3.0358072652930699</v>
      </c>
      <c r="KR198">
        <v>11.4537780164263</v>
      </c>
      <c r="KS198">
        <v>4.54571725093124</v>
      </c>
      <c r="KT198">
        <v>5.6166961498776402</v>
      </c>
      <c r="KU198">
        <v>11.391766211692699</v>
      </c>
      <c r="KV198">
        <v>9.39509004409528</v>
      </c>
      <c r="KW198">
        <v>4.6070894443183903</v>
      </c>
      <c r="KX198">
        <v>4.4652545143121198</v>
      </c>
      <c r="KY198">
        <v>9.2522221919016001</v>
      </c>
      <c r="KZ198">
        <v>13.224048540968599</v>
      </c>
      <c r="LA198">
        <v>10.438518606072099</v>
      </c>
      <c r="LB198">
        <v>10.470216674370601</v>
      </c>
      <c r="LC198">
        <v>4.6499275487054703</v>
      </c>
      <c r="LD198">
        <v>10.518542184773599</v>
      </c>
      <c r="LE198">
        <v>10.3540788294402</v>
      </c>
      <c r="LF198">
        <v>3.1797537556926398</v>
      </c>
      <c r="LG198">
        <v>4.6530873904305299</v>
      </c>
      <c r="LH198">
        <v>11.390264479734601</v>
      </c>
      <c r="LI198">
        <v>2.8539853856780799</v>
      </c>
      <c r="LJ198">
        <v>4.6351555257610304</v>
      </c>
      <c r="LK198">
        <v>10.4526007106832</v>
      </c>
      <c r="LL198">
        <v>11.5161526326262</v>
      </c>
      <c r="LM198">
        <v>10.1539728088004</v>
      </c>
      <c r="LN198">
        <v>5.1203590074288998</v>
      </c>
      <c r="LO198">
        <v>2.92786742236596</v>
      </c>
      <c r="LP198">
        <v>10.4536342580808</v>
      </c>
      <c r="LQ198">
        <v>10.4564681790314</v>
      </c>
      <c r="LR198">
        <v>3.0774473303736798</v>
      </c>
    </row>
    <row r="199" spans="1:330">
      <c r="A199">
        <v>197.000006471359</v>
      </c>
      <c r="B199">
        <v>7.1935069635311404</v>
      </c>
      <c r="C199">
        <v>10.2050986302587</v>
      </c>
      <c r="D199">
        <v>7.7422359096660802</v>
      </c>
      <c r="E199">
        <v>12.7063871398042</v>
      </c>
      <c r="F199">
        <v>11.6080509177475</v>
      </c>
      <c r="G199">
        <v>4.4703107468523999</v>
      </c>
      <c r="H199">
        <v>6.3553502457528301</v>
      </c>
      <c r="I199">
        <v>2.01655117497585</v>
      </c>
      <c r="J199">
        <v>4.8689201902969801</v>
      </c>
      <c r="K199">
        <v>3.6427950389228601</v>
      </c>
      <c r="L199">
        <v>10.0592611219777</v>
      </c>
      <c r="M199">
        <v>10.0236587605075</v>
      </c>
      <c r="N199">
        <v>10.839861006973701</v>
      </c>
      <c r="O199">
        <v>4.0923696092953197</v>
      </c>
      <c r="P199">
        <v>3.9544941631092301</v>
      </c>
      <c r="Q199">
        <v>12.405738582804601</v>
      </c>
      <c r="R199">
        <v>10.471458639295999</v>
      </c>
      <c r="S199">
        <v>10.402309056476</v>
      </c>
      <c r="T199">
        <v>4.0554683954576802</v>
      </c>
      <c r="U199">
        <v>11.7384072012144</v>
      </c>
      <c r="V199">
        <v>10.3296159171726</v>
      </c>
      <c r="W199">
        <v>12.110404276308399</v>
      </c>
      <c r="X199">
        <v>3.52325557043851</v>
      </c>
      <c r="Y199">
        <v>2.3952923474171799</v>
      </c>
      <c r="Z199">
        <v>17.299447726108099</v>
      </c>
      <c r="AA199">
        <v>5.8924183827858103</v>
      </c>
      <c r="AB199">
        <v>7.9580709967169598</v>
      </c>
      <c r="AC199">
        <v>3.4621226285633102</v>
      </c>
      <c r="AD199">
        <v>12.442909742951599</v>
      </c>
      <c r="AE199">
        <v>2.8355890620586899</v>
      </c>
      <c r="AF199">
        <v>11.504522415394099</v>
      </c>
      <c r="AG199">
        <v>10.4356956733114</v>
      </c>
      <c r="AH199">
        <v>5.7390309683450997</v>
      </c>
      <c r="AI199">
        <v>10.8365695789635</v>
      </c>
      <c r="AJ199">
        <v>10.896640060870601</v>
      </c>
      <c r="AK199">
        <v>2.9120127667164599</v>
      </c>
      <c r="AL199">
        <v>12.3508149202341</v>
      </c>
      <c r="AM199">
        <v>4.7795474556438604</v>
      </c>
      <c r="AN199">
        <v>10.412659280071299</v>
      </c>
      <c r="AO199">
        <v>3.4692540509204899</v>
      </c>
      <c r="AP199">
        <v>12.4703210311832</v>
      </c>
      <c r="AQ199">
        <v>5.0849709150393902</v>
      </c>
      <c r="AR199">
        <v>10.691560025528201</v>
      </c>
      <c r="AS199">
        <v>10.4303705380966</v>
      </c>
      <c r="AT199">
        <v>11.451717110998599</v>
      </c>
      <c r="AU199">
        <v>2.8783608571027202</v>
      </c>
      <c r="AV199">
        <v>3.9136115766438699</v>
      </c>
      <c r="AW199">
        <v>13.788868613426899</v>
      </c>
      <c r="AX199">
        <v>4.5384694527885996</v>
      </c>
      <c r="AY199">
        <v>1.30013296488524</v>
      </c>
      <c r="AZ199">
        <v>10.4338432405928</v>
      </c>
      <c r="BA199">
        <v>10.3718687762392</v>
      </c>
      <c r="BB199">
        <v>12.5598208096824</v>
      </c>
      <c r="BC199">
        <v>14.9552296764481</v>
      </c>
      <c r="BD199">
        <v>4.2662383805805097</v>
      </c>
      <c r="BE199">
        <v>10.6364212117007</v>
      </c>
      <c r="BF199">
        <v>4.5952300911822297</v>
      </c>
      <c r="BG199">
        <v>4.5203586809318601</v>
      </c>
      <c r="BH199">
        <v>10.9088512938633</v>
      </c>
      <c r="BI199">
        <v>9.7489655105368502</v>
      </c>
      <c r="BJ199">
        <v>4.84743206484782</v>
      </c>
      <c r="BK199">
        <v>3.4498237623352401</v>
      </c>
      <c r="BL199">
        <v>9.7521575248747094</v>
      </c>
      <c r="BM199">
        <v>13.1811392989308</v>
      </c>
      <c r="BN199">
        <v>10.3615386925972</v>
      </c>
      <c r="BO199">
        <v>10.470358943077001</v>
      </c>
      <c r="BP199">
        <v>4.5703504577751604</v>
      </c>
      <c r="BQ199">
        <v>10.451527073009</v>
      </c>
      <c r="BR199">
        <v>10.452521547504601</v>
      </c>
      <c r="BS199">
        <v>3.5345057187990498</v>
      </c>
      <c r="BT199">
        <v>4.7122390526218796</v>
      </c>
      <c r="BU199">
        <v>11.475379225818299</v>
      </c>
      <c r="BV199">
        <v>2.8977620146587801</v>
      </c>
      <c r="BW199">
        <v>4.64202969793243</v>
      </c>
      <c r="BX199">
        <v>11.5242760764941</v>
      </c>
      <c r="BY199">
        <v>11.570224293958599</v>
      </c>
      <c r="BZ199">
        <v>10.5571375842971</v>
      </c>
      <c r="CA199">
        <v>5.1342825634054998</v>
      </c>
      <c r="CB199">
        <v>2.9374056153936499</v>
      </c>
      <c r="CC199">
        <v>10.3368551333811</v>
      </c>
      <c r="CD199">
        <v>11.163298114360501</v>
      </c>
      <c r="CE199">
        <v>3.1194287955566602</v>
      </c>
      <c r="CF199">
        <v>7.0051333984291002</v>
      </c>
      <c r="CG199">
        <v>10.676099929976701</v>
      </c>
      <c r="CH199">
        <v>7.80567327215027</v>
      </c>
      <c r="CI199">
        <v>12.6034153870284</v>
      </c>
      <c r="CJ199">
        <v>11.5013879549773</v>
      </c>
      <c r="CK199">
        <v>4.3052525762775602</v>
      </c>
      <c r="CL199">
        <v>6.2875929972767501</v>
      </c>
      <c r="CM199">
        <v>1.86308077704221</v>
      </c>
      <c r="CN199">
        <v>5.1254348852765101</v>
      </c>
      <c r="CO199">
        <v>4.9855325347074597</v>
      </c>
      <c r="CP199">
        <v>10.3782932461597</v>
      </c>
      <c r="CQ199">
        <v>10.540742288506401</v>
      </c>
      <c r="CR199">
        <v>10.4793802215497</v>
      </c>
      <c r="CS199">
        <v>4.1284861712141803</v>
      </c>
      <c r="CT199">
        <v>3.6191152476477</v>
      </c>
      <c r="CU199">
        <v>12.9512140163041</v>
      </c>
      <c r="CV199">
        <v>10.4004584059598</v>
      </c>
      <c r="CW199">
        <v>10.193624511727901</v>
      </c>
      <c r="CX199">
        <v>3.11410769419015</v>
      </c>
      <c r="CY199">
        <v>11.789699218340299</v>
      </c>
      <c r="CZ199">
        <v>10.3644562432074</v>
      </c>
      <c r="DA199">
        <v>13.2568783449076</v>
      </c>
      <c r="DB199">
        <v>3.8416673044551102</v>
      </c>
      <c r="DC199">
        <v>2.6887780143994</v>
      </c>
      <c r="DD199">
        <v>13.065826071832101</v>
      </c>
      <c r="DE199">
        <v>5.7191581122157</v>
      </c>
      <c r="DF199">
        <v>11.4922161067442</v>
      </c>
      <c r="DG199">
        <v>4.2806077886963898</v>
      </c>
      <c r="DH199">
        <v>12.5226249519148</v>
      </c>
      <c r="DI199">
        <v>4.0164254215204904</v>
      </c>
      <c r="DJ199">
        <v>11.387550165117799</v>
      </c>
      <c r="DK199">
        <v>10.5514687840012</v>
      </c>
      <c r="DL199">
        <v>5.9290170862330598</v>
      </c>
      <c r="DM199">
        <v>12.328395231387301</v>
      </c>
      <c r="DN199">
        <v>10.2145403256162</v>
      </c>
      <c r="DO199">
        <v>7.60944707346217</v>
      </c>
      <c r="DP199">
        <v>10.901034953381901</v>
      </c>
      <c r="DQ199">
        <v>4.6537270531811403</v>
      </c>
      <c r="DR199">
        <v>10.038560711275601</v>
      </c>
      <c r="DS199">
        <v>3.8165020752254901</v>
      </c>
      <c r="DT199">
        <v>12.3580484554011</v>
      </c>
      <c r="DU199">
        <v>3.8134847864565802</v>
      </c>
      <c r="DV199">
        <v>11.0541190238797</v>
      </c>
      <c r="DW199">
        <v>10.4640889824684</v>
      </c>
      <c r="DX199">
        <v>10.5216926050373</v>
      </c>
      <c r="DY199">
        <v>3.3798751323353802</v>
      </c>
      <c r="DZ199">
        <v>3.7993810464854501</v>
      </c>
      <c r="EA199">
        <v>12.4712490904897</v>
      </c>
      <c r="EB199">
        <v>4.0147948921479699</v>
      </c>
      <c r="EC199">
        <v>3.9351546217720199</v>
      </c>
      <c r="ED199">
        <v>10.407205643981399</v>
      </c>
      <c r="EE199">
        <v>10.2550766876727</v>
      </c>
      <c r="EF199">
        <v>13.554829817337399</v>
      </c>
      <c r="EG199">
        <v>15.1504896196545</v>
      </c>
      <c r="EH199">
        <v>3.02686545987283</v>
      </c>
      <c r="EI199">
        <v>11.433455726135</v>
      </c>
      <c r="EJ199">
        <v>4.6083046039632398</v>
      </c>
      <c r="EK199">
        <v>5.0037885186962896</v>
      </c>
      <c r="EL199">
        <v>11.2715806648698</v>
      </c>
      <c r="EM199">
        <v>9.8109982210570195</v>
      </c>
      <c r="EN199">
        <v>4.6337470027877599</v>
      </c>
      <c r="EO199">
        <v>4.70515420991463</v>
      </c>
      <c r="EP199">
        <v>9.6567673343128106</v>
      </c>
      <c r="EQ199">
        <v>13.4176706329845</v>
      </c>
      <c r="ER199">
        <v>10.4658707281835</v>
      </c>
      <c r="ES199">
        <v>10.4872166557344</v>
      </c>
      <c r="ET199">
        <v>4.5908968569914901</v>
      </c>
      <c r="EU199">
        <v>10.4809470721588</v>
      </c>
      <c r="EV199">
        <v>10.4348315806157</v>
      </c>
      <c r="EW199">
        <v>3.40407891181041</v>
      </c>
      <c r="EX199">
        <v>4.6479244362945797</v>
      </c>
      <c r="EY199">
        <v>11.381217057232501</v>
      </c>
      <c r="EZ199">
        <v>2.1309511149734801</v>
      </c>
      <c r="FA199">
        <v>4.9725886952550402</v>
      </c>
      <c r="FB199">
        <v>10.507414939557099</v>
      </c>
      <c r="FC199">
        <v>11.4983157304766</v>
      </c>
      <c r="FD199">
        <v>10.1890167438892</v>
      </c>
      <c r="FE199">
        <v>5.26471668027372</v>
      </c>
      <c r="FF199">
        <v>2.9715114729944299</v>
      </c>
      <c r="FG199">
        <v>10.5035824892379</v>
      </c>
      <c r="FH199">
        <v>10.463347704626001</v>
      </c>
      <c r="FI199">
        <v>3.0406827828882599</v>
      </c>
      <c r="FK199">
        <v>7.1935069635311404</v>
      </c>
      <c r="FL199">
        <v>10.2050986302587</v>
      </c>
      <c r="FM199">
        <v>7.7422359096660802</v>
      </c>
      <c r="FN199">
        <v>12.7063871398042</v>
      </c>
      <c r="FO199">
        <v>11.6080509177475</v>
      </c>
      <c r="FP199">
        <v>4.4703107468523999</v>
      </c>
      <c r="FQ199">
        <v>6.3553502457528301</v>
      </c>
      <c r="FR199">
        <v>2.01655117497585</v>
      </c>
      <c r="FS199">
        <v>4.8689201902969801</v>
      </c>
      <c r="FT199">
        <v>3.6427950389228601</v>
      </c>
      <c r="FU199">
        <v>10.0592611219777</v>
      </c>
      <c r="FV199">
        <v>10.0236587605075</v>
      </c>
      <c r="FW199">
        <v>10.839861006973701</v>
      </c>
      <c r="FX199">
        <v>4.0923696092953197</v>
      </c>
      <c r="FY199">
        <v>3.9544941631092301</v>
      </c>
      <c r="FZ199">
        <v>12.405738582804601</v>
      </c>
      <c r="GA199">
        <v>10.471458639295999</v>
      </c>
      <c r="GB199">
        <v>10.402309056476</v>
      </c>
      <c r="GC199">
        <v>4.0554683954576802</v>
      </c>
      <c r="GD199">
        <v>11.7384072012144</v>
      </c>
      <c r="GE199">
        <v>10.3296159171726</v>
      </c>
      <c r="GF199">
        <v>12.110404276308399</v>
      </c>
      <c r="GG199">
        <v>3.52325557043851</v>
      </c>
      <c r="GH199">
        <v>2.3952923474171799</v>
      </c>
      <c r="GI199">
        <v>17.299447726108099</v>
      </c>
      <c r="GJ199">
        <v>5.8924183827858103</v>
      </c>
      <c r="GK199">
        <v>7.9580709967169598</v>
      </c>
      <c r="GL199">
        <v>3.4621226285633102</v>
      </c>
      <c r="GM199">
        <v>12.442909742951599</v>
      </c>
      <c r="GN199">
        <v>2.8355890620586899</v>
      </c>
      <c r="GO199">
        <v>11.504522415394099</v>
      </c>
      <c r="GP199">
        <v>10.4356956733114</v>
      </c>
      <c r="GQ199">
        <v>5.7390309683450997</v>
      </c>
      <c r="GR199">
        <v>10.8365695789635</v>
      </c>
      <c r="GS199">
        <v>10.896640060870601</v>
      </c>
      <c r="GT199">
        <v>2.9120127667164599</v>
      </c>
      <c r="GU199">
        <v>12.3508149202341</v>
      </c>
      <c r="GV199">
        <v>4.7795474556438604</v>
      </c>
      <c r="GW199">
        <v>10.412659280071299</v>
      </c>
      <c r="GX199">
        <v>3.4692540509204899</v>
      </c>
      <c r="GY199">
        <v>12.4703210311832</v>
      </c>
      <c r="GZ199">
        <v>5.0849709150393902</v>
      </c>
      <c r="HA199">
        <v>10.691560025528201</v>
      </c>
      <c r="HB199">
        <v>10.4303705380966</v>
      </c>
      <c r="HC199">
        <v>11.451717110998599</v>
      </c>
      <c r="HD199">
        <v>2.8783608571027202</v>
      </c>
      <c r="HE199">
        <v>3.9136115766438699</v>
      </c>
      <c r="HF199">
        <v>13.788868613426899</v>
      </c>
      <c r="HG199">
        <v>4.5384694527885996</v>
      </c>
      <c r="HH199">
        <v>1.30013296488524</v>
      </c>
      <c r="HI199">
        <v>10.4338432405928</v>
      </c>
      <c r="HJ199">
        <v>10.3718687762392</v>
      </c>
      <c r="HK199">
        <v>12.5598208096824</v>
      </c>
      <c r="HL199">
        <v>14.9552296764481</v>
      </c>
      <c r="HM199">
        <v>4.2662383805805097</v>
      </c>
      <c r="HN199">
        <v>10.6364212117007</v>
      </c>
      <c r="HO199">
        <v>4.5952300911822297</v>
      </c>
      <c r="HP199">
        <v>4.5203586809318601</v>
      </c>
      <c r="HQ199">
        <v>10.9088512938633</v>
      </c>
      <c r="HR199">
        <v>9.7489655105368502</v>
      </c>
      <c r="HS199">
        <v>4.84743206484782</v>
      </c>
      <c r="HT199">
        <v>3.4498237623352401</v>
      </c>
      <c r="HU199">
        <v>9.7521575248747094</v>
      </c>
      <c r="HV199">
        <v>13.1811392989308</v>
      </c>
      <c r="HW199">
        <v>10.3615386925972</v>
      </c>
      <c r="HX199">
        <v>10.470358943077001</v>
      </c>
      <c r="HY199">
        <v>4.5703504577751604</v>
      </c>
      <c r="HZ199">
        <v>10.451527073009</v>
      </c>
      <c r="IA199">
        <v>10.452521547504601</v>
      </c>
      <c r="IB199">
        <v>3.5345057187990498</v>
      </c>
      <c r="IC199">
        <v>4.7122390526218796</v>
      </c>
      <c r="ID199">
        <v>11.475379225818299</v>
      </c>
      <c r="IE199">
        <v>2.8977620146587801</v>
      </c>
      <c r="IF199">
        <v>4.64202969793243</v>
      </c>
      <c r="IG199">
        <v>11.5242760764941</v>
      </c>
      <c r="IH199">
        <v>11.570224293958599</v>
      </c>
      <c r="II199">
        <v>10.5571375842971</v>
      </c>
      <c r="IJ199">
        <v>5.1342825634054998</v>
      </c>
      <c r="IK199">
        <v>2.9374056153936499</v>
      </c>
      <c r="IL199">
        <v>10.3368551333811</v>
      </c>
      <c r="IM199">
        <v>11.163298114360501</v>
      </c>
      <c r="IN199">
        <v>3.1194287955566602</v>
      </c>
      <c r="IO199">
        <v>7.0051333984291002</v>
      </c>
      <c r="IP199">
        <v>10.676099929976701</v>
      </c>
      <c r="IQ199">
        <v>7.80567327215027</v>
      </c>
      <c r="IR199">
        <v>12.6034153870284</v>
      </c>
      <c r="IS199">
        <v>11.5013879549773</v>
      </c>
      <c r="IT199">
        <v>4.3052525762775602</v>
      </c>
      <c r="IU199">
        <v>6.2875929972767501</v>
      </c>
      <c r="IV199">
        <v>1.86308077704221</v>
      </c>
      <c r="IW199">
        <v>5.1254348852765101</v>
      </c>
      <c r="IX199">
        <v>4.9855325347074597</v>
      </c>
      <c r="IY199">
        <v>10.3782932461597</v>
      </c>
      <c r="IZ199">
        <v>10.540742288506401</v>
      </c>
      <c r="JA199">
        <v>10.4793802215497</v>
      </c>
      <c r="JB199">
        <v>4.1284861712141803</v>
      </c>
      <c r="JC199">
        <v>3.6191152476477</v>
      </c>
      <c r="JD199">
        <v>12.9512140163041</v>
      </c>
      <c r="JE199">
        <v>10.4004584059598</v>
      </c>
      <c r="JF199">
        <v>10.193624511727901</v>
      </c>
      <c r="JG199">
        <v>3.11410769419015</v>
      </c>
      <c r="JH199">
        <v>11.789699218340299</v>
      </c>
      <c r="JI199">
        <v>10.3644562432074</v>
      </c>
      <c r="JJ199">
        <v>13.2568783449076</v>
      </c>
      <c r="JK199">
        <v>3.8416673044551102</v>
      </c>
      <c r="JL199">
        <v>2.6887780143994</v>
      </c>
      <c r="JM199">
        <v>13.065826071832101</v>
      </c>
      <c r="JN199">
        <v>5.7191581122157</v>
      </c>
      <c r="JO199">
        <v>11.4922161067442</v>
      </c>
      <c r="JP199">
        <v>4.2806077886963898</v>
      </c>
      <c r="JQ199">
        <v>12.5226249519148</v>
      </c>
      <c r="JR199">
        <v>4.0164254215204904</v>
      </c>
      <c r="JS199">
        <v>11.387550165117799</v>
      </c>
      <c r="JT199">
        <v>10.5514687840012</v>
      </c>
      <c r="JU199">
        <v>5.9290170862330598</v>
      </c>
      <c r="JV199">
        <v>12.328395231387301</v>
      </c>
      <c r="JW199">
        <v>10.2145403256162</v>
      </c>
      <c r="JX199">
        <v>7.60944707346217</v>
      </c>
      <c r="JY199">
        <v>10.901034953381901</v>
      </c>
      <c r="JZ199">
        <v>4.6537270531811403</v>
      </c>
      <c r="KA199">
        <v>10.038560711275601</v>
      </c>
      <c r="KB199">
        <v>3.8165020752254901</v>
      </c>
      <c r="KC199">
        <v>12.3580484554011</v>
      </c>
      <c r="KD199">
        <v>3.8134847864565802</v>
      </c>
      <c r="KE199">
        <v>11.0541190238797</v>
      </c>
      <c r="KF199">
        <v>10.4640889824684</v>
      </c>
      <c r="KG199">
        <v>10.5216926050373</v>
      </c>
      <c r="KH199">
        <v>3.3798751323353802</v>
      </c>
      <c r="KI199">
        <v>3.7993810464854501</v>
      </c>
      <c r="KJ199">
        <v>12.4712490904897</v>
      </c>
      <c r="KK199">
        <v>4.0147948921479699</v>
      </c>
      <c r="KL199">
        <v>3.9351546217720199</v>
      </c>
      <c r="KM199">
        <v>10.407205643981399</v>
      </c>
      <c r="KN199">
        <v>10.2550766876727</v>
      </c>
      <c r="KO199">
        <v>13.554829817337399</v>
      </c>
      <c r="KP199">
        <v>15.1504896196545</v>
      </c>
      <c r="KQ199">
        <v>3.02686545987283</v>
      </c>
      <c r="KR199">
        <v>11.433455726135</v>
      </c>
      <c r="KS199">
        <v>4.6083046039632398</v>
      </c>
      <c r="KT199">
        <v>5.0037885186962896</v>
      </c>
      <c r="KU199">
        <v>11.2715806648698</v>
      </c>
      <c r="KV199">
        <v>9.8109982210570195</v>
      </c>
      <c r="KW199">
        <v>4.6337470027877599</v>
      </c>
      <c r="KX199">
        <v>4.70515420991463</v>
      </c>
      <c r="KY199">
        <v>9.6567673343128106</v>
      </c>
      <c r="KZ199">
        <v>13.4176706329845</v>
      </c>
      <c r="LA199">
        <v>10.4658707281835</v>
      </c>
      <c r="LB199">
        <v>10.4872166557344</v>
      </c>
      <c r="LC199">
        <v>4.5908968569914901</v>
      </c>
      <c r="LD199">
        <v>10.4809470721588</v>
      </c>
      <c r="LE199">
        <v>10.4348315806157</v>
      </c>
      <c r="LF199">
        <v>3.40407891181041</v>
      </c>
      <c r="LG199">
        <v>4.6479244362945797</v>
      </c>
      <c r="LH199">
        <v>11.381217057232501</v>
      </c>
      <c r="LI199">
        <v>2.1309511149734801</v>
      </c>
      <c r="LJ199">
        <v>4.9725886952550402</v>
      </c>
      <c r="LK199">
        <v>10.507414939557099</v>
      </c>
      <c r="LL199">
        <v>11.4983157304766</v>
      </c>
      <c r="LM199">
        <v>10.1890167438892</v>
      </c>
      <c r="LN199">
        <v>5.26471668027372</v>
      </c>
      <c r="LO199">
        <v>2.9715114729944299</v>
      </c>
      <c r="LP199">
        <v>10.5035824892379</v>
      </c>
      <c r="LQ199">
        <v>10.463347704626001</v>
      </c>
      <c r="LR199">
        <v>3.0406827828882599</v>
      </c>
    </row>
    <row r="200" spans="1:330">
      <c r="A200">
        <v>198.00000650420901</v>
      </c>
      <c r="B200">
        <v>7.3657696130812704</v>
      </c>
      <c r="C200">
        <v>10.197703380274101</v>
      </c>
      <c r="D200">
        <v>7.6711923647711702</v>
      </c>
      <c r="E200">
        <v>13.1196393911098</v>
      </c>
      <c r="F200">
        <v>11.7387012107408</v>
      </c>
      <c r="G200">
        <v>4.5006694377976704</v>
      </c>
      <c r="H200">
        <v>6.2787068613571204</v>
      </c>
      <c r="I200">
        <v>2.1783840194834498</v>
      </c>
      <c r="J200">
        <v>4.6128383731005798</v>
      </c>
      <c r="K200">
        <v>3.4412889764024102</v>
      </c>
      <c r="L200">
        <v>10.1637774170604</v>
      </c>
      <c r="M200">
        <v>10.064010494386601</v>
      </c>
      <c r="N200">
        <v>10.7904022623005</v>
      </c>
      <c r="O200">
        <v>4.0301392176094701</v>
      </c>
      <c r="P200">
        <v>3.9227774463275602</v>
      </c>
      <c r="Q200">
        <v>12.746773157496399</v>
      </c>
      <c r="R200">
        <v>10.407497659816601</v>
      </c>
      <c r="S200">
        <v>9.9179997025044209</v>
      </c>
      <c r="T200">
        <v>3.7020629146309201</v>
      </c>
      <c r="U200">
        <v>11.8892987254342</v>
      </c>
      <c r="V200">
        <v>10.285944176649901</v>
      </c>
      <c r="W200">
        <v>12.2757965134166</v>
      </c>
      <c r="X200">
        <v>3.8327593359998602</v>
      </c>
      <c r="Y200">
        <v>2.5273083702176802</v>
      </c>
      <c r="Z200">
        <v>17.0409464754471</v>
      </c>
      <c r="AA200">
        <v>5.97174148901777</v>
      </c>
      <c r="AB200">
        <v>7.9681771524211298</v>
      </c>
      <c r="AC200">
        <v>3.4216108664756102</v>
      </c>
      <c r="AD200">
        <v>12.551143905963601</v>
      </c>
      <c r="AE200">
        <v>4.1582561197502104</v>
      </c>
      <c r="AF200">
        <v>11.3826209932952</v>
      </c>
      <c r="AG200">
        <v>10.3149160460444</v>
      </c>
      <c r="AH200">
        <v>5.8867428163412203</v>
      </c>
      <c r="AI200">
        <v>11.153287451431799</v>
      </c>
      <c r="AJ200">
        <v>10.8676670764736</v>
      </c>
      <c r="AK200">
        <v>3.0647988462007301</v>
      </c>
      <c r="AL200">
        <v>12.3530344353203</v>
      </c>
      <c r="AM200">
        <v>4.9629930301052196</v>
      </c>
      <c r="AN200">
        <v>10.341210442642501</v>
      </c>
      <c r="AO200">
        <v>3.38759410807701</v>
      </c>
      <c r="AP200">
        <v>12.5133536220513</v>
      </c>
      <c r="AQ200">
        <v>5.2156510026647096</v>
      </c>
      <c r="AR200">
        <v>10.723505661600999</v>
      </c>
      <c r="AS200">
        <v>10.550625729526001</v>
      </c>
      <c r="AT200">
        <v>11.487183877867</v>
      </c>
      <c r="AU200">
        <v>2.8713741021016199</v>
      </c>
      <c r="AV200">
        <v>3.9086265041563601</v>
      </c>
      <c r="AW200">
        <v>13.268841563462299</v>
      </c>
      <c r="AX200">
        <v>3.8687404624241002</v>
      </c>
      <c r="AY200">
        <v>2.4655874539201301</v>
      </c>
      <c r="AZ200">
        <v>10.4306061121322</v>
      </c>
      <c r="BA200">
        <v>10.325876225110701</v>
      </c>
      <c r="BB200">
        <v>12.042366998168101</v>
      </c>
      <c r="BC200">
        <v>15.6367391010136</v>
      </c>
      <c r="BD200">
        <v>4.2385612093457299</v>
      </c>
      <c r="BE200">
        <v>10.6446059927778</v>
      </c>
      <c r="BF200">
        <v>3.7954361161284802</v>
      </c>
      <c r="BG200">
        <v>4.5642530968615498</v>
      </c>
      <c r="BH200">
        <v>11.2821387949409</v>
      </c>
      <c r="BI200">
        <v>9.9573446931317697</v>
      </c>
      <c r="BJ200">
        <v>4.9158032651186501</v>
      </c>
      <c r="BK200">
        <v>3.4608321365652199</v>
      </c>
      <c r="BL200">
        <v>10.1313709946866</v>
      </c>
      <c r="BM200">
        <v>13.302332830033301</v>
      </c>
      <c r="BN200">
        <v>10.3622456414115</v>
      </c>
      <c r="BO200">
        <v>10.463371338595699</v>
      </c>
      <c r="BP200">
        <v>4.6067283775406001</v>
      </c>
      <c r="BQ200">
        <v>10.446266340893599</v>
      </c>
      <c r="BR200">
        <v>10.446440574022599</v>
      </c>
      <c r="BS200">
        <v>3.9112336726847499</v>
      </c>
      <c r="BT200">
        <v>4.6780205108671602</v>
      </c>
      <c r="BU200">
        <v>10.6537736921268</v>
      </c>
      <c r="BV200">
        <v>3.6238050790504301</v>
      </c>
      <c r="BW200">
        <v>4.5669075165883202</v>
      </c>
      <c r="BX200">
        <v>11.477774566589099</v>
      </c>
      <c r="BY200">
        <v>11.4925350945324</v>
      </c>
      <c r="BZ200">
        <v>10.401249008625999</v>
      </c>
      <c r="CA200">
        <v>5.1898146589076299</v>
      </c>
      <c r="CB200">
        <v>3.00467540999998</v>
      </c>
      <c r="CC200">
        <v>10.2095979146416</v>
      </c>
      <c r="CD200">
        <v>10.4958952257289</v>
      </c>
      <c r="CE200">
        <v>3.1618578469179002</v>
      </c>
      <c r="CF200">
        <v>7.2829507386730903</v>
      </c>
      <c r="CG200">
        <v>10.5162384651392</v>
      </c>
      <c r="CH200">
        <v>7.6594814695149598</v>
      </c>
      <c r="CI200">
        <v>13.047057087564101</v>
      </c>
      <c r="CJ200">
        <v>11.7331617406163</v>
      </c>
      <c r="CK200">
        <v>5.1136559446478298</v>
      </c>
      <c r="CL200">
        <v>6.3322406113221499</v>
      </c>
      <c r="CM200">
        <v>2.1700865605178601</v>
      </c>
      <c r="CN200">
        <v>4.4144849302888503</v>
      </c>
      <c r="CO200">
        <v>5.2012594130155598</v>
      </c>
      <c r="CP200">
        <v>10.433955850331101</v>
      </c>
      <c r="CQ200">
        <v>10.642541962415599</v>
      </c>
      <c r="CR200">
        <v>10.493955028175399</v>
      </c>
      <c r="CS200">
        <v>3.99652244153252</v>
      </c>
      <c r="CT200">
        <v>2.7939254034925698</v>
      </c>
      <c r="CU200">
        <v>12.8516710003009</v>
      </c>
      <c r="CV200">
        <v>11.378955433045</v>
      </c>
      <c r="CW200">
        <v>10.022504844149999</v>
      </c>
      <c r="CX200">
        <v>3.4467646974105302</v>
      </c>
      <c r="CY200">
        <v>11.8802624198284</v>
      </c>
      <c r="CZ200">
        <v>10.368863981643299</v>
      </c>
      <c r="DA200">
        <v>12.4524970897495</v>
      </c>
      <c r="DB200">
        <v>3.7778939518331698</v>
      </c>
      <c r="DC200">
        <v>2.4108512615069499</v>
      </c>
      <c r="DD200">
        <v>17.0931898581707</v>
      </c>
      <c r="DE200">
        <v>5.5898724860308802</v>
      </c>
      <c r="DF200">
        <v>7.7570397430537597</v>
      </c>
      <c r="DG200">
        <v>4.5365472528544597</v>
      </c>
      <c r="DH200">
        <v>12.4666833847474</v>
      </c>
      <c r="DI200">
        <v>4.1855937921647204</v>
      </c>
      <c r="DJ200">
        <v>11.405540722989301</v>
      </c>
      <c r="DK200">
        <v>11.3400018064902</v>
      </c>
      <c r="DL200">
        <v>5.9710374812487697</v>
      </c>
      <c r="DM200">
        <v>11.1706959200963</v>
      </c>
      <c r="DN200">
        <v>9.8023423422058809</v>
      </c>
      <c r="DO200">
        <v>5.2217945945073501</v>
      </c>
      <c r="DP200">
        <v>11.079614064901</v>
      </c>
      <c r="DQ200">
        <v>4.7116010427669597</v>
      </c>
      <c r="DR200">
        <v>10.342796728356999</v>
      </c>
      <c r="DS200">
        <v>3.5065706666968199</v>
      </c>
      <c r="DT200">
        <v>12.4659105137303</v>
      </c>
      <c r="DU200">
        <v>5.5034921653187299</v>
      </c>
      <c r="DV200">
        <v>11.4675244049537</v>
      </c>
      <c r="DW200">
        <v>10.796065137271601</v>
      </c>
      <c r="DX200">
        <v>10.5042321087844</v>
      </c>
      <c r="DY200">
        <v>3.57923970281677</v>
      </c>
      <c r="DZ200">
        <v>3.3192895042870001</v>
      </c>
      <c r="EA200">
        <v>12.4852078735876</v>
      </c>
      <c r="EB200">
        <v>4.7379494111839602</v>
      </c>
      <c r="EC200">
        <v>3.92080815752829</v>
      </c>
      <c r="ED200">
        <v>10.4185403292421</v>
      </c>
      <c r="EE200">
        <v>10.0690659912055</v>
      </c>
      <c r="EF200">
        <v>13.3821463122311</v>
      </c>
      <c r="EG200">
        <v>15.0304397896188</v>
      </c>
      <c r="EH200">
        <v>3.1602726946290098</v>
      </c>
      <c r="EI200">
        <v>11.375955800744199</v>
      </c>
      <c r="EJ200">
        <v>4.6121187207069401</v>
      </c>
      <c r="EK200">
        <v>5.7219922309293096</v>
      </c>
      <c r="EL200">
        <v>11.654973122815299</v>
      </c>
      <c r="EM200">
        <v>9.6893605022455702</v>
      </c>
      <c r="EN200">
        <v>4.6687637972444298</v>
      </c>
      <c r="EO200">
        <v>4.2735590890957704</v>
      </c>
      <c r="EP200">
        <v>9.8154806446599299</v>
      </c>
      <c r="EQ200">
        <v>13.4334659408423</v>
      </c>
      <c r="ER200">
        <v>10.454545665475701</v>
      </c>
      <c r="ES200">
        <v>10.4445156986851</v>
      </c>
      <c r="ET200">
        <v>4.71963105258307</v>
      </c>
      <c r="EU200">
        <v>10.43687711484</v>
      </c>
      <c r="EV200">
        <v>10.378986481494501</v>
      </c>
      <c r="EW200">
        <v>3.6699710115148299</v>
      </c>
      <c r="EX200">
        <v>4.6641098545560498</v>
      </c>
      <c r="EY200">
        <v>11.2351509989372</v>
      </c>
      <c r="EZ200">
        <v>1.7757120108595701</v>
      </c>
      <c r="FA200">
        <v>4.76867355798439</v>
      </c>
      <c r="FB200">
        <v>10.490939323731</v>
      </c>
      <c r="FC200">
        <v>11.4914972249667</v>
      </c>
      <c r="FD200">
        <v>10.235004094399899</v>
      </c>
      <c r="FE200">
        <v>5.2577756846825103</v>
      </c>
      <c r="FF200">
        <v>2.9936038678407901</v>
      </c>
      <c r="FG200">
        <v>10.52145846697</v>
      </c>
      <c r="FH200">
        <v>10.439445121578499</v>
      </c>
      <c r="FI200">
        <v>2.1832988666254498</v>
      </c>
      <c r="FK200">
        <v>7.3657696130812704</v>
      </c>
      <c r="FL200">
        <v>10.197703380274101</v>
      </c>
      <c r="FM200">
        <v>7.6711923647711702</v>
      </c>
      <c r="FN200">
        <v>13.1196393911098</v>
      </c>
      <c r="FO200">
        <v>11.7387012107408</v>
      </c>
      <c r="FP200">
        <v>4.5006694377976704</v>
      </c>
      <c r="FQ200">
        <v>6.2787068613571204</v>
      </c>
      <c r="FR200">
        <v>2.1783840194834498</v>
      </c>
      <c r="FS200">
        <v>4.6128383731005798</v>
      </c>
      <c r="FT200">
        <v>3.4412889764024102</v>
      </c>
      <c r="FU200">
        <v>10.1637774170604</v>
      </c>
      <c r="FV200">
        <v>10.064010494386601</v>
      </c>
      <c r="FW200">
        <v>10.7904022623005</v>
      </c>
      <c r="FX200">
        <v>4.0301392176094701</v>
      </c>
      <c r="FY200">
        <v>3.9227774463275602</v>
      </c>
      <c r="FZ200">
        <v>12.746773157496399</v>
      </c>
      <c r="GA200">
        <v>10.407497659816601</v>
      </c>
      <c r="GB200">
        <v>9.9179997025044209</v>
      </c>
      <c r="GC200">
        <v>3.7020629146309201</v>
      </c>
      <c r="GD200">
        <v>11.8892987254342</v>
      </c>
      <c r="GE200">
        <v>10.285944176649901</v>
      </c>
      <c r="GF200">
        <v>12.2757965134166</v>
      </c>
      <c r="GG200">
        <v>3.8327593359998602</v>
      </c>
      <c r="GH200">
        <v>2.5273083702176802</v>
      </c>
      <c r="GI200">
        <v>17.0409464754471</v>
      </c>
      <c r="GJ200">
        <v>5.97174148901777</v>
      </c>
      <c r="GK200">
        <v>7.9681771524211298</v>
      </c>
      <c r="GL200">
        <v>3.4216108664756102</v>
      </c>
      <c r="GM200">
        <v>12.551143905963601</v>
      </c>
      <c r="GN200">
        <v>4.1582561197502104</v>
      </c>
      <c r="GO200">
        <v>11.3826209932952</v>
      </c>
      <c r="GP200">
        <v>10.3149160460444</v>
      </c>
      <c r="GQ200">
        <v>5.8867428163412203</v>
      </c>
      <c r="GR200">
        <v>11.153287451431799</v>
      </c>
      <c r="GS200">
        <v>10.8676670764736</v>
      </c>
      <c r="GT200">
        <v>3.0647988462007301</v>
      </c>
      <c r="GU200">
        <v>12.3530344353203</v>
      </c>
      <c r="GV200">
        <v>4.9629930301052196</v>
      </c>
      <c r="GW200">
        <v>10.341210442642501</v>
      </c>
      <c r="GX200">
        <v>3.38759410807701</v>
      </c>
      <c r="GY200">
        <v>12.5133536220513</v>
      </c>
      <c r="GZ200">
        <v>5.2156510026647096</v>
      </c>
      <c r="HA200">
        <v>10.723505661600999</v>
      </c>
      <c r="HB200">
        <v>10.550625729526001</v>
      </c>
      <c r="HC200">
        <v>11.487183877867</v>
      </c>
      <c r="HD200">
        <v>2.8713741021016199</v>
      </c>
      <c r="HE200">
        <v>3.9086265041563601</v>
      </c>
      <c r="HF200">
        <v>13.268841563462299</v>
      </c>
      <c r="HG200">
        <v>3.8687404624241002</v>
      </c>
      <c r="HH200">
        <v>2.4655874539201301</v>
      </c>
      <c r="HI200">
        <v>10.4306061121322</v>
      </c>
      <c r="HJ200">
        <v>10.325876225110701</v>
      </c>
      <c r="HK200">
        <v>12.042366998168101</v>
      </c>
      <c r="HL200">
        <v>15.6367391010136</v>
      </c>
      <c r="HM200">
        <v>4.2385612093457299</v>
      </c>
      <c r="HN200">
        <v>10.6446059927778</v>
      </c>
      <c r="HO200">
        <v>3.7954361161284802</v>
      </c>
      <c r="HP200">
        <v>4.5642530968615498</v>
      </c>
      <c r="HQ200">
        <v>11.2821387949409</v>
      </c>
      <c r="HR200">
        <v>9.9573446931317697</v>
      </c>
      <c r="HS200">
        <v>4.9158032651186501</v>
      </c>
      <c r="HT200">
        <v>3.4608321365652199</v>
      </c>
      <c r="HU200">
        <v>10.1313709946866</v>
      </c>
      <c r="HV200">
        <v>13.302332830033301</v>
      </c>
      <c r="HW200">
        <v>10.3622456414115</v>
      </c>
      <c r="HX200">
        <v>10.463371338595699</v>
      </c>
      <c r="HY200">
        <v>4.6067283775406001</v>
      </c>
      <c r="HZ200">
        <v>10.446266340893599</v>
      </c>
      <c r="IA200">
        <v>10.446440574022599</v>
      </c>
      <c r="IB200">
        <v>3.9112336726847499</v>
      </c>
      <c r="IC200">
        <v>4.6780205108671602</v>
      </c>
      <c r="ID200">
        <v>10.6537736921268</v>
      </c>
      <c r="IE200">
        <v>3.6238050790504301</v>
      </c>
      <c r="IF200">
        <v>4.5669075165883202</v>
      </c>
      <c r="IG200">
        <v>11.477774566589099</v>
      </c>
      <c r="IH200">
        <v>11.4925350945324</v>
      </c>
      <c r="II200">
        <v>10.401249008625999</v>
      </c>
      <c r="IJ200">
        <v>5.1898146589076299</v>
      </c>
      <c r="IK200">
        <v>3.00467540999998</v>
      </c>
      <c r="IL200">
        <v>10.2095979146416</v>
      </c>
      <c r="IM200">
        <v>10.4958952257289</v>
      </c>
      <c r="IN200">
        <v>3.1618578469179002</v>
      </c>
      <c r="IO200">
        <v>7.2829507386730903</v>
      </c>
      <c r="IP200">
        <v>10.5162384651392</v>
      </c>
      <c r="IQ200">
        <v>7.6594814695149598</v>
      </c>
      <c r="IR200">
        <v>13.047057087564101</v>
      </c>
      <c r="IS200">
        <v>11.7331617406163</v>
      </c>
      <c r="IT200">
        <v>5.1136559446478298</v>
      </c>
      <c r="IU200">
        <v>6.3322406113221499</v>
      </c>
      <c r="IV200">
        <v>2.1700865605178601</v>
      </c>
      <c r="IW200">
        <v>4.4144849302888503</v>
      </c>
      <c r="IX200">
        <v>5.2012594130155598</v>
      </c>
      <c r="IY200">
        <v>10.433955850331101</v>
      </c>
      <c r="IZ200">
        <v>10.642541962415599</v>
      </c>
      <c r="JA200">
        <v>10.493955028175399</v>
      </c>
      <c r="JB200">
        <v>3.99652244153252</v>
      </c>
      <c r="JC200">
        <v>2.7939254034925698</v>
      </c>
      <c r="JD200">
        <v>12.8516710003009</v>
      </c>
      <c r="JE200">
        <v>11.378955433045</v>
      </c>
      <c r="JF200">
        <v>10.022504844149999</v>
      </c>
      <c r="JG200">
        <v>3.4467646974105302</v>
      </c>
      <c r="JH200">
        <v>11.8802624198284</v>
      </c>
      <c r="JI200">
        <v>10.368863981643299</v>
      </c>
      <c r="JJ200">
        <v>12.4524970897495</v>
      </c>
      <c r="JK200">
        <v>3.7778939518331698</v>
      </c>
      <c r="JL200">
        <v>2.4108512615069499</v>
      </c>
      <c r="JM200">
        <v>17.0931898581707</v>
      </c>
      <c r="JN200">
        <v>5.5898724860308802</v>
      </c>
      <c r="JO200">
        <v>7.7570397430537597</v>
      </c>
      <c r="JP200">
        <v>4.5365472528544597</v>
      </c>
      <c r="JQ200">
        <v>12.4666833847474</v>
      </c>
      <c r="JR200">
        <v>4.1855937921647204</v>
      </c>
      <c r="JS200">
        <v>11.405540722989301</v>
      </c>
      <c r="JT200">
        <v>11.3400018064902</v>
      </c>
      <c r="JU200">
        <v>5.9710374812487697</v>
      </c>
      <c r="JV200">
        <v>11.1706959200963</v>
      </c>
      <c r="JW200">
        <v>9.8023423422058809</v>
      </c>
      <c r="JX200">
        <v>5.2217945945073501</v>
      </c>
      <c r="JY200">
        <v>11.079614064901</v>
      </c>
      <c r="JZ200">
        <v>4.7116010427669597</v>
      </c>
      <c r="KA200">
        <v>10.342796728356999</v>
      </c>
      <c r="KB200">
        <v>3.5065706666968199</v>
      </c>
      <c r="KC200">
        <v>12.4659105137303</v>
      </c>
      <c r="KD200">
        <v>5.5034921653187299</v>
      </c>
      <c r="KE200">
        <v>11.4675244049537</v>
      </c>
      <c r="KF200">
        <v>10.796065137271601</v>
      </c>
      <c r="KG200">
        <v>10.5042321087844</v>
      </c>
      <c r="KH200">
        <v>3.57923970281677</v>
      </c>
      <c r="KI200">
        <v>3.3192895042870001</v>
      </c>
      <c r="KJ200">
        <v>12.4852078735876</v>
      </c>
      <c r="KK200">
        <v>4.7379494111839602</v>
      </c>
      <c r="KL200">
        <v>3.92080815752829</v>
      </c>
      <c r="KM200">
        <v>10.4185403292421</v>
      </c>
      <c r="KN200">
        <v>10.0690659912055</v>
      </c>
      <c r="KO200">
        <v>13.3821463122311</v>
      </c>
      <c r="KP200">
        <v>15.0304397896188</v>
      </c>
      <c r="KQ200">
        <v>3.1602726946290098</v>
      </c>
      <c r="KR200">
        <v>11.375955800744199</v>
      </c>
      <c r="KS200">
        <v>4.6121187207069401</v>
      </c>
      <c r="KT200">
        <v>5.7219922309293096</v>
      </c>
      <c r="KU200">
        <v>11.654973122815299</v>
      </c>
      <c r="KV200">
        <v>9.6893605022455702</v>
      </c>
      <c r="KW200">
        <v>4.6687637972444298</v>
      </c>
      <c r="KX200">
        <v>4.2735590890957704</v>
      </c>
      <c r="KY200">
        <v>9.8154806446599299</v>
      </c>
      <c r="KZ200">
        <v>13.4334659408423</v>
      </c>
      <c r="LA200">
        <v>10.454545665475701</v>
      </c>
      <c r="LB200">
        <v>10.4445156986851</v>
      </c>
      <c r="LC200">
        <v>4.71963105258307</v>
      </c>
      <c r="LD200">
        <v>10.43687711484</v>
      </c>
      <c r="LE200">
        <v>10.378986481494501</v>
      </c>
      <c r="LF200">
        <v>3.6699710115148299</v>
      </c>
      <c r="LG200">
        <v>4.6641098545560498</v>
      </c>
      <c r="LH200">
        <v>11.2351509989372</v>
      </c>
      <c r="LI200">
        <v>1.7757120108595701</v>
      </c>
      <c r="LJ200">
        <v>4.76867355798439</v>
      </c>
      <c r="LK200">
        <v>10.490939323731</v>
      </c>
      <c r="LL200">
        <v>11.4914972249667</v>
      </c>
      <c r="LM200">
        <v>10.235004094399899</v>
      </c>
      <c r="LN200">
        <v>5.2577756846825103</v>
      </c>
      <c r="LO200">
        <v>2.9936038678407901</v>
      </c>
      <c r="LP200">
        <v>10.52145846697</v>
      </c>
      <c r="LQ200">
        <v>10.439445121578499</v>
      </c>
      <c r="LR200">
        <v>2.1832988666254498</v>
      </c>
    </row>
    <row r="201" spans="1:330">
      <c r="A201">
        <v>199.000006537058</v>
      </c>
      <c r="B201">
        <v>7.4030763951554999</v>
      </c>
      <c r="C201">
        <v>10.1232484768533</v>
      </c>
      <c r="D201">
        <v>7.6453571259973803</v>
      </c>
      <c r="E201">
        <v>12.987873443762</v>
      </c>
      <c r="F201">
        <v>11.7521438738264</v>
      </c>
      <c r="G201">
        <v>4.3374777058638596</v>
      </c>
      <c r="H201">
        <v>6.2358152746973996</v>
      </c>
      <c r="I201">
        <v>2.4279111838671601</v>
      </c>
      <c r="J201">
        <v>3.1268698018847898</v>
      </c>
      <c r="K201">
        <v>3.5726992777237898</v>
      </c>
      <c r="L201">
        <v>10.146566292877001</v>
      </c>
      <c r="M201">
        <v>9.9977708808488508</v>
      </c>
      <c r="N201">
        <v>10.988011224567799</v>
      </c>
      <c r="O201">
        <v>3.9393334420802599</v>
      </c>
      <c r="P201">
        <v>4.0199380540117096</v>
      </c>
      <c r="Q201">
        <v>12.7085741096456</v>
      </c>
      <c r="R201">
        <v>10.3564234009636</v>
      </c>
      <c r="S201">
        <v>10.296469367385299</v>
      </c>
      <c r="T201">
        <v>3.53133885264673</v>
      </c>
      <c r="U201">
        <v>12.037157596103301</v>
      </c>
      <c r="V201">
        <v>10.268662707288399</v>
      </c>
      <c r="W201">
        <v>11.5595458801389</v>
      </c>
      <c r="X201">
        <v>3.5325108849881302</v>
      </c>
      <c r="Y201">
        <v>2.5484267854307898</v>
      </c>
      <c r="Z201">
        <v>17.5702120832044</v>
      </c>
      <c r="AA201">
        <v>5.7096186950852497</v>
      </c>
      <c r="AB201">
        <v>8.0925194847050097</v>
      </c>
      <c r="AC201">
        <v>3.4487630238217499</v>
      </c>
      <c r="AD201">
        <v>12.7159936686256</v>
      </c>
      <c r="AE201">
        <v>2.8175200126461801</v>
      </c>
      <c r="AF201">
        <v>11.093483054623199</v>
      </c>
      <c r="AG201">
        <v>10.450347908223801</v>
      </c>
      <c r="AH201">
        <v>5.9041300210518601</v>
      </c>
      <c r="AI201">
        <v>11.976305155527999</v>
      </c>
      <c r="AJ201">
        <v>10.8931640568182</v>
      </c>
      <c r="AK201">
        <v>2.96759508557028</v>
      </c>
      <c r="AL201">
        <v>12.4975067576644</v>
      </c>
      <c r="AM201">
        <v>4.6445196996094298</v>
      </c>
      <c r="AN201">
        <v>10.3414007116766</v>
      </c>
      <c r="AO201">
        <v>3.1958282017872701</v>
      </c>
      <c r="AP201">
        <v>12.4854914656033</v>
      </c>
      <c r="AQ201">
        <v>4.9076248295711604</v>
      </c>
      <c r="AR201">
        <v>10.648088389487301</v>
      </c>
      <c r="AS201">
        <v>10.8084981884155</v>
      </c>
      <c r="AT201">
        <v>11.4417488491684</v>
      </c>
      <c r="AU201">
        <v>2.8279666932715601</v>
      </c>
      <c r="AV201">
        <v>3.9291742424490801</v>
      </c>
      <c r="AW201">
        <v>13.0541233011357</v>
      </c>
      <c r="AX201">
        <v>3.8506403299421899</v>
      </c>
      <c r="AY201">
        <v>2.5967747876951699</v>
      </c>
      <c r="AZ201">
        <v>10.486211311791701</v>
      </c>
      <c r="BA201">
        <v>10.2732512661567</v>
      </c>
      <c r="BB201">
        <v>12.544230078422</v>
      </c>
      <c r="BC201">
        <v>15.606384340148599</v>
      </c>
      <c r="BD201">
        <v>4.0866161969309198</v>
      </c>
      <c r="BE201">
        <v>10.659720529694701</v>
      </c>
      <c r="BF201">
        <v>3.7531298034254998</v>
      </c>
      <c r="BG201">
        <v>4.5998883413052196</v>
      </c>
      <c r="BH201">
        <v>11.5302603157412</v>
      </c>
      <c r="BI201">
        <v>10.093524663061601</v>
      </c>
      <c r="BJ201">
        <v>4.9801291675270098</v>
      </c>
      <c r="BK201">
        <v>3.4414530084453898</v>
      </c>
      <c r="BL201">
        <v>10.5478853831096</v>
      </c>
      <c r="BM201">
        <v>13.275712302210099</v>
      </c>
      <c r="BN201">
        <v>10.364085954001901</v>
      </c>
      <c r="BO201">
        <v>10.437678507307901</v>
      </c>
      <c r="BP201">
        <v>4.5282797658029299</v>
      </c>
      <c r="BQ201">
        <v>10.510746348825</v>
      </c>
      <c r="BR201">
        <v>10.463434105722699</v>
      </c>
      <c r="BS201">
        <v>3.0380930144402201</v>
      </c>
      <c r="BT201">
        <v>4.7388543493608504</v>
      </c>
      <c r="BU201">
        <v>11.428494834735</v>
      </c>
      <c r="BV201">
        <v>2.8743838934505299</v>
      </c>
      <c r="BW201">
        <v>4.6731136012213899</v>
      </c>
      <c r="BX201">
        <v>11.5721836852819</v>
      </c>
      <c r="BY201">
        <v>11.484780069777401</v>
      </c>
      <c r="BZ201">
        <v>10.158620788390801</v>
      </c>
      <c r="CA201">
        <v>5.0027516176505404</v>
      </c>
      <c r="CB201">
        <v>3.0386775635982501</v>
      </c>
      <c r="CC201">
        <v>10.3333324228488</v>
      </c>
      <c r="CD201">
        <v>11.4141098365728</v>
      </c>
      <c r="CE201">
        <v>3.1011036607621598</v>
      </c>
      <c r="CF201">
        <v>7.24482623749536</v>
      </c>
      <c r="CG201">
        <v>10.481900119396901</v>
      </c>
      <c r="CH201">
        <v>7.7603228405856202</v>
      </c>
      <c r="CI201">
        <v>12.7220662835855</v>
      </c>
      <c r="CJ201">
        <v>11.7959458440648</v>
      </c>
      <c r="CK201">
        <v>4.6382390712366401</v>
      </c>
      <c r="CL201">
        <v>6.3017583449567098</v>
      </c>
      <c r="CM201">
        <v>1.9826091699910999</v>
      </c>
      <c r="CN201">
        <v>4.2498232745487003</v>
      </c>
      <c r="CO201">
        <v>4.9127284824657096</v>
      </c>
      <c r="CP201">
        <v>10.538606399087699</v>
      </c>
      <c r="CQ201">
        <v>10.6304444384653</v>
      </c>
      <c r="CR201">
        <v>10.5349843554998</v>
      </c>
      <c r="CS201">
        <v>4.0800255145098401</v>
      </c>
      <c r="CT201">
        <v>2.82283169507626</v>
      </c>
      <c r="CU201">
        <v>12.8734937707948</v>
      </c>
      <c r="CV201">
        <v>11.430049306824801</v>
      </c>
      <c r="CW201">
        <v>10.5695232781766</v>
      </c>
      <c r="CX201">
        <v>3.3500009374996602</v>
      </c>
      <c r="CY201">
        <v>11.9343393585947</v>
      </c>
      <c r="CZ201">
        <v>10.336303747852</v>
      </c>
      <c r="DA201">
        <v>12.548831443621699</v>
      </c>
      <c r="DB201">
        <v>3.93260040901907</v>
      </c>
      <c r="DC201">
        <v>2.6556980762270301</v>
      </c>
      <c r="DD201">
        <v>17.163925536136201</v>
      </c>
      <c r="DE201">
        <v>5.7563364650816897</v>
      </c>
      <c r="DF201">
        <v>8.0345889117056508</v>
      </c>
      <c r="DG201">
        <v>4.6053370695747997</v>
      </c>
      <c r="DH201">
        <v>12.5123795935584</v>
      </c>
      <c r="DI201">
        <v>4.0685104266663501</v>
      </c>
      <c r="DJ201">
        <v>11.241313988556</v>
      </c>
      <c r="DK201">
        <v>11.3629758558726</v>
      </c>
      <c r="DL201">
        <v>5.7980768464958796</v>
      </c>
      <c r="DM201">
        <v>13.085407807203101</v>
      </c>
      <c r="DN201">
        <v>9.6811942564875597</v>
      </c>
      <c r="DO201">
        <v>7.1989703958606999</v>
      </c>
      <c r="DP201">
        <v>10.958370167988701</v>
      </c>
      <c r="DQ201">
        <v>4.6502941661665602</v>
      </c>
      <c r="DR201">
        <v>10.2430955685298</v>
      </c>
      <c r="DS201">
        <v>3.5034225936463201</v>
      </c>
      <c r="DT201">
        <v>12.5016790697731</v>
      </c>
      <c r="DU201">
        <v>3.7410375223930998</v>
      </c>
      <c r="DV201">
        <v>10.4417395277493</v>
      </c>
      <c r="DW201">
        <v>10.5551302449262</v>
      </c>
      <c r="DX201">
        <v>10.5291821413651</v>
      </c>
      <c r="DY201">
        <v>3.5662734582862301</v>
      </c>
      <c r="DZ201">
        <v>3.54875170298559</v>
      </c>
      <c r="EA201">
        <v>12.834637318826401</v>
      </c>
      <c r="EB201">
        <v>4.5690360255133902</v>
      </c>
      <c r="EC201">
        <v>4.4616768174966399</v>
      </c>
      <c r="ED201">
        <v>10.418545525865699</v>
      </c>
      <c r="EE201">
        <v>10.292902297245501</v>
      </c>
      <c r="EF201">
        <v>13.8483345961958</v>
      </c>
      <c r="EG201">
        <v>15.267124089724501</v>
      </c>
      <c r="EH201">
        <v>3.2311836842017101</v>
      </c>
      <c r="EI201">
        <v>11.211548458255701</v>
      </c>
      <c r="EJ201">
        <v>4.6413705437715604</v>
      </c>
      <c r="EK201">
        <v>5.25900489595326</v>
      </c>
      <c r="EL201">
        <v>11.8027720155506</v>
      </c>
      <c r="EM201">
        <v>9.9437296902251404</v>
      </c>
      <c r="EN201">
        <v>4.6757652842916597</v>
      </c>
      <c r="EO201">
        <v>4.49285460790703</v>
      </c>
      <c r="EP201">
        <v>9.9628398291451106</v>
      </c>
      <c r="EQ201">
        <v>12.233034592685399</v>
      </c>
      <c r="ER201">
        <v>10.5148780664945</v>
      </c>
      <c r="ES201">
        <v>10.574763513738899</v>
      </c>
      <c r="ET201">
        <v>4.5290935905282801</v>
      </c>
      <c r="EU201">
        <v>10.4945691102903</v>
      </c>
      <c r="EV201">
        <v>10.386654289779001</v>
      </c>
      <c r="EW201">
        <v>3.19095066174765</v>
      </c>
      <c r="EX201">
        <v>4.6481758648690201</v>
      </c>
      <c r="EY201">
        <v>11.413948897108099</v>
      </c>
      <c r="EZ201">
        <v>2.9062638514640802</v>
      </c>
      <c r="FA201">
        <v>4.9038458846968203</v>
      </c>
      <c r="FB201">
        <v>10.499550240688199</v>
      </c>
      <c r="FC201">
        <v>11.5657486468568</v>
      </c>
      <c r="FD201">
        <v>10.165424574425399</v>
      </c>
      <c r="FE201">
        <v>4.7514474783791396</v>
      </c>
      <c r="FF201">
        <v>2.8928910257431402</v>
      </c>
      <c r="FG201">
        <v>10.6035733904585</v>
      </c>
      <c r="FH201">
        <v>10.395693351532399</v>
      </c>
      <c r="FI201">
        <v>2.23704802106931</v>
      </c>
      <c r="FK201">
        <v>7.4030763951554999</v>
      </c>
      <c r="FL201">
        <v>10.1232484768533</v>
      </c>
      <c r="FM201">
        <v>7.6453571259973803</v>
      </c>
      <c r="FN201">
        <v>12.987873443762</v>
      </c>
      <c r="FO201">
        <v>11.7521438738264</v>
      </c>
      <c r="FP201">
        <v>4.3374777058638596</v>
      </c>
      <c r="FQ201">
        <v>6.2358152746973996</v>
      </c>
      <c r="FR201">
        <v>2.4279111838671601</v>
      </c>
      <c r="FS201">
        <v>3.1268698018847898</v>
      </c>
      <c r="FT201">
        <v>3.5726992777237898</v>
      </c>
      <c r="FU201">
        <v>10.146566292877001</v>
      </c>
      <c r="FV201">
        <v>9.9977708808488508</v>
      </c>
      <c r="FW201">
        <v>10.988011224567799</v>
      </c>
      <c r="FX201">
        <v>3.9393334420802599</v>
      </c>
      <c r="FY201">
        <v>4.0199380540117096</v>
      </c>
      <c r="FZ201">
        <v>12.7085741096456</v>
      </c>
      <c r="GA201">
        <v>10.3564234009636</v>
      </c>
      <c r="GB201">
        <v>10.296469367385299</v>
      </c>
      <c r="GC201">
        <v>3.53133885264673</v>
      </c>
      <c r="GD201">
        <v>12.037157596103301</v>
      </c>
      <c r="GE201">
        <v>10.268662707288399</v>
      </c>
      <c r="GF201">
        <v>11.5595458801389</v>
      </c>
      <c r="GG201">
        <v>3.5325108849881302</v>
      </c>
      <c r="GH201">
        <v>2.5484267854307898</v>
      </c>
      <c r="GI201">
        <v>17.5702120832044</v>
      </c>
      <c r="GJ201">
        <v>5.7096186950852497</v>
      </c>
      <c r="GK201">
        <v>8.0925194847050097</v>
      </c>
      <c r="GL201">
        <v>3.4487630238217499</v>
      </c>
      <c r="GM201">
        <v>12.7159936686256</v>
      </c>
      <c r="GN201">
        <v>2.8175200126461801</v>
      </c>
      <c r="GO201">
        <v>11.093483054623199</v>
      </c>
      <c r="GP201">
        <v>10.450347908223801</v>
      </c>
      <c r="GQ201">
        <v>5.9041300210518601</v>
      </c>
      <c r="GR201">
        <v>11.976305155527999</v>
      </c>
      <c r="GS201">
        <v>10.8931640568182</v>
      </c>
      <c r="GT201">
        <v>2.96759508557028</v>
      </c>
      <c r="GU201">
        <v>12.4975067576644</v>
      </c>
      <c r="GV201">
        <v>4.6445196996094298</v>
      </c>
      <c r="GW201">
        <v>10.3414007116766</v>
      </c>
      <c r="GX201">
        <v>3.1958282017872701</v>
      </c>
      <c r="GY201">
        <v>12.4854914656033</v>
      </c>
      <c r="GZ201">
        <v>4.9076248295711604</v>
      </c>
      <c r="HA201">
        <v>10.648088389487301</v>
      </c>
      <c r="HB201">
        <v>10.8084981884155</v>
      </c>
      <c r="HC201">
        <v>11.4417488491684</v>
      </c>
      <c r="HD201">
        <v>2.8279666932715601</v>
      </c>
      <c r="HE201">
        <v>3.9291742424490801</v>
      </c>
      <c r="HF201">
        <v>13.0541233011357</v>
      </c>
      <c r="HG201">
        <v>3.8506403299421899</v>
      </c>
      <c r="HH201">
        <v>2.5967747876951699</v>
      </c>
      <c r="HI201">
        <v>10.486211311791701</v>
      </c>
      <c r="HJ201">
        <v>10.2732512661567</v>
      </c>
      <c r="HK201">
        <v>12.544230078422</v>
      </c>
      <c r="HL201">
        <v>15.606384340148599</v>
      </c>
      <c r="HM201">
        <v>4.0866161969309198</v>
      </c>
      <c r="HN201">
        <v>10.659720529694701</v>
      </c>
      <c r="HO201">
        <v>3.7531298034254998</v>
      </c>
      <c r="HP201">
        <v>4.5998883413052196</v>
      </c>
      <c r="HQ201">
        <v>11.5302603157412</v>
      </c>
      <c r="HR201">
        <v>10.093524663061601</v>
      </c>
      <c r="HS201">
        <v>4.9801291675270098</v>
      </c>
      <c r="HT201">
        <v>3.4414530084453898</v>
      </c>
      <c r="HU201">
        <v>10.5478853831096</v>
      </c>
      <c r="HV201">
        <v>13.275712302210099</v>
      </c>
      <c r="HW201">
        <v>10.364085954001901</v>
      </c>
      <c r="HX201">
        <v>10.437678507307901</v>
      </c>
      <c r="HY201">
        <v>4.5282797658029299</v>
      </c>
      <c r="HZ201">
        <v>10.510746348825</v>
      </c>
      <c r="IA201">
        <v>10.463434105722699</v>
      </c>
      <c r="IB201">
        <v>3.0380930144402201</v>
      </c>
      <c r="IC201">
        <v>4.7388543493608504</v>
      </c>
      <c r="ID201">
        <v>11.428494834735</v>
      </c>
      <c r="IE201">
        <v>2.8743838934505299</v>
      </c>
      <c r="IF201">
        <v>4.6731136012213899</v>
      </c>
      <c r="IG201">
        <v>11.5721836852819</v>
      </c>
      <c r="IH201">
        <v>11.484780069777401</v>
      </c>
      <c r="II201">
        <v>10.158620788390801</v>
      </c>
      <c r="IJ201">
        <v>5.0027516176505404</v>
      </c>
      <c r="IK201">
        <v>3.0386775635982501</v>
      </c>
      <c r="IL201">
        <v>10.3333324228488</v>
      </c>
      <c r="IM201">
        <v>11.4141098365728</v>
      </c>
      <c r="IN201">
        <v>3.1011036607621598</v>
      </c>
      <c r="IO201">
        <v>7.24482623749536</v>
      </c>
      <c r="IP201">
        <v>10.481900119396901</v>
      </c>
      <c r="IQ201">
        <v>7.7603228405856202</v>
      </c>
      <c r="IR201">
        <v>12.7220662835855</v>
      </c>
      <c r="IS201">
        <v>11.7959458440648</v>
      </c>
      <c r="IT201">
        <v>4.6382390712366401</v>
      </c>
      <c r="IU201">
        <v>6.3017583449567098</v>
      </c>
      <c r="IV201">
        <v>1.9826091699910999</v>
      </c>
      <c r="IW201">
        <v>4.2498232745487003</v>
      </c>
      <c r="IX201">
        <v>4.9127284824657096</v>
      </c>
      <c r="IY201">
        <v>10.538606399087699</v>
      </c>
      <c r="IZ201">
        <v>10.6304444384653</v>
      </c>
      <c r="JA201">
        <v>10.5349843554998</v>
      </c>
      <c r="JB201">
        <v>4.0800255145098401</v>
      </c>
      <c r="JC201">
        <v>2.82283169507626</v>
      </c>
      <c r="JD201">
        <v>12.8734937707948</v>
      </c>
      <c r="JE201">
        <v>11.430049306824801</v>
      </c>
      <c r="JF201">
        <v>10.5695232781766</v>
      </c>
      <c r="JG201">
        <v>3.3500009374996602</v>
      </c>
      <c r="JH201">
        <v>11.9343393585947</v>
      </c>
      <c r="JI201">
        <v>10.336303747852</v>
      </c>
      <c r="JJ201">
        <v>12.548831443621699</v>
      </c>
      <c r="JK201">
        <v>3.93260040901907</v>
      </c>
      <c r="JL201">
        <v>2.6556980762270301</v>
      </c>
      <c r="JM201">
        <v>17.163925536136201</v>
      </c>
      <c r="JN201">
        <v>5.7563364650816897</v>
      </c>
      <c r="JO201">
        <v>8.0345889117056508</v>
      </c>
      <c r="JP201">
        <v>4.6053370695747997</v>
      </c>
      <c r="JQ201">
        <v>12.5123795935584</v>
      </c>
      <c r="JR201">
        <v>4.0685104266663501</v>
      </c>
      <c r="JS201">
        <v>11.241313988556</v>
      </c>
      <c r="JT201">
        <v>11.3629758558726</v>
      </c>
      <c r="JU201">
        <v>5.7980768464958796</v>
      </c>
      <c r="JV201">
        <v>13.085407807203101</v>
      </c>
      <c r="JW201">
        <v>9.6811942564875597</v>
      </c>
      <c r="JX201">
        <v>7.1989703958606999</v>
      </c>
      <c r="JY201">
        <v>10.958370167988701</v>
      </c>
      <c r="JZ201">
        <v>4.6502941661665602</v>
      </c>
      <c r="KA201">
        <v>10.2430955685298</v>
      </c>
      <c r="KB201">
        <v>3.5034225936463201</v>
      </c>
      <c r="KC201">
        <v>12.5016790697731</v>
      </c>
      <c r="KD201">
        <v>3.7410375223930998</v>
      </c>
      <c r="KE201">
        <v>10.4417395277493</v>
      </c>
      <c r="KF201">
        <v>10.5551302449262</v>
      </c>
      <c r="KG201">
        <v>10.5291821413651</v>
      </c>
      <c r="KH201">
        <v>3.5662734582862301</v>
      </c>
      <c r="KI201">
        <v>3.54875170298559</v>
      </c>
      <c r="KJ201">
        <v>12.834637318826401</v>
      </c>
      <c r="KK201">
        <v>4.5690360255133902</v>
      </c>
      <c r="KL201">
        <v>4.4616768174966399</v>
      </c>
      <c r="KM201">
        <v>10.418545525865699</v>
      </c>
      <c r="KN201">
        <v>10.292902297245501</v>
      </c>
      <c r="KO201">
        <v>13.8483345961958</v>
      </c>
      <c r="KP201">
        <v>15.267124089724501</v>
      </c>
      <c r="KQ201">
        <v>3.2311836842017101</v>
      </c>
      <c r="KR201">
        <v>11.211548458255701</v>
      </c>
      <c r="KS201">
        <v>4.6413705437715604</v>
      </c>
      <c r="KT201">
        <v>5.25900489595326</v>
      </c>
      <c r="KU201">
        <v>11.8027720155506</v>
      </c>
      <c r="KV201">
        <v>9.9437296902251404</v>
      </c>
      <c r="KW201">
        <v>4.6757652842916597</v>
      </c>
      <c r="KX201">
        <v>4.49285460790703</v>
      </c>
      <c r="KY201">
        <v>9.9628398291451106</v>
      </c>
      <c r="KZ201">
        <v>12.233034592685399</v>
      </c>
      <c r="LA201">
        <v>10.5148780664945</v>
      </c>
      <c r="LB201">
        <v>10.574763513738899</v>
      </c>
      <c r="LC201">
        <v>4.5290935905282801</v>
      </c>
      <c r="LD201">
        <v>10.4945691102903</v>
      </c>
      <c r="LE201">
        <v>10.386654289779001</v>
      </c>
      <c r="LF201">
        <v>3.19095066174765</v>
      </c>
      <c r="LG201">
        <v>4.6481758648690201</v>
      </c>
      <c r="LH201">
        <v>11.413948897108099</v>
      </c>
      <c r="LI201">
        <v>2.9062638514640802</v>
      </c>
      <c r="LJ201">
        <v>4.9038458846968203</v>
      </c>
      <c r="LK201">
        <v>10.499550240688199</v>
      </c>
      <c r="LL201">
        <v>11.5657486468568</v>
      </c>
      <c r="LM201">
        <v>10.165424574425399</v>
      </c>
      <c r="LN201">
        <v>4.7514474783791396</v>
      </c>
      <c r="LO201">
        <v>2.8928910257431402</v>
      </c>
      <c r="LP201">
        <v>10.6035733904585</v>
      </c>
      <c r="LQ201">
        <v>10.395693351532399</v>
      </c>
      <c r="LR201">
        <v>2.23704802106931</v>
      </c>
    </row>
    <row r="202" spans="1:330">
      <c r="A202">
        <v>200.00000656990801</v>
      </c>
      <c r="B202">
        <v>7.1138204551627302</v>
      </c>
      <c r="C202">
        <v>10.070443584308199</v>
      </c>
      <c r="D202">
        <v>7.6279450219602802</v>
      </c>
      <c r="E202">
        <v>12.727707295204199</v>
      </c>
      <c r="F202">
        <v>11.2923213309539</v>
      </c>
      <c r="G202">
        <v>4.1463504065179198</v>
      </c>
      <c r="H202">
        <v>5.8671657988091397</v>
      </c>
      <c r="I202">
        <v>3.0188750233286599</v>
      </c>
      <c r="J202">
        <v>3.36565597463346</v>
      </c>
      <c r="K202">
        <v>4.1059402828630596</v>
      </c>
      <c r="L202">
        <v>10.1651408137937</v>
      </c>
      <c r="M202">
        <v>10.1690409528107</v>
      </c>
      <c r="N202">
        <v>10.9462206048564</v>
      </c>
      <c r="O202">
        <v>4.6199772895114801</v>
      </c>
      <c r="P202">
        <v>3.9698694578215599</v>
      </c>
      <c r="Q202">
        <v>12.857110944439301</v>
      </c>
      <c r="R202">
        <v>10.395839661884899</v>
      </c>
      <c r="S202">
        <v>10.269980640775</v>
      </c>
      <c r="T202">
        <v>4.1571416433247501</v>
      </c>
      <c r="U202">
        <v>11.8071841868741</v>
      </c>
      <c r="V202">
        <v>10.336026274301201</v>
      </c>
      <c r="W202">
        <v>12.2573362455107</v>
      </c>
      <c r="X202">
        <v>3.7351139225090702</v>
      </c>
      <c r="Y202">
        <v>2.7901729264711501</v>
      </c>
      <c r="Z202">
        <v>17.141996663090499</v>
      </c>
      <c r="AA202">
        <v>5.81938337118092</v>
      </c>
      <c r="AB202">
        <v>7.8938489513585299</v>
      </c>
      <c r="AC202">
        <v>3.4207295312019199</v>
      </c>
      <c r="AD202">
        <v>12.4662968167553</v>
      </c>
      <c r="AE202">
        <v>2.76140738292046</v>
      </c>
      <c r="AF202">
        <v>11.583077502197201</v>
      </c>
      <c r="AG202">
        <v>10.358874918830701</v>
      </c>
      <c r="AH202">
        <v>5.9428170418106099</v>
      </c>
      <c r="AI202">
        <v>11.142508182526701</v>
      </c>
      <c r="AJ202">
        <v>11.008890807294099</v>
      </c>
      <c r="AK202">
        <v>3.3090079275161499</v>
      </c>
      <c r="AL202">
        <v>12.0183050572896</v>
      </c>
      <c r="AM202">
        <v>4.6394941939358203</v>
      </c>
      <c r="AN202">
        <v>10.428014930336801</v>
      </c>
      <c r="AO202">
        <v>3.3462994280520202</v>
      </c>
      <c r="AP202">
        <v>12.5050620458591</v>
      </c>
      <c r="AQ202">
        <v>5.1830104125745597</v>
      </c>
      <c r="AR202">
        <v>10.5426290869318</v>
      </c>
      <c r="AS202">
        <v>10.5874061089697</v>
      </c>
      <c r="AT202">
        <v>10.6542250859749</v>
      </c>
      <c r="AU202">
        <v>3.6478872753378999</v>
      </c>
      <c r="AV202">
        <v>3.62926559325413</v>
      </c>
      <c r="AW202">
        <v>13.300029825102801</v>
      </c>
      <c r="AX202">
        <v>3.8126187455901301</v>
      </c>
      <c r="AY202">
        <v>2.4157160227812202</v>
      </c>
      <c r="AZ202">
        <v>10.4393854484765</v>
      </c>
      <c r="BA202">
        <v>10.342052889123501</v>
      </c>
      <c r="BB202">
        <v>12.796264237771901</v>
      </c>
      <c r="BC202">
        <v>15.1589183222833</v>
      </c>
      <c r="BD202">
        <v>4.2715201955771498</v>
      </c>
      <c r="BE202">
        <v>10.7095767241897</v>
      </c>
      <c r="BF202">
        <v>3.7257422367215698</v>
      </c>
      <c r="BG202">
        <v>4.7361916283456598</v>
      </c>
      <c r="BH202">
        <v>11.381196723155099</v>
      </c>
      <c r="BI202">
        <v>9.9302024904814203</v>
      </c>
      <c r="BJ202">
        <v>4.79056287532973</v>
      </c>
      <c r="BK202">
        <v>3.4838581243045699</v>
      </c>
      <c r="BL202">
        <v>9.9968606002999607</v>
      </c>
      <c r="BM202">
        <v>13.9694393701943</v>
      </c>
      <c r="BN202">
        <v>10.415530383553</v>
      </c>
      <c r="BO202">
        <v>10.3226787820407</v>
      </c>
      <c r="BP202">
        <v>4.4283559411615903</v>
      </c>
      <c r="BQ202">
        <v>10.580152743160401</v>
      </c>
      <c r="BR202">
        <v>10.4535477987022</v>
      </c>
      <c r="BS202">
        <v>3.76623284418296</v>
      </c>
      <c r="BT202">
        <v>4.6866226978963903</v>
      </c>
      <c r="BU202">
        <v>11.438820442194499</v>
      </c>
      <c r="BV202">
        <v>2.9075342444165502</v>
      </c>
      <c r="BW202">
        <v>4.6985947535206796</v>
      </c>
      <c r="BX202">
        <v>11.5749646933394</v>
      </c>
      <c r="BY202">
        <v>11.4272488092983</v>
      </c>
      <c r="BZ202">
        <v>10.444507132428701</v>
      </c>
      <c r="CA202">
        <v>5.15171955963595</v>
      </c>
      <c r="CB202">
        <v>2.9593808031958302</v>
      </c>
      <c r="CC202">
        <v>10.2747147293307</v>
      </c>
      <c r="CD202">
        <v>11.3833379903449</v>
      </c>
      <c r="CE202">
        <v>3.1870893111795202</v>
      </c>
      <c r="CF202">
        <v>7.0783239538723404</v>
      </c>
      <c r="CG202">
        <v>10.687289214470001</v>
      </c>
      <c r="CH202">
        <v>7.7981332241927497</v>
      </c>
      <c r="CI202">
        <v>12.8057029985612</v>
      </c>
      <c r="CJ202">
        <v>11.8352589879471</v>
      </c>
      <c r="CK202">
        <v>4.8032615890882102</v>
      </c>
      <c r="CL202">
        <v>6.3566002833153803</v>
      </c>
      <c r="CM202">
        <v>2.0927029549078799</v>
      </c>
      <c r="CN202">
        <v>4.13111671262544</v>
      </c>
      <c r="CO202">
        <v>5.2784817756285003</v>
      </c>
      <c r="CP202">
        <v>10.132753158724899</v>
      </c>
      <c r="CQ202">
        <v>10.4988485034461</v>
      </c>
      <c r="CR202">
        <v>10.3479777625103</v>
      </c>
      <c r="CS202">
        <v>4.18506491698448</v>
      </c>
      <c r="CT202">
        <v>2.84919085913682</v>
      </c>
      <c r="CU202">
        <v>12.293434050634399</v>
      </c>
      <c r="CV202">
        <v>11.3585982744337</v>
      </c>
      <c r="CW202">
        <v>10.0014924050601</v>
      </c>
      <c r="CX202">
        <v>3.2957957717915298</v>
      </c>
      <c r="CY202">
        <v>11.7276199226957</v>
      </c>
      <c r="CZ202">
        <v>10.355826502289</v>
      </c>
      <c r="DA202">
        <v>12.6134221241281</v>
      </c>
      <c r="DB202">
        <v>3.9170971779872898</v>
      </c>
      <c r="DC202">
        <v>2.4801701806446301</v>
      </c>
      <c r="DD202">
        <v>13.405719782089999</v>
      </c>
      <c r="DE202">
        <v>5.66269683688102</v>
      </c>
      <c r="DF202">
        <v>11.7316999103956</v>
      </c>
      <c r="DG202">
        <v>4.47497786975359</v>
      </c>
      <c r="DH202">
        <v>12.431523298114699</v>
      </c>
      <c r="DI202">
        <v>3.6734268045494902</v>
      </c>
      <c r="DJ202">
        <v>11.1648256078087</v>
      </c>
      <c r="DK202">
        <v>11.306997873485299</v>
      </c>
      <c r="DL202">
        <v>5.8854950664521297</v>
      </c>
      <c r="DM202">
        <v>12.7058643900136</v>
      </c>
      <c r="DN202">
        <v>9.8339497658227195</v>
      </c>
      <c r="DO202">
        <v>7.1252469357891197</v>
      </c>
      <c r="DP202">
        <v>11.0160851831273</v>
      </c>
      <c r="DQ202">
        <v>4.6735715131637301</v>
      </c>
      <c r="DR202">
        <v>10.1884226310204</v>
      </c>
      <c r="DS202">
        <v>3.7136343013256798</v>
      </c>
      <c r="DT202">
        <v>12.4547881357948</v>
      </c>
      <c r="DU202">
        <v>3.8098639416564901</v>
      </c>
      <c r="DV202">
        <v>10.482989493890599</v>
      </c>
      <c r="DW202">
        <v>10.5354439067396</v>
      </c>
      <c r="DX202">
        <v>10.495897254134199</v>
      </c>
      <c r="DY202">
        <v>3.6779661623223099</v>
      </c>
      <c r="DZ202">
        <v>3.4057093658850301</v>
      </c>
      <c r="EA202">
        <v>12.3124430364183</v>
      </c>
      <c r="EB202">
        <v>4.49249577324432</v>
      </c>
      <c r="EC202">
        <v>4.8472890471454502</v>
      </c>
      <c r="ED202">
        <v>10.410471094139799</v>
      </c>
      <c r="EE202">
        <v>10.226157742077399</v>
      </c>
      <c r="EF202">
        <v>11.656649696226401</v>
      </c>
      <c r="EG202">
        <v>14.9640016036441</v>
      </c>
      <c r="EH202">
        <v>2.9946482892130102</v>
      </c>
      <c r="EI202">
        <v>11.419400976301</v>
      </c>
      <c r="EJ202">
        <v>4.6335840432280699</v>
      </c>
      <c r="EK202">
        <v>5.1696704267417699</v>
      </c>
      <c r="EL202">
        <v>11.736161218161699</v>
      </c>
      <c r="EM202">
        <v>9.9877908085307503</v>
      </c>
      <c r="EN202">
        <v>4.6726444730055103</v>
      </c>
      <c r="EO202">
        <v>4.4324807338833603</v>
      </c>
      <c r="EP202">
        <v>9.5119027669314296</v>
      </c>
      <c r="EQ202">
        <v>13.2840459934466</v>
      </c>
      <c r="ER202">
        <v>10.487439819306701</v>
      </c>
      <c r="ES202">
        <v>10.6058354546657</v>
      </c>
      <c r="ET202">
        <v>4.4682112096200601</v>
      </c>
      <c r="EU202">
        <v>10.5491338922373</v>
      </c>
      <c r="EV202">
        <v>10.3136095359355</v>
      </c>
      <c r="EW202">
        <v>3.7503365751044599</v>
      </c>
      <c r="EX202">
        <v>4.6540840841644604</v>
      </c>
      <c r="EY202">
        <v>11.4157494479494</v>
      </c>
      <c r="EZ202">
        <v>2.8756151730280499</v>
      </c>
      <c r="FA202">
        <v>4.75168959962524</v>
      </c>
      <c r="FB202">
        <v>10.5537176262737</v>
      </c>
      <c r="FC202">
        <v>11.525771631512701</v>
      </c>
      <c r="FD202">
        <v>10.3094033642644</v>
      </c>
      <c r="FE202">
        <v>5.1126136090360497</v>
      </c>
      <c r="FF202">
        <v>2.9299545349229299</v>
      </c>
      <c r="FG202">
        <v>10.614477282422</v>
      </c>
      <c r="FH202">
        <v>10.4438837391597</v>
      </c>
      <c r="FI202">
        <v>2.2338275045371301</v>
      </c>
      <c r="FK202">
        <v>7.1138204551627302</v>
      </c>
      <c r="FL202">
        <v>10.070443584308199</v>
      </c>
      <c r="FM202">
        <v>7.6279450219602802</v>
      </c>
      <c r="FN202">
        <v>12.727707295204199</v>
      </c>
      <c r="FO202">
        <v>11.2923213309539</v>
      </c>
      <c r="FP202">
        <v>4.1463504065179198</v>
      </c>
      <c r="FQ202">
        <v>5.8671657988091397</v>
      </c>
      <c r="FR202">
        <v>3.0188750233286599</v>
      </c>
      <c r="FS202">
        <v>3.36565597463346</v>
      </c>
      <c r="FT202">
        <v>4.1059402828630596</v>
      </c>
      <c r="FU202">
        <v>10.1651408137937</v>
      </c>
      <c r="FV202">
        <v>10.1690409528107</v>
      </c>
      <c r="FW202">
        <v>10.9462206048564</v>
      </c>
      <c r="FX202">
        <v>4.6199772895114801</v>
      </c>
      <c r="FY202">
        <v>3.9698694578215599</v>
      </c>
      <c r="FZ202">
        <v>12.857110944439301</v>
      </c>
      <c r="GA202">
        <v>10.395839661884899</v>
      </c>
      <c r="GB202">
        <v>10.269980640775</v>
      </c>
      <c r="GC202">
        <v>4.1571416433247501</v>
      </c>
      <c r="GD202">
        <v>11.8071841868741</v>
      </c>
      <c r="GE202">
        <v>10.336026274301201</v>
      </c>
      <c r="GF202">
        <v>12.2573362455107</v>
      </c>
      <c r="GG202">
        <v>3.7351139225090702</v>
      </c>
      <c r="GH202">
        <v>2.7901729264711501</v>
      </c>
      <c r="GI202">
        <v>17.141996663090499</v>
      </c>
      <c r="GJ202">
        <v>5.81938337118092</v>
      </c>
      <c r="GK202">
        <v>7.8938489513585299</v>
      </c>
      <c r="GL202">
        <v>3.4207295312019199</v>
      </c>
      <c r="GM202">
        <v>12.4662968167553</v>
      </c>
      <c r="GN202">
        <v>2.76140738292046</v>
      </c>
      <c r="GO202">
        <v>11.583077502197201</v>
      </c>
      <c r="GP202">
        <v>10.358874918830701</v>
      </c>
      <c r="GQ202">
        <v>5.9428170418106099</v>
      </c>
      <c r="GR202">
        <v>11.142508182526701</v>
      </c>
      <c r="GS202">
        <v>11.008890807294099</v>
      </c>
      <c r="GT202">
        <v>3.3090079275161499</v>
      </c>
      <c r="GU202">
        <v>12.0183050572896</v>
      </c>
      <c r="GV202">
        <v>4.6394941939358203</v>
      </c>
      <c r="GW202">
        <v>10.428014930336801</v>
      </c>
      <c r="GX202">
        <v>3.3462994280520202</v>
      </c>
      <c r="GY202">
        <v>12.5050620458591</v>
      </c>
      <c r="GZ202">
        <v>5.1830104125745597</v>
      </c>
      <c r="HA202">
        <v>10.5426290869318</v>
      </c>
      <c r="HB202">
        <v>10.5874061089697</v>
      </c>
      <c r="HC202">
        <v>10.6542250859749</v>
      </c>
      <c r="HD202">
        <v>3.6478872753378999</v>
      </c>
      <c r="HE202">
        <v>3.62926559325413</v>
      </c>
      <c r="HF202">
        <v>13.300029825102801</v>
      </c>
      <c r="HG202">
        <v>3.8126187455901301</v>
      </c>
      <c r="HH202">
        <v>2.4157160227812202</v>
      </c>
      <c r="HI202">
        <v>10.4393854484765</v>
      </c>
      <c r="HJ202">
        <v>10.342052889123501</v>
      </c>
      <c r="HK202">
        <v>12.796264237771901</v>
      </c>
      <c r="HL202">
        <v>15.1589183222833</v>
      </c>
      <c r="HM202">
        <v>4.2715201955771498</v>
      </c>
      <c r="HN202">
        <v>10.7095767241897</v>
      </c>
      <c r="HO202">
        <v>3.7257422367215698</v>
      </c>
      <c r="HP202">
        <v>4.7361916283456598</v>
      </c>
      <c r="HQ202">
        <v>11.381196723155099</v>
      </c>
      <c r="HR202">
        <v>9.9302024904814203</v>
      </c>
      <c r="HS202">
        <v>4.79056287532973</v>
      </c>
      <c r="HT202">
        <v>3.4838581243045699</v>
      </c>
      <c r="HU202">
        <v>9.9968606002999607</v>
      </c>
      <c r="HV202">
        <v>13.9694393701943</v>
      </c>
      <c r="HW202">
        <v>10.415530383553</v>
      </c>
      <c r="HX202">
        <v>10.3226787820407</v>
      </c>
      <c r="HY202">
        <v>4.4283559411615903</v>
      </c>
      <c r="HZ202">
        <v>10.580152743160401</v>
      </c>
      <c r="IA202">
        <v>10.4535477987022</v>
      </c>
      <c r="IB202">
        <v>3.76623284418296</v>
      </c>
      <c r="IC202">
        <v>4.6866226978963903</v>
      </c>
      <c r="ID202">
        <v>11.438820442194499</v>
      </c>
      <c r="IE202">
        <v>2.9075342444165502</v>
      </c>
      <c r="IF202">
        <v>4.6985947535206796</v>
      </c>
      <c r="IG202">
        <v>11.5749646933394</v>
      </c>
      <c r="IH202">
        <v>11.4272488092983</v>
      </c>
      <c r="II202">
        <v>10.444507132428701</v>
      </c>
      <c r="IJ202">
        <v>5.15171955963595</v>
      </c>
      <c r="IK202">
        <v>2.9593808031958302</v>
      </c>
      <c r="IL202">
        <v>10.2747147293307</v>
      </c>
      <c r="IM202">
        <v>11.3833379903449</v>
      </c>
      <c r="IN202">
        <v>3.1870893111795202</v>
      </c>
      <c r="IO202">
        <v>7.0783239538723404</v>
      </c>
      <c r="IP202">
        <v>10.687289214470001</v>
      </c>
      <c r="IQ202">
        <v>7.7981332241927497</v>
      </c>
      <c r="IR202">
        <v>12.8057029985612</v>
      </c>
      <c r="IS202">
        <v>11.8352589879471</v>
      </c>
      <c r="IT202">
        <v>4.8032615890882102</v>
      </c>
      <c r="IU202">
        <v>6.3566002833153803</v>
      </c>
      <c r="IV202">
        <v>2.0927029549078799</v>
      </c>
      <c r="IW202">
        <v>4.13111671262544</v>
      </c>
      <c r="IX202">
        <v>5.2784817756285003</v>
      </c>
      <c r="IY202">
        <v>10.132753158724899</v>
      </c>
      <c r="IZ202">
        <v>10.4988485034461</v>
      </c>
      <c r="JA202">
        <v>10.3479777625103</v>
      </c>
      <c r="JB202">
        <v>4.18506491698448</v>
      </c>
      <c r="JC202">
        <v>2.84919085913682</v>
      </c>
      <c r="JD202">
        <v>12.293434050634399</v>
      </c>
      <c r="JE202">
        <v>11.3585982744337</v>
      </c>
      <c r="JF202">
        <v>10.0014924050601</v>
      </c>
      <c r="JG202">
        <v>3.2957957717915298</v>
      </c>
      <c r="JH202">
        <v>11.7276199226957</v>
      </c>
      <c r="JI202">
        <v>10.355826502289</v>
      </c>
      <c r="JJ202">
        <v>12.6134221241281</v>
      </c>
      <c r="JK202">
        <v>3.9170971779872898</v>
      </c>
      <c r="JL202">
        <v>2.4801701806446301</v>
      </c>
      <c r="JM202">
        <v>13.405719782089999</v>
      </c>
      <c r="JN202">
        <v>5.66269683688102</v>
      </c>
      <c r="JO202">
        <v>11.7316999103956</v>
      </c>
      <c r="JP202">
        <v>4.47497786975359</v>
      </c>
      <c r="JQ202">
        <v>12.431523298114699</v>
      </c>
      <c r="JR202">
        <v>3.6734268045494902</v>
      </c>
      <c r="JS202">
        <v>11.1648256078087</v>
      </c>
      <c r="JT202">
        <v>11.306997873485299</v>
      </c>
      <c r="JU202">
        <v>5.8854950664521297</v>
      </c>
      <c r="JV202">
        <v>12.7058643900136</v>
      </c>
      <c r="JW202">
        <v>9.8339497658227195</v>
      </c>
      <c r="JX202">
        <v>7.1252469357891197</v>
      </c>
      <c r="JY202">
        <v>11.0160851831273</v>
      </c>
      <c r="JZ202">
        <v>4.6735715131637301</v>
      </c>
      <c r="KA202">
        <v>10.1884226310204</v>
      </c>
      <c r="KB202">
        <v>3.7136343013256798</v>
      </c>
      <c r="KC202">
        <v>12.4547881357948</v>
      </c>
      <c r="KD202">
        <v>3.8098639416564901</v>
      </c>
      <c r="KE202">
        <v>10.482989493890599</v>
      </c>
      <c r="KF202">
        <v>10.5354439067396</v>
      </c>
      <c r="KG202">
        <v>10.495897254134199</v>
      </c>
      <c r="KH202">
        <v>3.6779661623223099</v>
      </c>
      <c r="KI202">
        <v>3.4057093658850301</v>
      </c>
      <c r="KJ202">
        <v>12.3124430364183</v>
      </c>
      <c r="KK202">
        <v>4.49249577324432</v>
      </c>
      <c r="KL202">
        <v>4.8472890471454502</v>
      </c>
      <c r="KM202">
        <v>10.410471094139799</v>
      </c>
      <c r="KN202">
        <v>10.226157742077399</v>
      </c>
      <c r="KO202">
        <v>11.656649696226401</v>
      </c>
      <c r="KP202">
        <v>14.9640016036441</v>
      </c>
      <c r="KQ202">
        <v>2.9946482892130102</v>
      </c>
      <c r="KR202">
        <v>11.419400976301</v>
      </c>
      <c r="KS202">
        <v>4.6335840432280699</v>
      </c>
      <c r="KT202">
        <v>5.1696704267417699</v>
      </c>
      <c r="KU202">
        <v>11.736161218161699</v>
      </c>
      <c r="KV202">
        <v>9.9877908085307503</v>
      </c>
      <c r="KW202">
        <v>4.6726444730055103</v>
      </c>
      <c r="KX202">
        <v>4.4324807338833603</v>
      </c>
      <c r="KY202">
        <v>9.5119027669314296</v>
      </c>
      <c r="KZ202">
        <v>13.2840459934466</v>
      </c>
      <c r="LA202">
        <v>10.487439819306701</v>
      </c>
      <c r="LB202">
        <v>10.6058354546657</v>
      </c>
      <c r="LC202">
        <v>4.4682112096200601</v>
      </c>
      <c r="LD202">
        <v>10.5491338922373</v>
      </c>
      <c r="LE202">
        <v>10.3136095359355</v>
      </c>
      <c r="LF202">
        <v>3.7503365751044599</v>
      </c>
      <c r="LG202">
        <v>4.6540840841644604</v>
      </c>
      <c r="LH202">
        <v>11.4157494479494</v>
      </c>
      <c r="LI202">
        <v>2.8756151730280499</v>
      </c>
      <c r="LJ202">
        <v>4.75168959962524</v>
      </c>
      <c r="LK202">
        <v>10.5537176262737</v>
      </c>
      <c r="LL202">
        <v>11.525771631512701</v>
      </c>
      <c r="LM202">
        <v>10.3094033642644</v>
      </c>
      <c r="LN202">
        <v>5.1126136090360497</v>
      </c>
      <c r="LO202">
        <v>2.9299545349229299</v>
      </c>
      <c r="LP202">
        <v>10.614477282422</v>
      </c>
      <c r="LQ202">
        <v>10.4438837391597</v>
      </c>
      <c r="LR202">
        <v>2.2338275045371301</v>
      </c>
    </row>
    <row r="203" spans="1:330">
      <c r="A203">
        <v>201.000006602757</v>
      </c>
      <c r="B203">
        <v>7.1508180704203497</v>
      </c>
      <c r="C203">
        <v>9.9951046969523603</v>
      </c>
      <c r="D203">
        <v>7.66599039699069</v>
      </c>
      <c r="E203">
        <v>13.035361887732099</v>
      </c>
      <c r="F203">
        <v>11.3951917399166</v>
      </c>
      <c r="G203">
        <v>4.0514445558830703</v>
      </c>
      <c r="H203">
        <v>6.21620933931968</v>
      </c>
      <c r="I203">
        <v>2.7069865890526601</v>
      </c>
      <c r="J203">
        <v>3.3337463587835998</v>
      </c>
      <c r="K203">
        <v>3.83024676329326</v>
      </c>
      <c r="L203">
        <v>10.0949132250239</v>
      </c>
      <c r="M203">
        <v>10.098448427399299</v>
      </c>
      <c r="N203">
        <v>10.8889332258672</v>
      </c>
      <c r="O203">
        <v>4.6350039457767096</v>
      </c>
      <c r="P203">
        <v>3.9234419239709202</v>
      </c>
      <c r="Q203">
        <v>12.5767231165821</v>
      </c>
      <c r="R203">
        <v>10.4400036356628</v>
      </c>
      <c r="S203">
        <v>10.073353143017901</v>
      </c>
      <c r="T203">
        <v>4.3906364617758999</v>
      </c>
      <c r="U203">
        <v>11.7341480674816</v>
      </c>
      <c r="V203">
        <v>10.315488667420899</v>
      </c>
      <c r="W203">
        <v>12.3271018462393</v>
      </c>
      <c r="X203">
        <v>3.3483360051151601</v>
      </c>
      <c r="Y203">
        <v>2.61306376879085</v>
      </c>
      <c r="Z203">
        <v>17.016481289985499</v>
      </c>
      <c r="AA203">
        <v>6.0449621785806498</v>
      </c>
      <c r="AB203">
        <v>8.0449471519597697</v>
      </c>
      <c r="AC203">
        <v>3.4715576883224402</v>
      </c>
      <c r="AD203">
        <v>12.569399974255701</v>
      </c>
      <c r="AE203">
        <v>2.82268358150831</v>
      </c>
      <c r="AF203">
        <v>11.597810602759401</v>
      </c>
      <c r="AG203">
        <v>10.448409709405199</v>
      </c>
      <c r="AH203">
        <v>5.7813266215225303</v>
      </c>
      <c r="AI203">
        <v>10.568374309129601</v>
      </c>
      <c r="AJ203">
        <v>10.8824320321063</v>
      </c>
      <c r="AK203">
        <v>3.06409626875854</v>
      </c>
      <c r="AL203">
        <v>12.112166474843299</v>
      </c>
      <c r="AM203">
        <v>4.7562794681776603</v>
      </c>
      <c r="AN203">
        <v>10.372827571519499</v>
      </c>
      <c r="AO203">
        <v>3.4255917110688401</v>
      </c>
      <c r="AP203">
        <v>12.5047558107348</v>
      </c>
      <c r="AQ203">
        <v>5.1952617168578703</v>
      </c>
      <c r="AR203">
        <v>10.5205574454383</v>
      </c>
      <c r="AS203">
        <v>11.000828548865099</v>
      </c>
      <c r="AT203">
        <v>10.693559446448701</v>
      </c>
      <c r="AU203">
        <v>3.6038331310898899</v>
      </c>
      <c r="AV203">
        <v>3.9194024316382401</v>
      </c>
      <c r="AW203">
        <v>13.559592093821401</v>
      </c>
      <c r="AX203">
        <v>3.8752750621219398</v>
      </c>
      <c r="AY203">
        <v>1.2968482916119699</v>
      </c>
      <c r="AZ203">
        <v>10.4801338721521</v>
      </c>
      <c r="BA203">
        <v>10.2258770538841</v>
      </c>
      <c r="BB203">
        <v>12.0588274122198</v>
      </c>
      <c r="BC203">
        <v>15.1407574598131</v>
      </c>
      <c r="BD203">
        <v>4.3517581412693902</v>
      </c>
      <c r="BE203">
        <v>10.678139123972199</v>
      </c>
      <c r="BF203">
        <v>3.7314836502680402</v>
      </c>
      <c r="BG203">
        <v>4.4584803760430196</v>
      </c>
      <c r="BH203">
        <v>11.177167938305701</v>
      </c>
      <c r="BI203">
        <v>9.9463691049190004</v>
      </c>
      <c r="BJ203">
        <v>4.8171569246990504</v>
      </c>
      <c r="BK203">
        <v>3.5823426945522301</v>
      </c>
      <c r="BL203">
        <v>10.626244351010399</v>
      </c>
      <c r="BM203">
        <v>13.862470548110201</v>
      </c>
      <c r="BN203">
        <v>10.4313747536828</v>
      </c>
      <c r="BO203">
        <v>10.5419900380373</v>
      </c>
      <c r="BP203">
        <v>4.34262924600967</v>
      </c>
      <c r="BQ203">
        <v>10.564343776116599</v>
      </c>
      <c r="BR203">
        <v>10.459348474774799</v>
      </c>
      <c r="BS203">
        <v>3.7125052018559201</v>
      </c>
      <c r="BT203">
        <v>4.7012367988332997</v>
      </c>
      <c r="BU203">
        <v>11.417538736441401</v>
      </c>
      <c r="BV203">
        <v>2.7542696003637199</v>
      </c>
      <c r="BW203">
        <v>4.67417901990384</v>
      </c>
      <c r="BX203">
        <v>11.489816888799</v>
      </c>
      <c r="BY203">
        <v>11.503685797408099</v>
      </c>
      <c r="BZ203">
        <v>10.331269313152299</v>
      </c>
      <c r="CA203">
        <v>5.4419000411097</v>
      </c>
      <c r="CB203">
        <v>2.9226381292603301</v>
      </c>
      <c r="CC203">
        <v>10.252705788011999</v>
      </c>
      <c r="CD203">
        <v>11.394036738714</v>
      </c>
      <c r="CE203">
        <v>3.1459513699397301</v>
      </c>
      <c r="CF203">
        <v>6.9420213006660996</v>
      </c>
      <c r="CG203">
        <v>10.6020471225513</v>
      </c>
      <c r="CH203">
        <v>7.7504386969823598</v>
      </c>
      <c r="CI203">
        <v>12.966564520039601</v>
      </c>
      <c r="CJ203">
        <v>11.749598317669101</v>
      </c>
      <c r="CK203">
        <v>4.3990551887585703</v>
      </c>
      <c r="CL203">
        <v>6.3104160753529399</v>
      </c>
      <c r="CM203">
        <v>2.1649038394685398</v>
      </c>
      <c r="CN203">
        <v>5.0140598163586496</v>
      </c>
      <c r="CO203">
        <v>5.2209012994923096</v>
      </c>
      <c r="CP203">
        <v>10.382888095118901</v>
      </c>
      <c r="CQ203">
        <v>10.2455248556586</v>
      </c>
      <c r="CR203">
        <v>10.8499342952601</v>
      </c>
      <c r="CS203">
        <v>3.9841572278712598</v>
      </c>
      <c r="CT203">
        <v>3.7412921685086702</v>
      </c>
      <c r="CU203">
        <v>12.424308775228599</v>
      </c>
      <c r="CV203">
        <v>10.5003706809963</v>
      </c>
      <c r="CW203">
        <v>9.7547343502083397</v>
      </c>
      <c r="CX203">
        <v>3.4498321638394001</v>
      </c>
      <c r="CY203">
        <v>11.7351819402676</v>
      </c>
      <c r="CZ203">
        <v>10.4092014445544</v>
      </c>
      <c r="DA203">
        <v>12.4975340194409</v>
      </c>
      <c r="DB203">
        <v>3.75725933003991</v>
      </c>
      <c r="DC203">
        <v>2.6201473572731402</v>
      </c>
      <c r="DD203">
        <v>13.263653737979601</v>
      </c>
      <c r="DE203">
        <v>5.7485527602837099</v>
      </c>
      <c r="DF203">
        <v>11.7056517871158</v>
      </c>
      <c r="DG203">
        <v>4.6374853322260003</v>
      </c>
      <c r="DH203">
        <v>12.325172672783999</v>
      </c>
      <c r="DI203">
        <v>3.7411953033299499</v>
      </c>
      <c r="DJ203">
        <v>11.4082516053278</v>
      </c>
      <c r="DK203">
        <v>11.358525002512</v>
      </c>
      <c r="DL203">
        <v>5.9344445053850299</v>
      </c>
      <c r="DM203">
        <v>12.5032089256226</v>
      </c>
      <c r="DN203">
        <v>10.0205799818103</v>
      </c>
      <c r="DO203">
        <v>5.3993513272074498</v>
      </c>
      <c r="DP203">
        <v>10.8231153421867</v>
      </c>
      <c r="DQ203">
        <v>4.6601473491669703</v>
      </c>
      <c r="DR203">
        <v>10.3130605072789</v>
      </c>
      <c r="DS203">
        <v>3.5230466039641199</v>
      </c>
      <c r="DT203">
        <v>12.494440209433099</v>
      </c>
      <c r="DU203">
        <v>5.5564613227644601</v>
      </c>
      <c r="DV203">
        <v>10.4751345798784</v>
      </c>
      <c r="DW203">
        <v>10.299109489418401</v>
      </c>
      <c r="DX203">
        <v>10.4679458611574</v>
      </c>
      <c r="DY203">
        <v>3.6599639456822102</v>
      </c>
      <c r="DZ203">
        <v>3.2475396936626102</v>
      </c>
      <c r="EA203">
        <v>12.300262431218099</v>
      </c>
      <c r="EB203">
        <v>4.4828910466702601</v>
      </c>
      <c r="EC203">
        <v>4.8010502072370196</v>
      </c>
      <c r="ED203">
        <v>10.4310234193537</v>
      </c>
      <c r="EE203">
        <v>10.155994801568699</v>
      </c>
      <c r="EF203">
        <v>13.4029086413145</v>
      </c>
      <c r="EG203">
        <v>15.131572229426</v>
      </c>
      <c r="EH203">
        <v>2.9114184104250902</v>
      </c>
      <c r="EI203">
        <v>11.4119947011382</v>
      </c>
      <c r="EJ203">
        <v>4.6690129067491304</v>
      </c>
      <c r="EK203">
        <v>4.9445065238177301</v>
      </c>
      <c r="EL203">
        <v>11.220835855680701</v>
      </c>
      <c r="EM203">
        <v>9.7612820920968701</v>
      </c>
      <c r="EN203">
        <v>4.7251308958681904</v>
      </c>
      <c r="EO203">
        <v>4.5614864145204104</v>
      </c>
      <c r="EP203">
        <v>10.2238093029294</v>
      </c>
      <c r="EQ203">
        <v>13.3326455080341</v>
      </c>
      <c r="ER203">
        <v>10.370601035172401</v>
      </c>
      <c r="ES203">
        <v>10.6449189289152</v>
      </c>
      <c r="ET203">
        <v>4.4544274201152696</v>
      </c>
      <c r="EU203">
        <v>10.500247327907701</v>
      </c>
      <c r="EV203">
        <v>10.3100191010745</v>
      </c>
      <c r="EW203">
        <v>3.3658268160110598</v>
      </c>
      <c r="EX203">
        <v>4.6636437120041299</v>
      </c>
      <c r="EY203">
        <v>11.4132107722734</v>
      </c>
      <c r="EZ203">
        <v>2.9907971114079799</v>
      </c>
      <c r="FA203">
        <v>4.8048409703371604</v>
      </c>
      <c r="FB203">
        <v>10.4983717719598</v>
      </c>
      <c r="FC203">
        <v>11.490621341168101</v>
      </c>
      <c r="FD203">
        <v>10.2504391071786</v>
      </c>
      <c r="FE203">
        <v>5.2619130033583099</v>
      </c>
      <c r="FF203">
        <v>2.9060690027949798</v>
      </c>
      <c r="FG203">
        <v>10.6455466518427</v>
      </c>
      <c r="FH203">
        <v>10.440522277191199</v>
      </c>
      <c r="FI203">
        <v>2.2541381972490102</v>
      </c>
      <c r="FK203">
        <v>7.1508180704203497</v>
      </c>
      <c r="FL203">
        <v>9.9951046969523603</v>
      </c>
      <c r="FM203">
        <v>7.66599039699069</v>
      </c>
      <c r="FN203">
        <v>13.035361887732099</v>
      </c>
      <c r="FO203">
        <v>11.3951917399166</v>
      </c>
      <c r="FP203">
        <v>4.0514445558830703</v>
      </c>
      <c r="FQ203">
        <v>6.21620933931968</v>
      </c>
      <c r="FR203">
        <v>2.7069865890526601</v>
      </c>
      <c r="FS203">
        <v>3.3337463587835998</v>
      </c>
      <c r="FT203">
        <v>3.83024676329326</v>
      </c>
      <c r="FU203">
        <v>10.0949132250239</v>
      </c>
      <c r="FV203">
        <v>10.098448427399299</v>
      </c>
      <c r="FW203">
        <v>10.8889332258672</v>
      </c>
      <c r="FX203">
        <v>4.6350039457767096</v>
      </c>
      <c r="FY203">
        <v>3.9234419239709202</v>
      </c>
      <c r="FZ203">
        <v>12.5767231165821</v>
      </c>
      <c r="GA203">
        <v>10.4400036356628</v>
      </c>
      <c r="GB203">
        <v>10.073353143017901</v>
      </c>
      <c r="GC203">
        <v>4.3906364617758999</v>
      </c>
      <c r="GD203">
        <v>11.7341480674816</v>
      </c>
      <c r="GE203">
        <v>10.315488667420899</v>
      </c>
      <c r="GF203">
        <v>12.3271018462393</v>
      </c>
      <c r="GG203">
        <v>3.3483360051151601</v>
      </c>
      <c r="GH203">
        <v>2.61306376879085</v>
      </c>
      <c r="GI203">
        <v>17.016481289985499</v>
      </c>
      <c r="GJ203">
        <v>6.0449621785806498</v>
      </c>
      <c r="GK203">
        <v>8.0449471519597697</v>
      </c>
      <c r="GL203">
        <v>3.4715576883224402</v>
      </c>
      <c r="GM203">
        <v>12.569399974255701</v>
      </c>
      <c r="GN203">
        <v>2.82268358150831</v>
      </c>
      <c r="GO203">
        <v>11.597810602759401</v>
      </c>
      <c r="GP203">
        <v>10.448409709405199</v>
      </c>
      <c r="GQ203">
        <v>5.7813266215225303</v>
      </c>
      <c r="GR203">
        <v>10.568374309129601</v>
      </c>
      <c r="GS203">
        <v>10.8824320321063</v>
      </c>
      <c r="GT203">
        <v>3.06409626875854</v>
      </c>
      <c r="GU203">
        <v>12.112166474843299</v>
      </c>
      <c r="GV203">
        <v>4.7562794681776603</v>
      </c>
      <c r="GW203">
        <v>10.372827571519499</v>
      </c>
      <c r="GX203">
        <v>3.4255917110688401</v>
      </c>
      <c r="GY203">
        <v>12.5047558107348</v>
      </c>
      <c r="GZ203">
        <v>5.1952617168578703</v>
      </c>
      <c r="HA203">
        <v>10.5205574454383</v>
      </c>
      <c r="HB203">
        <v>11.000828548865099</v>
      </c>
      <c r="HC203">
        <v>10.693559446448701</v>
      </c>
      <c r="HD203">
        <v>3.6038331310898899</v>
      </c>
      <c r="HE203">
        <v>3.9194024316382401</v>
      </c>
      <c r="HF203">
        <v>13.559592093821401</v>
      </c>
      <c r="HG203">
        <v>3.8752750621219398</v>
      </c>
      <c r="HH203">
        <v>1.2968482916119699</v>
      </c>
      <c r="HI203">
        <v>10.4801338721521</v>
      </c>
      <c r="HJ203">
        <v>10.2258770538841</v>
      </c>
      <c r="HK203">
        <v>12.0588274122198</v>
      </c>
      <c r="HL203">
        <v>15.1407574598131</v>
      </c>
      <c r="HM203">
        <v>4.3517581412693902</v>
      </c>
      <c r="HN203">
        <v>10.678139123972199</v>
      </c>
      <c r="HO203">
        <v>3.7314836502680402</v>
      </c>
      <c r="HP203">
        <v>4.4584803760430196</v>
      </c>
      <c r="HQ203">
        <v>11.177167938305701</v>
      </c>
      <c r="HR203">
        <v>9.9463691049190004</v>
      </c>
      <c r="HS203">
        <v>4.8171569246990504</v>
      </c>
      <c r="HT203">
        <v>3.5823426945522301</v>
      </c>
      <c r="HU203">
        <v>10.626244351010399</v>
      </c>
      <c r="HV203">
        <v>13.862470548110201</v>
      </c>
      <c r="HW203">
        <v>10.4313747536828</v>
      </c>
      <c r="HX203">
        <v>10.5419900380373</v>
      </c>
      <c r="HY203">
        <v>4.34262924600967</v>
      </c>
      <c r="HZ203">
        <v>10.564343776116599</v>
      </c>
      <c r="IA203">
        <v>10.459348474774799</v>
      </c>
      <c r="IB203">
        <v>3.7125052018559201</v>
      </c>
      <c r="IC203">
        <v>4.7012367988332997</v>
      </c>
      <c r="ID203">
        <v>11.417538736441401</v>
      </c>
      <c r="IE203">
        <v>2.7542696003637199</v>
      </c>
      <c r="IF203">
        <v>4.67417901990384</v>
      </c>
      <c r="IG203">
        <v>11.489816888799</v>
      </c>
      <c r="IH203">
        <v>11.503685797408099</v>
      </c>
      <c r="II203">
        <v>10.331269313152299</v>
      </c>
      <c r="IJ203">
        <v>5.4419000411097</v>
      </c>
      <c r="IK203">
        <v>2.9226381292603301</v>
      </c>
      <c r="IL203">
        <v>10.252705788011999</v>
      </c>
      <c r="IM203">
        <v>11.394036738714</v>
      </c>
      <c r="IN203">
        <v>3.1459513699397301</v>
      </c>
      <c r="IO203">
        <v>6.9420213006660996</v>
      </c>
      <c r="IP203">
        <v>10.6020471225513</v>
      </c>
      <c r="IQ203">
        <v>7.7504386969823598</v>
      </c>
      <c r="IR203">
        <v>12.966564520039601</v>
      </c>
      <c r="IS203">
        <v>11.749598317669101</v>
      </c>
      <c r="IT203">
        <v>4.3990551887585703</v>
      </c>
      <c r="IU203">
        <v>6.3104160753529399</v>
      </c>
      <c r="IV203">
        <v>2.1649038394685398</v>
      </c>
      <c r="IW203">
        <v>5.0140598163586496</v>
      </c>
      <c r="IX203">
        <v>5.2209012994923096</v>
      </c>
      <c r="IY203">
        <v>10.382888095118901</v>
      </c>
      <c r="IZ203">
        <v>10.2455248556586</v>
      </c>
      <c r="JA203">
        <v>10.8499342952601</v>
      </c>
      <c r="JB203">
        <v>3.9841572278712598</v>
      </c>
      <c r="JC203">
        <v>3.7412921685086702</v>
      </c>
      <c r="JD203">
        <v>12.424308775228599</v>
      </c>
      <c r="JE203">
        <v>10.5003706809963</v>
      </c>
      <c r="JF203">
        <v>9.7547343502083397</v>
      </c>
      <c r="JG203">
        <v>3.4498321638394001</v>
      </c>
      <c r="JH203">
        <v>11.7351819402676</v>
      </c>
      <c r="JI203">
        <v>10.4092014445544</v>
      </c>
      <c r="JJ203">
        <v>12.4975340194409</v>
      </c>
      <c r="JK203">
        <v>3.75725933003991</v>
      </c>
      <c r="JL203">
        <v>2.6201473572731402</v>
      </c>
      <c r="JM203">
        <v>13.263653737979601</v>
      </c>
      <c r="JN203">
        <v>5.7485527602837099</v>
      </c>
      <c r="JO203">
        <v>11.7056517871158</v>
      </c>
      <c r="JP203">
        <v>4.6374853322260003</v>
      </c>
      <c r="JQ203">
        <v>12.325172672783999</v>
      </c>
      <c r="JR203">
        <v>3.7411953033299499</v>
      </c>
      <c r="JS203">
        <v>11.4082516053278</v>
      </c>
      <c r="JT203">
        <v>11.358525002512</v>
      </c>
      <c r="JU203">
        <v>5.9344445053850299</v>
      </c>
      <c r="JV203">
        <v>12.5032089256226</v>
      </c>
      <c r="JW203">
        <v>10.0205799818103</v>
      </c>
      <c r="JX203">
        <v>5.3993513272074498</v>
      </c>
      <c r="JY203">
        <v>10.8231153421867</v>
      </c>
      <c r="JZ203">
        <v>4.6601473491669703</v>
      </c>
      <c r="KA203">
        <v>10.3130605072789</v>
      </c>
      <c r="KB203">
        <v>3.5230466039641199</v>
      </c>
      <c r="KC203">
        <v>12.494440209433099</v>
      </c>
      <c r="KD203">
        <v>5.5564613227644601</v>
      </c>
      <c r="KE203">
        <v>10.4751345798784</v>
      </c>
      <c r="KF203">
        <v>10.299109489418401</v>
      </c>
      <c r="KG203">
        <v>10.4679458611574</v>
      </c>
      <c r="KH203">
        <v>3.6599639456822102</v>
      </c>
      <c r="KI203">
        <v>3.2475396936626102</v>
      </c>
      <c r="KJ203">
        <v>12.300262431218099</v>
      </c>
      <c r="KK203">
        <v>4.4828910466702601</v>
      </c>
      <c r="KL203">
        <v>4.8010502072370196</v>
      </c>
      <c r="KM203">
        <v>10.4310234193537</v>
      </c>
      <c r="KN203">
        <v>10.155994801568699</v>
      </c>
      <c r="KO203">
        <v>13.4029086413145</v>
      </c>
      <c r="KP203">
        <v>15.131572229426</v>
      </c>
      <c r="KQ203">
        <v>2.9114184104250902</v>
      </c>
      <c r="KR203">
        <v>11.4119947011382</v>
      </c>
      <c r="KS203">
        <v>4.6690129067491304</v>
      </c>
      <c r="KT203">
        <v>4.9445065238177301</v>
      </c>
      <c r="KU203">
        <v>11.220835855680701</v>
      </c>
      <c r="KV203">
        <v>9.7612820920968701</v>
      </c>
      <c r="KW203">
        <v>4.7251308958681904</v>
      </c>
      <c r="KX203">
        <v>4.5614864145204104</v>
      </c>
      <c r="KY203">
        <v>10.2238093029294</v>
      </c>
      <c r="KZ203">
        <v>13.3326455080341</v>
      </c>
      <c r="LA203">
        <v>10.370601035172401</v>
      </c>
      <c r="LB203">
        <v>10.6449189289152</v>
      </c>
      <c r="LC203">
        <v>4.4544274201152696</v>
      </c>
      <c r="LD203">
        <v>10.500247327907701</v>
      </c>
      <c r="LE203">
        <v>10.3100191010745</v>
      </c>
      <c r="LF203">
        <v>3.3658268160110598</v>
      </c>
      <c r="LG203">
        <v>4.6636437120041299</v>
      </c>
      <c r="LH203">
        <v>11.4132107722734</v>
      </c>
      <c r="LI203">
        <v>2.9907971114079799</v>
      </c>
      <c r="LJ203">
        <v>4.8048409703371604</v>
      </c>
      <c r="LK203">
        <v>10.4983717719598</v>
      </c>
      <c r="LL203">
        <v>11.490621341168101</v>
      </c>
      <c r="LM203">
        <v>10.2504391071786</v>
      </c>
      <c r="LN203">
        <v>5.2619130033583099</v>
      </c>
      <c r="LO203">
        <v>2.9060690027949798</v>
      </c>
      <c r="LP203">
        <v>10.6455466518427</v>
      </c>
      <c r="LQ203">
        <v>10.440522277191199</v>
      </c>
      <c r="LR203">
        <v>2.2541381972490102</v>
      </c>
    </row>
    <row r="204" spans="1:330">
      <c r="A204">
        <v>202.00000663560701</v>
      </c>
      <c r="B204">
        <v>6.8885105567100098</v>
      </c>
      <c r="C204">
        <v>10.286540761050199</v>
      </c>
      <c r="D204">
        <v>7.6848141595409603</v>
      </c>
      <c r="E204">
        <v>13.1298906700979</v>
      </c>
      <c r="F204">
        <v>11.680005319942801</v>
      </c>
      <c r="G204">
        <v>4.28680490120502</v>
      </c>
      <c r="H204">
        <v>6.13047437486963</v>
      </c>
      <c r="I204">
        <v>2.0938121910491798</v>
      </c>
      <c r="J204">
        <v>3.3824718747800899</v>
      </c>
      <c r="K204">
        <v>3.46631804627624</v>
      </c>
      <c r="L204">
        <v>10.2539751345147</v>
      </c>
      <c r="M204">
        <v>10.114246018083501</v>
      </c>
      <c r="N204">
        <v>10.7968898383027</v>
      </c>
      <c r="O204">
        <v>4.6431826576681301</v>
      </c>
      <c r="P204">
        <v>3.7371352218576499</v>
      </c>
      <c r="Q204">
        <v>12.824025264203801</v>
      </c>
      <c r="R204">
        <v>10.377424800635801</v>
      </c>
      <c r="S204">
        <v>9.6741776998289097</v>
      </c>
      <c r="T204">
        <v>4.3337674003378703</v>
      </c>
      <c r="U204">
        <v>11.711294150241001</v>
      </c>
      <c r="V204">
        <v>10.329386811174601</v>
      </c>
      <c r="W204">
        <v>12.210882429585</v>
      </c>
      <c r="X204">
        <v>3.1060875836574202</v>
      </c>
      <c r="Y204">
        <v>2.7926993214719</v>
      </c>
      <c r="Z204">
        <v>17.140994594292302</v>
      </c>
      <c r="AA204">
        <v>5.9757479785134899</v>
      </c>
      <c r="AB204">
        <v>7.9092928918620604</v>
      </c>
      <c r="AC204">
        <v>3.5272503049214201</v>
      </c>
      <c r="AD204">
        <v>12.459430591462</v>
      </c>
      <c r="AE204">
        <v>2.88010873952003</v>
      </c>
      <c r="AF204">
        <v>11.0529701584755</v>
      </c>
      <c r="AG204">
        <v>10.493235436710901</v>
      </c>
      <c r="AH204">
        <v>5.9170875414573496</v>
      </c>
      <c r="AI204">
        <v>11.8978400256408</v>
      </c>
      <c r="AJ204">
        <v>11.208080620929</v>
      </c>
      <c r="AK204">
        <v>2.9728897709606601</v>
      </c>
      <c r="AL204">
        <v>12.398384403192001</v>
      </c>
      <c r="AM204">
        <v>4.5636069286683298</v>
      </c>
      <c r="AN204">
        <v>10.3568341982674</v>
      </c>
      <c r="AO204">
        <v>3.3588512443962499</v>
      </c>
      <c r="AP204">
        <v>12.5311471895285</v>
      </c>
      <c r="AQ204">
        <v>5.18701399857542</v>
      </c>
      <c r="AR204">
        <v>10.574872517202801</v>
      </c>
      <c r="AS204">
        <v>10.582725270973199</v>
      </c>
      <c r="AT204">
        <v>10.737599347322099</v>
      </c>
      <c r="AU204">
        <v>3.5770365984518802</v>
      </c>
      <c r="AV204">
        <v>3.9264292976530801</v>
      </c>
      <c r="AW204">
        <v>13.8986431236354</v>
      </c>
      <c r="AX204">
        <v>4.09201461430533</v>
      </c>
      <c r="AY204">
        <v>2.3865361377332599</v>
      </c>
      <c r="AZ204">
        <v>10.437438902980301</v>
      </c>
      <c r="BA204">
        <v>10.3210168779681</v>
      </c>
      <c r="BB204">
        <v>11.8576939081027</v>
      </c>
      <c r="BC204">
        <v>15.357590821020001</v>
      </c>
      <c r="BD204">
        <v>4.6151770099352802</v>
      </c>
      <c r="BE204">
        <v>10.743946623119699</v>
      </c>
      <c r="BF204">
        <v>3.6509744323038</v>
      </c>
      <c r="BG204">
        <v>4.5325375662202498</v>
      </c>
      <c r="BH204">
        <v>11.170012752782799</v>
      </c>
      <c r="BI204">
        <v>10.044385482105</v>
      </c>
      <c r="BJ204">
        <v>4.8251942576177198</v>
      </c>
      <c r="BK204">
        <v>3.5407898367074702</v>
      </c>
      <c r="BL204">
        <v>10.602837666015599</v>
      </c>
      <c r="BM204">
        <v>13.356394669102199</v>
      </c>
      <c r="BN204">
        <v>10.402886072321801</v>
      </c>
      <c r="BO204">
        <v>10.353805615039899</v>
      </c>
      <c r="BP204">
        <v>4.5185307259828704</v>
      </c>
      <c r="BQ204">
        <v>10.472593589353799</v>
      </c>
      <c r="BR204">
        <v>10.453757701655899</v>
      </c>
      <c r="BS204">
        <v>3.3157284837610002</v>
      </c>
      <c r="BT204">
        <v>4.79388700148347</v>
      </c>
      <c r="BU204">
        <v>11.4213271857379</v>
      </c>
      <c r="BV204">
        <v>2.8441582054671302</v>
      </c>
      <c r="BW204">
        <v>4.5035675619765998</v>
      </c>
      <c r="BX204">
        <v>11.590960365975899</v>
      </c>
      <c r="BY204">
        <v>11.516176068303301</v>
      </c>
      <c r="BZ204">
        <v>10.365750726423499</v>
      </c>
      <c r="CA204">
        <v>5.3482178244947596</v>
      </c>
      <c r="CB204">
        <v>2.8459985594904702</v>
      </c>
      <c r="CC204">
        <v>10.3408251667716</v>
      </c>
      <c r="CD204">
        <v>11.501808093684099</v>
      </c>
      <c r="CE204">
        <v>3.1112787793877899</v>
      </c>
      <c r="CF204">
        <v>7.16517232820076</v>
      </c>
      <c r="CG204">
        <v>10.7145198117357</v>
      </c>
      <c r="CH204">
        <v>7.6894802611453201</v>
      </c>
      <c r="CI204">
        <v>12.8904160262611</v>
      </c>
      <c r="CJ204">
        <v>11.642383528692299</v>
      </c>
      <c r="CK204">
        <v>4.1888723735778397</v>
      </c>
      <c r="CL204">
        <v>6.3387005617500796</v>
      </c>
      <c r="CM204">
        <v>1.8431452124823999</v>
      </c>
      <c r="CN204">
        <v>4.5988681031537402</v>
      </c>
      <c r="CO204">
        <v>4.9065788186254196</v>
      </c>
      <c r="CP204">
        <v>10.273095129046601</v>
      </c>
      <c r="CQ204">
        <v>10.659309513194099</v>
      </c>
      <c r="CR204">
        <v>10.5622934004609</v>
      </c>
      <c r="CS204">
        <v>3.9416466677156099</v>
      </c>
      <c r="CT204">
        <v>3.7576221575564799</v>
      </c>
      <c r="CU204">
        <v>12.4256354158066</v>
      </c>
      <c r="CV204">
        <v>10.4712931924927</v>
      </c>
      <c r="CW204">
        <v>10.2208118917896</v>
      </c>
      <c r="CX204">
        <v>3.3611929018884599</v>
      </c>
      <c r="CY204">
        <v>11.903312694239199</v>
      </c>
      <c r="CZ204">
        <v>10.3670221448143</v>
      </c>
      <c r="DA204">
        <v>12.5388109988419</v>
      </c>
      <c r="DB204">
        <v>3.4627312806749999</v>
      </c>
      <c r="DC204">
        <v>2.5341791784908101</v>
      </c>
      <c r="DD204">
        <v>17.080065788013499</v>
      </c>
      <c r="DE204">
        <v>5.7227975653444396</v>
      </c>
      <c r="DF204">
        <v>8.1422785798506094</v>
      </c>
      <c r="DG204">
        <v>4.4873011409438099</v>
      </c>
      <c r="DH204">
        <v>12.450862055941499</v>
      </c>
      <c r="DI204">
        <v>4.0354657816117303</v>
      </c>
      <c r="DJ204">
        <v>11.6866846684004</v>
      </c>
      <c r="DK204">
        <v>11.3362066867459</v>
      </c>
      <c r="DL204">
        <v>5.9597160888559602</v>
      </c>
      <c r="DM204">
        <v>11.3450053402418</v>
      </c>
      <c r="DN204">
        <v>9.6996752376129791</v>
      </c>
      <c r="DO204">
        <v>7.5776816707061396</v>
      </c>
      <c r="DP204">
        <v>10.8260805299902</v>
      </c>
      <c r="DQ204">
        <v>4.6597445858596602</v>
      </c>
      <c r="DR204">
        <v>10.426692793510099</v>
      </c>
      <c r="DS204">
        <v>2.87367288948621</v>
      </c>
      <c r="DT204">
        <v>12.491571682053401</v>
      </c>
      <c r="DU204">
        <v>3.6588715094236699</v>
      </c>
      <c r="DV204">
        <v>10.4889701081461</v>
      </c>
      <c r="DW204">
        <v>10.7508155548405</v>
      </c>
      <c r="DX204">
        <v>10.5070442443365</v>
      </c>
      <c r="DY204">
        <v>3.58401893714916</v>
      </c>
      <c r="DZ204">
        <v>3.5716764706510999</v>
      </c>
      <c r="EA204">
        <v>12.1963041298298</v>
      </c>
      <c r="EB204">
        <v>4.5951951805499798</v>
      </c>
      <c r="EC204">
        <v>4.7958745922119501</v>
      </c>
      <c r="ED204">
        <v>10.428703389533601</v>
      </c>
      <c r="EE204">
        <v>10.1737087747572</v>
      </c>
      <c r="EF204">
        <v>13.661385069946199</v>
      </c>
      <c r="EG204">
        <v>15.3413179740921</v>
      </c>
      <c r="EH204">
        <v>3.9197301813081</v>
      </c>
      <c r="EI204">
        <v>10.537307067370801</v>
      </c>
      <c r="EJ204">
        <v>4.7081399791866199</v>
      </c>
      <c r="EK204">
        <v>5.04643612393805</v>
      </c>
      <c r="EL204">
        <v>11.563722956968499</v>
      </c>
      <c r="EM204">
        <v>9.9899638286811303</v>
      </c>
      <c r="EN204">
        <v>4.7412433887101697</v>
      </c>
      <c r="EO204">
        <v>4.6012996063335896</v>
      </c>
      <c r="EP204">
        <v>10.1004874008293</v>
      </c>
      <c r="EQ204">
        <v>14.436488607802801</v>
      </c>
      <c r="ER204">
        <v>10.506821215993901</v>
      </c>
      <c r="ES204">
        <v>10.5581534578877</v>
      </c>
      <c r="ET204">
        <v>4.5216828111732097</v>
      </c>
      <c r="EU204">
        <v>10.4311400378777</v>
      </c>
      <c r="EV204">
        <v>10.404128401532001</v>
      </c>
      <c r="EW204">
        <v>3.26949335053571</v>
      </c>
      <c r="EX204">
        <v>4.6491832395509904</v>
      </c>
      <c r="EY204">
        <v>11.426979191652901</v>
      </c>
      <c r="EZ204">
        <v>3.0730200896666302</v>
      </c>
      <c r="FA204">
        <v>4.7793447212904798</v>
      </c>
      <c r="FB204">
        <v>10.5089184012104</v>
      </c>
      <c r="FC204">
        <v>11.442150003245599</v>
      </c>
      <c r="FD204">
        <v>10.532858273519601</v>
      </c>
      <c r="FE204">
        <v>5.1987668296454101</v>
      </c>
      <c r="FF204">
        <v>2.8214734204454399</v>
      </c>
      <c r="FG204">
        <v>10.6190292942082</v>
      </c>
      <c r="FH204">
        <v>10.479789066597601</v>
      </c>
      <c r="FI204">
        <v>2.1825617603581802</v>
      </c>
      <c r="FK204">
        <v>6.8885105567100098</v>
      </c>
      <c r="FL204">
        <v>10.286540761050199</v>
      </c>
      <c r="FM204">
        <v>7.6848141595409603</v>
      </c>
      <c r="FN204">
        <v>13.1298906700979</v>
      </c>
      <c r="FO204">
        <v>11.680005319942801</v>
      </c>
      <c r="FP204">
        <v>4.28680490120502</v>
      </c>
      <c r="FQ204">
        <v>6.13047437486963</v>
      </c>
      <c r="FR204">
        <v>2.0938121910491798</v>
      </c>
      <c r="FS204">
        <v>3.3824718747800899</v>
      </c>
      <c r="FT204">
        <v>3.46631804627624</v>
      </c>
      <c r="FU204">
        <v>10.2539751345147</v>
      </c>
      <c r="FV204">
        <v>10.114246018083501</v>
      </c>
      <c r="FW204">
        <v>10.7968898383027</v>
      </c>
      <c r="FX204">
        <v>4.6431826576681301</v>
      </c>
      <c r="FY204">
        <v>3.7371352218576499</v>
      </c>
      <c r="FZ204">
        <v>12.824025264203801</v>
      </c>
      <c r="GA204">
        <v>10.377424800635801</v>
      </c>
      <c r="GB204">
        <v>9.6741776998289097</v>
      </c>
      <c r="GC204">
        <v>4.3337674003378703</v>
      </c>
      <c r="GD204">
        <v>11.711294150241001</v>
      </c>
      <c r="GE204">
        <v>10.329386811174601</v>
      </c>
      <c r="GF204">
        <v>12.210882429585</v>
      </c>
      <c r="GG204">
        <v>3.1060875836574202</v>
      </c>
      <c r="GH204">
        <v>2.7926993214719</v>
      </c>
      <c r="GI204">
        <v>17.140994594292302</v>
      </c>
      <c r="GJ204">
        <v>5.9757479785134899</v>
      </c>
      <c r="GK204">
        <v>7.9092928918620604</v>
      </c>
      <c r="GL204">
        <v>3.5272503049214201</v>
      </c>
      <c r="GM204">
        <v>12.459430591462</v>
      </c>
      <c r="GN204">
        <v>2.88010873952003</v>
      </c>
      <c r="GO204">
        <v>11.0529701584755</v>
      </c>
      <c r="GP204">
        <v>10.493235436710901</v>
      </c>
      <c r="GQ204">
        <v>5.9170875414573496</v>
      </c>
      <c r="GR204">
        <v>11.8978400256408</v>
      </c>
      <c r="GS204">
        <v>11.208080620929</v>
      </c>
      <c r="GT204">
        <v>2.9728897709606601</v>
      </c>
      <c r="GU204">
        <v>12.398384403192001</v>
      </c>
      <c r="GV204">
        <v>4.5636069286683298</v>
      </c>
      <c r="GW204">
        <v>10.3568341982674</v>
      </c>
      <c r="GX204">
        <v>3.3588512443962499</v>
      </c>
      <c r="GY204">
        <v>12.5311471895285</v>
      </c>
      <c r="GZ204">
        <v>5.18701399857542</v>
      </c>
      <c r="HA204">
        <v>10.574872517202801</v>
      </c>
      <c r="HB204">
        <v>10.582725270973199</v>
      </c>
      <c r="HC204">
        <v>10.737599347322099</v>
      </c>
      <c r="HD204">
        <v>3.5770365984518802</v>
      </c>
      <c r="HE204">
        <v>3.9264292976530801</v>
      </c>
      <c r="HF204">
        <v>13.8986431236354</v>
      </c>
      <c r="HG204">
        <v>4.09201461430533</v>
      </c>
      <c r="HH204">
        <v>2.3865361377332599</v>
      </c>
      <c r="HI204">
        <v>10.437438902980301</v>
      </c>
      <c r="HJ204">
        <v>10.3210168779681</v>
      </c>
      <c r="HK204">
        <v>11.8576939081027</v>
      </c>
      <c r="HL204">
        <v>15.357590821020001</v>
      </c>
      <c r="HM204">
        <v>4.6151770099352802</v>
      </c>
      <c r="HN204">
        <v>10.743946623119699</v>
      </c>
      <c r="HO204">
        <v>3.6509744323038</v>
      </c>
      <c r="HP204">
        <v>4.5325375662202498</v>
      </c>
      <c r="HQ204">
        <v>11.170012752782799</v>
      </c>
      <c r="HR204">
        <v>10.044385482105</v>
      </c>
      <c r="HS204">
        <v>4.8251942576177198</v>
      </c>
      <c r="HT204">
        <v>3.5407898367074702</v>
      </c>
      <c r="HU204">
        <v>10.602837666015599</v>
      </c>
      <c r="HV204">
        <v>13.356394669102199</v>
      </c>
      <c r="HW204">
        <v>10.402886072321801</v>
      </c>
      <c r="HX204">
        <v>10.353805615039899</v>
      </c>
      <c r="HY204">
        <v>4.5185307259828704</v>
      </c>
      <c r="HZ204">
        <v>10.472593589353799</v>
      </c>
      <c r="IA204">
        <v>10.453757701655899</v>
      </c>
      <c r="IB204">
        <v>3.3157284837610002</v>
      </c>
      <c r="IC204">
        <v>4.79388700148347</v>
      </c>
      <c r="ID204">
        <v>11.4213271857379</v>
      </c>
      <c r="IE204">
        <v>2.8441582054671302</v>
      </c>
      <c r="IF204">
        <v>4.5035675619765998</v>
      </c>
      <c r="IG204">
        <v>11.590960365975899</v>
      </c>
      <c r="IH204">
        <v>11.516176068303301</v>
      </c>
      <c r="II204">
        <v>10.365750726423499</v>
      </c>
      <c r="IJ204">
        <v>5.3482178244947596</v>
      </c>
      <c r="IK204">
        <v>2.8459985594904702</v>
      </c>
      <c r="IL204">
        <v>10.3408251667716</v>
      </c>
      <c r="IM204">
        <v>11.501808093684099</v>
      </c>
      <c r="IN204">
        <v>3.1112787793877899</v>
      </c>
      <c r="IO204">
        <v>7.16517232820076</v>
      </c>
      <c r="IP204">
        <v>10.7145198117357</v>
      </c>
      <c r="IQ204">
        <v>7.6894802611453201</v>
      </c>
      <c r="IR204">
        <v>12.8904160262611</v>
      </c>
      <c r="IS204">
        <v>11.642383528692299</v>
      </c>
      <c r="IT204">
        <v>4.1888723735778397</v>
      </c>
      <c r="IU204">
        <v>6.3387005617500796</v>
      </c>
      <c r="IV204">
        <v>1.8431452124823999</v>
      </c>
      <c r="IW204">
        <v>4.5988681031537402</v>
      </c>
      <c r="IX204">
        <v>4.9065788186254196</v>
      </c>
      <c r="IY204">
        <v>10.273095129046601</v>
      </c>
      <c r="IZ204">
        <v>10.659309513194099</v>
      </c>
      <c r="JA204">
        <v>10.5622934004609</v>
      </c>
      <c r="JB204">
        <v>3.9416466677156099</v>
      </c>
      <c r="JC204">
        <v>3.7576221575564799</v>
      </c>
      <c r="JD204">
        <v>12.4256354158066</v>
      </c>
      <c r="JE204">
        <v>10.4712931924927</v>
      </c>
      <c r="JF204">
        <v>10.2208118917896</v>
      </c>
      <c r="JG204">
        <v>3.3611929018884599</v>
      </c>
      <c r="JH204">
        <v>11.903312694239199</v>
      </c>
      <c r="JI204">
        <v>10.3670221448143</v>
      </c>
      <c r="JJ204">
        <v>12.5388109988419</v>
      </c>
      <c r="JK204">
        <v>3.4627312806749999</v>
      </c>
      <c r="JL204">
        <v>2.5341791784908101</v>
      </c>
      <c r="JM204">
        <v>17.080065788013499</v>
      </c>
      <c r="JN204">
        <v>5.7227975653444396</v>
      </c>
      <c r="JO204">
        <v>8.1422785798506094</v>
      </c>
      <c r="JP204">
        <v>4.4873011409438099</v>
      </c>
      <c r="JQ204">
        <v>12.450862055941499</v>
      </c>
      <c r="JR204">
        <v>4.0354657816117303</v>
      </c>
      <c r="JS204">
        <v>11.6866846684004</v>
      </c>
      <c r="JT204">
        <v>11.3362066867459</v>
      </c>
      <c r="JU204">
        <v>5.9597160888559602</v>
      </c>
      <c r="JV204">
        <v>11.3450053402418</v>
      </c>
      <c r="JW204">
        <v>9.6996752376129791</v>
      </c>
      <c r="JX204">
        <v>7.5776816707061396</v>
      </c>
      <c r="JY204">
        <v>10.8260805299902</v>
      </c>
      <c r="JZ204">
        <v>4.6597445858596602</v>
      </c>
      <c r="KA204">
        <v>10.426692793510099</v>
      </c>
      <c r="KB204">
        <v>2.87367288948621</v>
      </c>
      <c r="KC204">
        <v>12.491571682053401</v>
      </c>
      <c r="KD204">
        <v>3.6588715094236699</v>
      </c>
      <c r="KE204">
        <v>10.4889701081461</v>
      </c>
      <c r="KF204">
        <v>10.7508155548405</v>
      </c>
      <c r="KG204">
        <v>10.5070442443365</v>
      </c>
      <c r="KH204">
        <v>3.58401893714916</v>
      </c>
      <c r="KI204">
        <v>3.5716764706510999</v>
      </c>
      <c r="KJ204">
        <v>12.1963041298298</v>
      </c>
      <c r="KK204">
        <v>4.5951951805499798</v>
      </c>
      <c r="KL204">
        <v>4.7958745922119501</v>
      </c>
      <c r="KM204">
        <v>10.428703389533601</v>
      </c>
      <c r="KN204">
        <v>10.1737087747572</v>
      </c>
      <c r="KO204">
        <v>13.661385069946199</v>
      </c>
      <c r="KP204">
        <v>15.3413179740921</v>
      </c>
      <c r="KQ204">
        <v>3.9197301813081</v>
      </c>
      <c r="KR204">
        <v>10.537307067370801</v>
      </c>
      <c r="KS204">
        <v>4.7081399791866199</v>
      </c>
      <c r="KT204">
        <v>5.04643612393805</v>
      </c>
      <c r="KU204">
        <v>11.563722956968499</v>
      </c>
      <c r="KV204">
        <v>9.9899638286811303</v>
      </c>
      <c r="KW204">
        <v>4.7412433887101697</v>
      </c>
      <c r="KX204">
        <v>4.6012996063335896</v>
      </c>
      <c r="KY204">
        <v>10.1004874008293</v>
      </c>
      <c r="KZ204">
        <v>14.436488607802801</v>
      </c>
      <c r="LA204">
        <v>10.506821215993901</v>
      </c>
      <c r="LB204">
        <v>10.5581534578877</v>
      </c>
      <c r="LC204">
        <v>4.5216828111732097</v>
      </c>
      <c r="LD204">
        <v>10.4311400378777</v>
      </c>
      <c r="LE204">
        <v>10.404128401532001</v>
      </c>
      <c r="LF204">
        <v>3.26949335053571</v>
      </c>
      <c r="LG204">
        <v>4.6491832395509904</v>
      </c>
      <c r="LH204">
        <v>11.426979191652901</v>
      </c>
      <c r="LI204">
        <v>3.0730200896666302</v>
      </c>
      <c r="LJ204">
        <v>4.7793447212904798</v>
      </c>
      <c r="LK204">
        <v>10.5089184012104</v>
      </c>
      <c r="LL204">
        <v>11.442150003245599</v>
      </c>
      <c r="LM204">
        <v>10.532858273519601</v>
      </c>
      <c r="LN204">
        <v>5.1987668296454101</v>
      </c>
      <c r="LO204">
        <v>2.8214734204454399</v>
      </c>
      <c r="LP204">
        <v>10.6190292942082</v>
      </c>
      <c r="LQ204">
        <v>10.479789066597601</v>
      </c>
      <c r="LR204">
        <v>2.1825617603581802</v>
      </c>
    </row>
    <row r="205" spans="1:330">
      <c r="A205">
        <v>203.000006668456</v>
      </c>
      <c r="B205">
        <v>7.0607327217069598</v>
      </c>
      <c r="C205">
        <v>10.212403981559399</v>
      </c>
      <c r="D205">
        <v>7.7855540729035804</v>
      </c>
      <c r="E205">
        <v>12.810207238413501</v>
      </c>
      <c r="F205">
        <v>11.6862283836917</v>
      </c>
      <c r="G205">
        <v>4.3403087184306397</v>
      </c>
      <c r="H205">
        <v>6.3027792138335998</v>
      </c>
      <c r="I205">
        <v>2.1457136275807001</v>
      </c>
      <c r="J205">
        <v>3.0915779493145199</v>
      </c>
      <c r="K205">
        <v>3.7140670322282898</v>
      </c>
      <c r="L205">
        <v>10.4172931410461</v>
      </c>
      <c r="M205">
        <v>10.147339306648099</v>
      </c>
      <c r="N205">
        <v>10.809589146769801</v>
      </c>
      <c r="O205">
        <v>4.6315999694138501</v>
      </c>
      <c r="P205">
        <v>3.9227686879933801</v>
      </c>
      <c r="Q205">
        <v>12.6246529157642</v>
      </c>
      <c r="R205">
        <v>10.4213393666793</v>
      </c>
      <c r="S205">
        <v>9.8479604277938702</v>
      </c>
      <c r="T205">
        <v>4.2359545025136303</v>
      </c>
      <c r="U205">
        <v>11.8583365725134</v>
      </c>
      <c r="V205">
        <v>10.224353017906401</v>
      </c>
      <c r="W205">
        <v>12.322876492872</v>
      </c>
      <c r="X205">
        <v>3.84243628005009</v>
      </c>
      <c r="Y205">
        <v>2.4588386317724402</v>
      </c>
      <c r="Z205">
        <v>13.424677322071499</v>
      </c>
      <c r="AA205">
        <v>5.8136559551527602</v>
      </c>
      <c r="AB205">
        <v>11.7893840223289</v>
      </c>
      <c r="AC205">
        <v>3.4520455326516499</v>
      </c>
      <c r="AD205">
        <v>12.265563417020701</v>
      </c>
      <c r="AE205">
        <v>2.75125501347941</v>
      </c>
      <c r="AF205">
        <v>11.6343511242875</v>
      </c>
      <c r="AG205">
        <v>10.3342052159174</v>
      </c>
      <c r="AH205">
        <v>5.7813973426948699</v>
      </c>
      <c r="AI205">
        <v>11.062849985121799</v>
      </c>
      <c r="AJ205">
        <v>10.8024481627503</v>
      </c>
      <c r="AK205">
        <v>3.5417049761510002</v>
      </c>
      <c r="AL205">
        <v>12.0978264202099</v>
      </c>
      <c r="AM205">
        <v>5.2077387617137898</v>
      </c>
      <c r="AN205">
        <v>10.340202301838101</v>
      </c>
      <c r="AO205">
        <v>3.8265058934798799</v>
      </c>
      <c r="AP205">
        <v>12.527052079452501</v>
      </c>
      <c r="AQ205">
        <v>5.2116374726436598</v>
      </c>
      <c r="AR205">
        <v>10.592486387701801</v>
      </c>
      <c r="AS205">
        <v>10.765095952963399</v>
      </c>
      <c r="AT205">
        <v>11.462561706407699</v>
      </c>
      <c r="AU205">
        <v>2.8539281967504202</v>
      </c>
      <c r="AV205">
        <v>3.7773061116332398</v>
      </c>
      <c r="AW205">
        <v>13.813209935590599</v>
      </c>
      <c r="AX205">
        <v>3.8772042726856601</v>
      </c>
      <c r="AY205">
        <v>2.6193158119106199</v>
      </c>
      <c r="AZ205">
        <v>10.446137302865401</v>
      </c>
      <c r="BA205">
        <v>10.0640636979577</v>
      </c>
      <c r="BB205">
        <v>11.8554818543392</v>
      </c>
      <c r="BC205">
        <v>14.873055356333399</v>
      </c>
      <c r="BD205">
        <v>4.2285054229842203</v>
      </c>
      <c r="BE205">
        <v>10.7364184655604</v>
      </c>
      <c r="BF205">
        <v>3.7180037117591902</v>
      </c>
      <c r="BG205">
        <v>4.6400708147321197</v>
      </c>
      <c r="BH205">
        <v>10.8321725487721</v>
      </c>
      <c r="BI205">
        <v>10.0844503892268</v>
      </c>
      <c r="BJ205">
        <v>4.9571535861940497</v>
      </c>
      <c r="BK205">
        <v>3.5516673358795399</v>
      </c>
      <c r="BL205">
        <v>10.6259563530084</v>
      </c>
      <c r="BM205">
        <v>13.680522623142901</v>
      </c>
      <c r="BN205">
        <v>10.3638045848432</v>
      </c>
      <c r="BO205">
        <v>10.474421872340001</v>
      </c>
      <c r="BP205">
        <v>4.4920696309457799</v>
      </c>
      <c r="BQ205">
        <v>10.4832142300041</v>
      </c>
      <c r="BR205">
        <v>10.457526599481</v>
      </c>
      <c r="BS205">
        <v>3.74398633293537</v>
      </c>
      <c r="BT205">
        <v>4.7054113536674098</v>
      </c>
      <c r="BU205">
        <v>11.042787616245899</v>
      </c>
      <c r="BV205">
        <v>3.2765405204212401</v>
      </c>
      <c r="BW205">
        <v>4.61036081520799</v>
      </c>
      <c r="BX205">
        <v>11.520128010765401</v>
      </c>
      <c r="BY205">
        <v>11.426383932851101</v>
      </c>
      <c r="BZ205">
        <v>10.382015599678599</v>
      </c>
      <c r="CA205">
        <v>5.0814089262071098</v>
      </c>
      <c r="CB205">
        <v>3.0434124838099099</v>
      </c>
      <c r="CC205">
        <v>10.3054926350845</v>
      </c>
      <c r="CD205">
        <v>11.392690826645699</v>
      </c>
      <c r="CE205">
        <v>3.2583420953526101</v>
      </c>
      <c r="CF205">
        <v>6.9920275892216202</v>
      </c>
      <c r="CG205">
        <v>11.2232493278051</v>
      </c>
      <c r="CH205">
        <v>8.2307482643224308</v>
      </c>
      <c r="CI205">
        <v>13.000358983780901</v>
      </c>
      <c r="CJ205">
        <v>11.545207060617599</v>
      </c>
      <c r="CK205">
        <v>4.1051056031286297</v>
      </c>
      <c r="CL205">
        <v>6.3584299816707199</v>
      </c>
      <c r="CM205">
        <v>2.3236215943533201</v>
      </c>
      <c r="CN205">
        <v>4.2038916631429801</v>
      </c>
      <c r="CO205">
        <v>5.0115358903196503</v>
      </c>
      <c r="CP205">
        <v>10.233819375530899</v>
      </c>
      <c r="CQ205">
        <v>10.543277598822799</v>
      </c>
      <c r="CR205">
        <v>10.429472815768801</v>
      </c>
      <c r="CS205">
        <v>4.0026797530240197</v>
      </c>
      <c r="CT205">
        <v>3.78449719886722</v>
      </c>
      <c r="CU205">
        <v>12.7345590113294</v>
      </c>
      <c r="CV205">
        <v>10.4370477802859</v>
      </c>
      <c r="CW205">
        <v>9.8633507543454595</v>
      </c>
      <c r="CX205">
        <v>2.6235753945895102</v>
      </c>
      <c r="CY205">
        <v>11.728956547806799</v>
      </c>
      <c r="CZ205">
        <v>10.403324015443999</v>
      </c>
      <c r="DA205">
        <v>12.7455031815018</v>
      </c>
      <c r="DB205">
        <v>3.9168894829705101</v>
      </c>
      <c r="DC205">
        <v>2.7060350469374299</v>
      </c>
      <c r="DD205">
        <v>13.2530486571154</v>
      </c>
      <c r="DE205">
        <v>5.6013648663216999</v>
      </c>
      <c r="DF205">
        <v>11.770116751030001</v>
      </c>
      <c r="DG205">
        <v>3.5144019533963702</v>
      </c>
      <c r="DH205">
        <v>12.529441087334099</v>
      </c>
      <c r="DI205">
        <v>4.0438901897115</v>
      </c>
      <c r="DJ205">
        <v>11.3862562848193</v>
      </c>
      <c r="DK205">
        <v>11.3495530919262</v>
      </c>
      <c r="DL205">
        <v>5.9535609105121301</v>
      </c>
      <c r="DM205">
        <v>12.116981783736</v>
      </c>
      <c r="DN205">
        <v>11.166823011281901</v>
      </c>
      <c r="DO205">
        <v>7.72966103957177</v>
      </c>
      <c r="DP205">
        <v>10.9526491692523</v>
      </c>
      <c r="DQ205">
        <v>4.7225607486294603</v>
      </c>
      <c r="DR205">
        <v>10.4158404054341</v>
      </c>
      <c r="DS205">
        <v>3.2451939979421902</v>
      </c>
      <c r="DT205">
        <v>12.444356125507101</v>
      </c>
      <c r="DU205">
        <v>3.9751796756351299</v>
      </c>
      <c r="DV205">
        <v>10.4078758451985</v>
      </c>
      <c r="DW205">
        <v>10.499790945282101</v>
      </c>
      <c r="DX205">
        <v>10.479725333211301</v>
      </c>
      <c r="DY205">
        <v>3.4550974225867401</v>
      </c>
      <c r="DZ205">
        <v>3.3635214461919301</v>
      </c>
      <c r="EA205">
        <v>12.015669257286699</v>
      </c>
      <c r="EB205">
        <v>4.6304068643673499</v>
      </c>
      <c r="EC205">
        <v>4.5797118751328796</v>
      </c>
      <c r="ED205">
        <v>10.4581273062041</v>
      </c>
      <c r="EE205">
        <v>10.3799979020782</v>
      </c>
      <c r="EF205">
        <v>13.4477938925892</v>
      </c>
      <c r="EG205">
        <v>15.2807387831333</v>
      </c>
      <c r="EH205">
        <v>3.0970141289718698</v>
      </c>
      <c r="EI205">
        <v>11.3487897780737</v>
      </c>
      <c r="EJ205">
        <v>4.5572098449872103</v>
      </c>
      <c r="EK205">
        <v>5.2485945928717097</v>
      </c>
      <c r="EL205">
        <v>11.2119307118083</v>
      </c>
      <c r="EM205">
        <v>9.96221967774982</v>
      </c>
      <c r="EN205">
        <v>4.7016211352638599</v>
      </c>
      <c r="EO205">
        <v>3.95869098713279</v>
      </c>
      <c r="EP205">
        <v>10.0280878098506</v>
      </c>
      <c r="EQ205">
        <v>14.837006268897699</v>
      </c>
      <c r="ER205">
        <v>10.4421530195843</v>
      </c>
      <c r="ES205">
        <v>10.4306510346254</v>
      </c>
      <c r="ET205">
        <v>4.6041558246934304</v>
      </c>
      <c r="EU205">
        <v>10.445588068527501</v>
      </c>
      <c r="EV205">
        <v>10.458808616838599</v>
      </c>
      <c r="EW205">
        <v>3.1538778218956698</v>
      </c>
      <c r="EX205">
        <v>4.6660204535353298</v>
      </c>
      <c r="EY205">
        <v>11.4150004622157</v>
      </c>
      <c r="EZ205">
        <v>2.9746565074744602</v>
      </c>
      <c r="FA205">
        <v>4.6917988088970501</v>
      </c>
      <c r="FB205">
        <v>10.4805351718101</v>
      </c>
      <c r="FC205">
        <v>11.4572722157658</v>
      </c>
      <c r="FD205">
        <v>10.299428531443599</v>
      </c>
      <c r="FE205">
        <v>5.2340565733357103</v>
      </c>
      <c r="FF205">
        <v>2.8601654834644701</v>
      </c>
      <c r="FG205">
        <v>10.4495940165809</v>
      </c>
      <c r="FH205">
        <v>10.4775675498037</v>
      </c>
      <c r="FI205">
        <v>2.1845014718261102</v>
      </c>
      <c r="FK205">
        <v>7.0607327217069598</v>
      </c>
      <c r="FL205">
        <v>10.212403981559399</v>
      </c>
      <c r="FM205">
        <v>7.7855540729035804</v>
      </c>
      <c r="FN205">
        <v>12.810207238413501</v>
      </c>
      <c r="FO205">
        <v>11.6862283836917</v>
      </c>
      <c r="FP205">
        <v>4.3403087184306397</v>
      </c>
      <c r="FQ205">
        <v>6.3027792138335998</v>
      </c>
      <c r="FR205">
        <v>2.1457136275807001</v>
      </c>
      <c r="FS205">
        <v>3.0915779493145199</v>
      </c>
      <c r="FT205">
        <v>3.7140670322282898</v>
      </c>
      <c r="FU205">
        <v>10.4172931410461</v>
      </c>
      <c r="FV205">
        <v>10.147339306648099</v>
      </c>
      <c r="FW205">
        <v>10.809589146769801</v>
      </c>
      <c r="FX205">
        <v>4.6315999694138501</v>
      </c>
      <c r="FY205">
        <v>3.9227686879933801</v>
      </c>
      <c r="FZ205">
        <v>12.6246529157642</v>
      </c>
      <c r="GA205">
        <v>10.4213393666793</v>
      </c>
      <c r="GB205">
        <v>9.8479604277938702</v>
      </c>
      <c r="GC205">
        <v>4.2359545025136303</v>
      </c>
      <c r="GD205">
        <v>11.8583365725134</v>
      </c>
      <c r="GE205">
        <v>10.224353017906401</v>
      </c>
      <c r="GF205">
        <v>12.322876492872</v>
      </c>
      <c r="GG205">
        <v>3.84243628005009</v>
      </c>
      <c r="GH205">
        <v>2.4588386317724402</v>
      </c>
      <c r="GI205">
        <v>13.424677322071499</v>
      </c>
      <c r="GJ205">
        <v>5.8136559551527602</v>
      </c>
      <c r="GK205">
        <v>11.7893840223289</v>
      </c>
      <c r="GL205">
        <v>3.4520455326516499</v>
      </c>
      <c r="GM205">
        <v>12.265563417020701</v>
      </c>
      <c r="GN205">
        <v>2.75125501347941</v>
      </c>
      <c r="GO205">
        <v>11.6343511242875</v>
      </c>
      <c r="GP205">
        <v>10.3342052159174</v>
      </c>
      <c r="GQ205">
        <v>5.7813973426948699</v>
      </c>
      <c r="GR205">
        <v>11.062849985121799</v>
      </c>
      <c r="GS205">
        <v>10.8024481627503</v>
      </c>
      <c r="GT205">
        <v>3.5417049761510002</v>
      </c>
      <c r="GU205">
        <v>12.0978264202099</v>
      </c>
      <c r="GV205">
        <v>5.2077387617137898</v>
      </c>
      <c r="GW205">
        <v>10.340202301838101</v>
      </c>
      <c r="GX205">
        <v>3.8265058934798799</v>
      </c>
      <c r="GY205">
        <v>12.527052079452501</v>
      </c>
      <c r="GZ205">
        <v>5.2116374726436598</v>
      </c>
      <c r="HA205">
        <v>10.592486387701801</v>
      </c>
      <c r="HB205">
        <v>10.765095952963399</v>
      </c>
      <c r="HC205">
        <v>11.462561706407699</v>
      </c>
      <c r="HD205">
        <v>2.8539281967504202</v>
      </c>
      <c r="HE205">
        <v>3.7773061116332398</v>
      </c>
      <c r="HF205">
        <v>13.813209935590599</v>
      </c>
      <c r="HG205">
        <v>3.8772042726856601</v>
      </c>
      <c r="HH205">
        <v>2.6193158119106199</v>
      </c>
      <c r="HI205">
        <v>10.446137302865401</v>
      </c>
      <c r="HJ205">
        <v>10.0640636979577</v>
      </c>
      <c r="HK205">
        <v>11.8554818543392</v>
      </c>
      <c r="HL205">
        <v>14.873055356333399</v>
      </c>
      <c r="HM205">
        <v>4.2285054229842203</v>
      </c>
      <c r="HN205">
        <v>10.7364184655604</v>
      </c>
      <c r="HO205">
        <v>3.7180037117591902</v>
      </c>
      <c r="HP205">
        <v>4.6400708147321197</v>
      </c>
      <c r="HQ205">
        <v>10.8321725487721</v>
      </c>
      <c r="HR205">
        <v>10.0844503892268</v>
      </c>
      <c r="HS205">
        <v>4.9571535861940497</v>
      </c>
      <c r="HT205">
        <v>3.5516673358795399</v>
      </c>
      <c r="HU205">
        <v>10.6259563530084</v>
      </c>
      <c r="HV205">
        <v>13.680522623142901</v>
      </c>
      <c r="HW205">
        <v>10.3638045848432</v>
      </c>
      <c r="HX205">
        <v>10.474421872340001</v>
      </c>
      <c r="HY205">
        <v>4.4920696309457799</v>
      </c>
      <c r="HZ205">
        <v>10.4832142300041</v>
      </c>
      <c r="IA205">
        <v>10.457526599481</v>
      </c>
      <c r="IB205">
        <v>3.74398633293537</v>
      </c>
      <c r="IC205">
        <v>4.7054113536674098</v>
      </c>
      <c r="ID205">
        <v>11.042787616245899</v>
      </c>
      <c r="IE205">
        <v>3.2765405204212401</v>
      </c>
      <c r="IF205">
        <v>4.61036081520799</v>
      </c>
      <c r="IG205">
        <v>11.520128010765401</v>
      </c>
      <c r="IH205">
        <v>11.426383932851101</v>
      </c>
      <c r="II205">
        <v>10.382015599678599</v>
      </c>
      <c r="IJ205">
        <v>5.0814089262071098</v>
      </c>
      <c r="IK205">
        <v>3.0434124838099099</v>
      </c>
      <c r="IL205">
        <v>10.3054926350845</v>
      </c>
      <c r="IM205">
        <v>11.392690826645699</v>
      </c>
      <c r="IN205">
        <v>3.2583420953526101</v>
      </c>
      <c r="IO205">
        <v>6.9920275892216202</v>
      </c>
      <c r="IP205">
        <v>11.2232493278051</v>
      </c>
      <c r="IQ205">
        <v>8.2307482643224308</v>
      </c>
      <c r="IR205">
        <v>13.000358983780901</v>
      </c>
      <c r="IS205">
        <v>11.545207060617599</v>
      </c>
      <c r="IT205">
        <v>4.1051056031286297</v>
      </c>
      <c r="IU205">
        <v>6.3584299816707199</v>
      </c>
      <c r="IV205">
        <v>2.3236215943533201</v>
      </c>
      <c r="IW205">
        <v>4.2038916631429801</v>
      </c>
      <c r="IX205">
        <v>5.0115358903196503</v>
      </c>
      <c r="IY205">
        <v>10.233819375530899</v>
      </c>
      <c r="IZ205">
        <v>10.543277598822799</v>
      </c>
      <c r="JA205">
        <v>10.429472815768801</v>
      </c>
      <c r="JB205">
        <v>4.0026797530240197</v>
      </c>
      <c r="JC205">
        <v>3.78449719886722</v>
      </c>
      <c r="JD205">
        <v>12.7345590113294</v>
      </c>
      <c r="JE205">
        <v>10.4370477802859</v>
      </c>
      <c r="JF205">
        <v>9.8633507543454595</v>
      </c>
      <c r="JG205">
        <v>2.6235753945895102</v>
      </c>
      <c r="JH205">
        <v>11.728956547806799</v>
      </c>
      <c r="JI205">
        <v>10.403324015443999</v>
      </c>
      <c r="JJ205">
        <v>12.7455031815018</v>
      </c>
      <c r="JK205">
        <v>3.9168894829705101</v>
      </c>
      <c r="JL205">
        <v>2.7060350469374299</v>
      </c>
      <c r="JM205">
        <v>13.2530486571154</v>
      </c>
      <c r="JN205">
        <v>5.6013648663216999</v>
      </c>
      <c r="JO205">
        <v>11.770116751030001</v>
      </c>
      <c r="JP205">
        <v>3.5144019533963702</v>
      </c>
      <c r="JQ205">
        <v>12.529441087334099</v>
      </c>
      <c r="JR205">
        <v>4.0438901897115</v>
      </c>
      <c r="JS205">
        <v>11.3862562848193</v>
      </c>
      <c r="JT205">
        <v>11.3495530919262</v>
      </c>
      <c r="JU205">
        <v>5.9535609105121301</v>
      </c>
      <c r="JV205">
        <v>12.116981783736</v>
      </c>
      <c r="JW205">
        <v>11.166823011281901</v>
      </c>
      <c r="JX205">
        <v>7.72966103957177</v>
      </c>
      <c r="JY205">
        <v>10.9526491692523</v>
      </c>
      <c r="JZ205">
        <v>4.7225607486294603</v>
      </c>
      <c r="KA205">
        <v>10.4158404054341</v>
      </c>
      <c r="KB205">
        <v>3.2451939979421902</v>
      </c>
      <c r="KC205">
        <v>12.444356125507101</v>
      </c>
      <c r="KD205">
        <v>3.9751796756351299</v>
      </c>
      <c r="KE205">
        <v>10.4078758451985</v>
      </c>
      <c r="KF205">
        <v>10.499790945282101</v>
      </c>
      <c r="KG205">
        <v>10.479725333211301</v>
      </c>
      <c r="KH205">
        <v>3.4550974225867401</v>
      </c>
      <c r="KI205">
        <v>3.3635214461919301</v>
      </c>
      <c r="KJ205">
        <v>12.015669257286699</v>
      </c>
      <c r="KK205">
        <v>4.6304068643673499</v>
      </c>
      <c r="KL205">
        <v>4.5797118751328796</v>
      </c>
      <c r="KM205">
        <v>10.4581273062041</v>
      </c>
      <c r="KN205">
        <v>10.3799979020782</v>
      </c>
      <c r="KO205">
        <v>13.4477938925892</v>
      </c>
      <c r="KP205">
        <v>15.2807387831333</v>
      </c>
      <c r="KQ205">
        <v>3.0970141289718698</v>
      </c>
      <c r="KR205">
        <v>11.3487897780737</v>
      </c>
      <c r="KS205">
        <v>4.5572098449872103</v>
      </c>
      <c r="KT205">
        <v>5.2485945928717097</v>
      </c>
      <c r="KU205">
        <v>11.2119307118083</v>
      </c>
      <c r="KV205">
        <v>9.96221967774982</v>
      </c>
      <c r="KW205">
        <v>4.7016211352638599</v>
      </c>
      <c r="KX205">
        <v>3.95869098713279</v>
      </c>
      <c r="KY205">
        <v>10.0280878098506</v>
      </c>
      <c r="KZ205">
        <v>14.837006268897699</v>
      </c>
      <c r="LA205">
        <v>10.4421530195843</v>
      </c>
      <c r="LB205">
        <v>10.4306510346254</v>
      </c>
      <c r="LC205">
        <v>4.6041558246934304</v>
      </c>
      <c r="LD205">
        <v>10.445588068527501</v>
      </c>
      <c r="LE205">
        <v>10.458808616838599</v>
      </c>
      <c r="LF205">
        <v>3.1538778218956698</v>
      </c>
      <c r="LG205">
        <v>4.6660204535353298</v>
      </c>
      <c r="LH205">
        <v>11.4150004622157</v>
      </c>
      <c r="LI205">
        <v>2.9746565074744602</v>
      </c>
      <c r="LJ205">
        <v>4.6917988088970501</v>
      </c>
      <c r="LK205">
        <v>10.4805351718101</v>
      </c>
      <c r="LL205">
        <v>11.4572722157658</v>
      </c>
      <c r="LM205">
        <v>10.299428531443599</v>
      </c>
      <c r="LN205">
        <v>5.2340565733357103</v>
      </c>
      <c r="LO205">
        <v>2.8601654834644701</v>
      </c>
      <c r="LP205">
        <v>10.4495940165809</v>
      </c>
      <c r="LQ205">
        <v>10.4775675498037</v>
      </c>
      <c r="LR205">
        <v>2.1845014718261102</v>
      </c>
    </row>
    <row r="206" spans="1:330">
      <c r="A206">
        <v>204.00000670130601</v>
      </c>
      <c r="B206">
        <v>7.1941146023188303</v>
      </c>
      <c r="C206">
        <v>10.4031069635947</v>
      </c>
      <c r="D206">
        <v>7.7101701254965</v>
      </c>
      <c r="E206">
        <v>12.684686475554701</v>
      </c>
      <c r="F206">
        <v>11.597192563684301</v>
      </c>
      <c r="G206">
        <v>4.6817892228164997</v>
      </c>
      <c r="H206">
        <v>6.2486085625723797</v>
      </c>
      <c r="I206">
        <v>2.6769448234026298</v>
      </c>
      <c r="J206">
        <v>3.39703409442571</v>
      </c>
      <c r="K206">
        <v>3.40341394148918</v>
      </c>
      <c r="L206">
        <v>10.3754276671733</v>
      </c>
      <c r="M206">
        <v>10.193320026112801</v>
      </c>
      <c r="N206">
        <v>10.842393856845399</v>
      </c>
      <c r="O206">
        <v>4.6290541523523396</v>
      </c>
      <c r="P206">
        <v>3.9932485435368399</v>
      </c>
      <c r="Q206">
        <v>12.643373382297</v>
      </c>
      <c r="R206">
        <v>10.371708259346301</v>
      </c>
      <c r="S206">
        <v>11.0444629112723</v>
      </c>
      <c r="T206">
        <v>3.6699161954091601</v>
      </c>
      <c r="U206">
        <v>12.3259932715131</v>
      </c>
      <c r="V206">
        <v>10.19220825371</v>
      </c>
      <c r="W206">
        <v>11.961076423883</v>
      </c>
      <c r="X206">
        <v>3.7578146674425201</v>
      </c>
      <c r="Y206">
        <v>2.4800221040896502</v>
      </c>
      <c r="Z206">
        <v>17.682640933816099</v>
      </c>
      <c r="AA206">
        <v>6.0440495151990499</v>
      </c>
      <c r="AB206">
        <v>8.0455856058527306</v>
      </c>
      <c r="AC206">
        <v>3.4692208488943801</v>
      </c>
      <c r="AD206">
        <v>12.642054589444699</v>
      </c>
      <c r="AE206">
        <v>2.80196119217648</v>
      </c>
      <c r="AF206">
        <v>11.3308639671189</v>
      </c>
      <c r="AG206">
        <v>10.3249270156872</v>
      </c>
      <c r="AH206">
        <v>5.7573924643331598</v>
      </c>
      <c r="AI206">
        <v>12.406970724581701</v>
      </c>
      <c r="AJ206">
        <v>10.9601793697638</v>
      </c>
      <c r="AK206">
        <v>3.37945089308637</v>
      </c>
      <c r="AL206">
        <v>12.2101145478651</v>
      </c>
      <c r="AM206">
        <v>4.6838252540991903</v>
      </c>
      <c r="AN206">
        <v>10.396151324834401</v>
      </c>
      <c r="AO206">
        <v>3.31869792349897</v>
      </c>
      <c r="AP206">
        <v>12.534383601275</v>
      </c>
      <c r="AQ206">
        <v>5.1234063116878197</v>
      </c>
      <c r="AR206">
        <v>10.5430102243196</v>
      </c>
      <c r="AS206">
        <v>10.179285116365699</v>
      </c>
      <c r="AT206">
        <v>10.6922974209728</v>
      </c>
      <c r="AU206">
        <v>3.60544988661995</v>
      </c>
      <c r="AV206">
        <v>3.9112978014352899</v>
      </c>
      <c r="AW206">
        <v>13.899192294252</v>
      </c>
      <c r="AX206">
        <v>3.7116103331560302</v>
      </c>
      <c r="AY206">
        <v>1.6973258529924899</v>
      </c>
      <c r="AZ206">
        <v>10.430938241500399</v>
      </c>
      <c r="BA206">
        <v>10.4694340131333</v>
      </c>
      <c r="BB206">
        <v>11.7685737751105</v>
      </c>
      <c r="BC206">
        <v>14.8708084915811</v>
      </c>
      <c r="BD206">
        <v>4.2255548600581703</v>
      </c>
      <c r="BE206">
        <v>10.7198155469742</v>
      </c>
      <c r="BF206">
        <v>3.67674809085486</v>
      </c>
      <c r="BG206">
        <v>5.2501352603310103</v>
      </c>
      <c r="BH206">
        <v>11.2811728384153</v>
      </c>
      <c r="BI206">
        <v>9.9592995965727802</v>
      </c>
      <c r="BJ206">
        <v>4.9513872391260003</v>
      </c>
      <c r="BK206">
        <v>3.4946473785215999</v>
      </c>
      <c r="BL206">
        <v>10.7012045635686</v>
      </c>
      <c r="BM206">
        <v>12.6154158757956</v>
      </c>
      <c r="BN206">
        <v>10.3248011327849</v>
      </c>
      <c r="BO206">
        <v>10.5564066691398</v>
      </c>
      <c r="BP206">
        <v>4.4414835061771898</v>
      </c>
      <c r="BQ206">
        <v>10.5130381290461</v>
      </c>
      <c r="BR206">
        <v>10.456370216176101</v>
      </c>
      <c r="BS206">
        <v>3.8935305333261301</v>
      </c>
      <c r="BT206">
        <v>4.7192672544218999</v>
      </c>
      <c r="BU206">
        <v>11.431328726933</v>
      </c>
      <c r="BV206">
        <v>2.8735060288614198</v>
      </c>
      <c r="BW206">
        <v>4.79247526538202</v>
      </c>
      <c r="BX206">
        <v>11.555203440761399</v>
      </c>
      <c r="BY206">
        <v>11.476396879817599</v>
      </c>
      <c r="BZ206">
        <v>10.4386287248957</v>
      </c>
      <c r="CA206">
        <v>5.2397290432559398</v>
      </c>
      <c r="CB206">
        <v>2.9443677624526199</v>
      </c>
      <c r="CC206">
        <v>10.2984477903948</v>
      </c>
      <c r="CD206">
        <v>11.3837736130832</v>
      </c>
      <c r="CE206">
        <v>3.2155457427447098</v>
      </c>
      <c r="CF206">
        <v>7.0778751518385699</v>
      </c>
      <c r="CG206">
        <v>11.154678923195601</v>
      </c>
      <c r="CH206">
        <v>7.7120967996099603</v>
      </c>
      <c r="CI206">
        <v>12.801539386539</v>
      </c>
      <c r="CJ206">
        <v>11.5707241268431</v>
      </c>
      <c r="CK206">
        <v>4.7199153279470103</v>
      </c>
      <c r="CL206">
        <v>6.3390463857609101</v>
      </c>
      <c r="CM206">
        <v>2.3975571461884799</v>
      </c>
      <c r="CN206">
        <v>5.1805577824160904</v>
      </c>
      <c r="CO206">
        <v>4.5388273386980202</v>
      </c>
      <c r="CP206">
        <v>10.415292110031199</v>
      </c>
      <c r="CQ206">
        <v>10.615517534314799</v>
      </c>
      <c r="CR206">
        <v>10.6097637235628</v>
      </c>
      <c r="CS206">
        <v>4.04247709747158</v>
      </c>
      <c r="CT206">
        <v>3.8321009816664899</v>
      </c>
      <c r="CU206">
        <v>12.8838163219358</v>
      </c>
      <c r="CV206">
        <v>10.487670948485</v>
      </c>
      <c r="CW206">
        <v>10.3344461317742</v>
      </c>
      <c r="CX206">
        <v>2.5509001337857802</v>
      </c>
      <c r="CY206">
        <v>11.602785269744899</v>
      </c>
      <c r="CZ206">
        <v>10.213604458103701</v>
      </c>
      <c r="DA206">
        <v>13.8990967331354</v>
      </c>
      <c r="DB206">
        <v>3.9038220065338001</v>
      </c>
      <c r="DC206">
        <v>2.5261459496232401</v>
      </c>
      <c r="DD206">
        <v>17.522527698525799</v>
      </c>
      <c r="DE206">
        <v>5.6961192219669501</v>
      </c>
      <c r="DF206">
        <v>8.1635124060375706</v>
      </c>
      <c r="DG206">
        <v>4.4351501179737198</v>
      </c>
      <c r="DH206">
        <v>12.885060610712401</v>
      </c>
      <c r="DI206">
        <v>3.9418469521579298</v>
      </c>
      <c r="DJ206">
        <v>11.292442109367601</v>
      </c>
      <c r="DK206">
        <v>11.336133273227199</v>
      </c>
      <c r="DL206">
        <v>6.0203118947048697</v>
      </c>
      <c r="DM206">
        <v>12.627215342383399</v>
      </c>
      <c r="DN206">
        <v>10.197015284536899</v>
      </c>
      <c r="DO206">
        <v>6.88955533361655</v>
      </c>
      <c r="DP206">
        <v>11.1078403889349</v>
      </c>
      <c r="DQ206">
        <v>4.6951978029980097</v>
      </c>
      <c r="DR206">
        <v>10.431730314105</v>
      </c>
      <c r="DS206">
        <v>3.2382335454223998</v>
      </c>
      <c r="DT206">
        <v>12.4128793104596</v>
      </c>
      <c r="DU206">
        <v>3.9193343891387298</v>
      </c>
      <c r="DV206">
        <v>10.4023952751484</v>
      </c>
      <c r="DW206">
        <v>10.861508095005499</v>
      </c>
      <c r="DX206">
        <v>10.482684838495601</v>
      </c>
      <c r="DY206">
        <v>3.57126437350031</v>
      </c>
      <c r="DZ206">
        <v>3.3775192032873398</v>
      </c>
      <c r="EA206">
        <v>12.3329017252185</v>
      </c>
      <c r="EB206">
        <v>3.4427249853412301</v>
      </c>
      <c r="EC206">
        <v>4.5940763926356798</v>
      </c>
      <c r="ED206">
        <v>10.4347039280619</v>
      </c>
      <c r="EE206">
        <v>10.3003832026347</v>
      </c>
      <c r="EF206">
        <v>13.805963683116699</v>
      </c>
      <c r="EG206">
        <v>14.964470558452</v>
      </c>
      <c r="EH206">
        <v>3.4636744545866001</v>
      </c>
      <c r="EI206">
        <v>11.2548491048532</v>
      </c>
      <c r="EJ206">
        <v>4.5489605930170098</v>
      </c>
      <c r="EK206">
        <v>5.1876818291884703</v>
      </c>
      <c r="EL206">
        <v>11.385933140191399</v>
      </c>
      <c r="EM206">
        <v>9.6919815241558798</v>
      </c>
      <c r="EN206">
        <v>4.6587716459814903</v>
      </c>
      <c r="EO206">
        <v>4.4142450140862</v>
      </c>
      <c r="EP206">
        <v>9.8644691507506295</v>
      </c>
      <c r="EQ206">
        <v>13.549545779204699</v>
      </c>
      <c r="ER206">
        <v>10.3808501654845</v>
      </c>
      <c r="ES206">
        <v>10.6108833028322</v>
      </c>
      <c r="ET206">
        <v>4.4731017242402098</v>
      </c>
      <c r="EU206">
        <v>10.469073859273101</v>
      </c>
      <c r="EV206">
        <v>10.378228046577</v>
      </c>
      <c r="EW206">
        <v>3.6895610430261501</v>
      </c>
      <c r="EX206">
        <v>4.6814066615572099</v>
      </c>
      <c r="EY206">
        <v>11.421688681793899</v>
      </c>
      <c r="EZ206">
        <v>2.9590759130022599</v>
      </c>
      <c r="FA206">
        <v>4.8821515727132798</v>
      </c>
      <c r="FB206">
        <v>10.5112870772373</v>
      </c>
      <c r="FC206">
        <v>11.5073332638691</v>
      </c>
      <c r="FD206">
        <v>10.269148678964701</v>
      </c>
      <c r="FE206">
        <v>5.30448268324872</v>
      </c>
      <c r="FF206">
        <v>2.98061256656369</v>
      </c>
      <c r="FG206">
        <v>10.4632887357365</v>
      </c>
      <c r="FH206">
        <v>10.476052019184401</v>
      </c>
      <c r="FI206">
        <v>2.2251940614188102</v>
      </c>
      <c r="FK206">
        <v>7.1941146023188303</v>
      </c>
      <c r="FL206">
        <v>10.4031069635947</v>
      </c>
      <c r="FM206">
        <v>7.7101701254965</v>
      </c>
      <c r="FN206">
        <v>12.684686475554701</v>
      </c>
      <c r="FO206">
        <v>11.597192563684301</v>
      </c>
      <c r="FP206">
        <v>4.6817892228164997</v>
      </c>
      <c r="FQ206">
        <v>6.2486085625723797</v>
      </c>
      <c r="FR206">
        <v>2.6769448234026298</v>
      </c>
      <c r="FS206">
        <v>3.39703409442571</v>
      </c>
      <c r="FT206">
        <v>3.40341394148918</v>
      </c>
      <c r="FU206">
        <v>10.3754276671733</v>
      </c>
      <c r="FV206">
        <v>10.193320026112801</v>
      </c>
      <c r="FW206">
        <v>10.842393856845399</v>
      </c>
      <c r="FX206">
        <v>4.6290541523523396</v>
      </c>
      <c r="FY206">
        <v>3.9932485435368399</v>
      </c>
      <c r="FZ206">
        <v>12.643373382297</v>
      </c>
      <c r="GA206">
        <v>10.371708259346301</v>
      </c>
      <c r="GB206">
        <v>11.0444629112723</v>
      </c>
      <c r="GC206">
        <v>3.6699161954091601</v>
      </c>
      <c r="GD206">
        <v>12.3259932715131</v>
      </c>
      <c r="GE206">
        <v>10.19220825371</v>
      </c>
      <c r="GF206">
        <v>11.961076423883</v>
      </c>
      <c r="GG206">
        <v>3.7578146674425201</v>
      </c>
      <c r="GH206">
        <v>2.4800221040896502</v>
      </c>
      <c r="GI206">
        <v>17.682640933816099</v>
      </c>
      <c r="GJ206">
        <v>6.0440495151990499</v>
      </c>
      <c r="GK206">
        <v>8.0455856058527306</v>
      </c>
      <c r="GL206">
        <v>3.4692208488943801</v>
      </c>
      <c r="GM206">
        <v>12.642054589444699</v>
      </c>
      <c r="GN206">
        <v>2.80196119217648</v>
      </c>
      <c r="GO206">
        <v>11.3308639671189</v>
      </c>
      <c r="GP206">
        <v>10.3249270156872</v>
      </c>
      <c r="GQ206">
        <v>5.7573924643331598</v>
      </c>
      <c r="GR206">
        <v>12.406970724581701</v>
      </c>
      <c r="GS206">
        <v>10.9601793697638</v>
      </c>
      <c r="GT206">
        <v>3.37945089308637</v>
      </c>
      <c r="GU206">
        <v>12.2101145478651</v>
      </c>
      <c r="GV206">
        <v>4.6838252540991903</v>
      </c>
      <c r="GW206">
        <v>10.396151324834401</v>
      </c>
      <c r="GX206">
        <v>3.31869792349897</v>
      </c>
      <c r="GY206">
        <v>12.534383601275</v>
      </c>
      <c r="GZ206">
        <v>5.1234063116878197</v>
      </c>
      <c r="HA206">
        <v>10.5430102243196</v>
      </c>
      <c r="HB206">
        <v>10.179285116365699</v>
      </c>
      <c r="HC206">
        <v>10.6922974209728</v>
      </c>
      <c r="HD206">
        <v>3.60544988661995</v>
      </c>
      <c r="HE206">
        <v>3.9112978014352899</v>
      </c>
      <c r="HF206">
        <v>13.899192294252</v>
      </c>
      <c r="HG206">
        <v>3.7116103331560302</v>
      </c>
      <c r="HH206">
        <v>1.6973258529924899</v>
      </c>
      <c r="HI206">
        <v>10.430938241500399</v>
      </c>
      <c r="HJ206">
        <v>10.4694340131333</v>
      </c>
      <c r="HK206">
        <v>11.7685737751105</v>
      </c>
      <c r="HL206">
        <v>14.8708084915811</v>
      </c>
      <c r="HM206">
        <v>4.2255548600581703</v>
      </c>
      <c r="HN206">
        <v>10.7198155469742</v>
      </c>
      <c r="HO206">
        <v>3.67674809085486</v>
      </c>
      <c r="HP206">
        <v>5.2501352603310103</v>
      </c>
      <c r="HQ206">
        <v>11.2811728384153</v>
      </c>
      <c r="HR206">
        <v>9.9592995965727802</v>
      </c>
      <c r="HS206">
        <v>4.9513872391260003</v>
      </c>
      <c r="HT206">
        <v>3.4946473785215999</v>
      </c>
      <c r="HU206">
        <v>10.7012045635686</v>
      </c>
      <c r="HV206">
        <v>12.6154158757956</v>
      </c>
      <c r="HW206">
        <v>10.3248011327849</v>
      </c>
      <c r="HX206">
        <v>10.5564066691398</v>
      </c>
      <c r="HY206">
        <v>4.4414835061771898</v>
      </c>
      <c r="HZ206">
        <v>10.5130381290461</v>
      </c>
      <c r="IA206">
        <v>10.456370216176101</v>
      </c>
      <c r="IB206">
        <v>3.8935305333261301</v>
      </c>
      <c r="IC206">
        <v>4.7192672544218999</v>
      </c>
      <c r="ID206">
        <v>11.431328726933</v>
      </c>
      <c r="IE206">
        <v>2.8735060288614198</v>
      </c>
      <c r="IF206">
        <v>4.79247526538202</v>
      </c>
      <c r="IG206">
        <v>11.555203440761399</v>
      </c>
      <c r="IH206">
        <v>11.476396879817599</v>
      </c>
      <c r="II206">
        <v>10.4386287248957</v>
      </c>
      <c r="IJ206">
        <v>5.2397290432559398</v>
      </c>
      <c r="IK206">
        <v>2.9443677624526199</v>
      </c>
      <c r="IL206">
        <v>10.2984477903948</v>
      </c>
      <c r="IM206">
        <v>11.3837736130832</v>
      </c>
      <c r="IN206">
        <v>3.2155457427447098</v>
      </c>
      <c r="IO206">
        <v>7.0778751518385699</v>
      </c>
      <c r="IP206">
        <v>11.154678923195601</v>
      </c>
      <c r="IQ206">
        <v>7.7120967996099603</v>
      </c>
      <c r="IR206">
        <v>12.801539386539</v>
      </c>
      <c r="IS206">
        <v>11.5707241268431</v>
      </c>
      <c r="IT206">
        <v>4.7199153279470103</v>
      </c>
      <c r="IU206">
        <v>6.3390463857609101</v>
      </c>
      <c r="IV206">
        <v>2.3975571461884799</v>
      </c>
      <c r="IW206">
        <v>5.1805577824160904</v>
      </c>
      <c r="IX206">
        <v>4.5388273386980202</v>
      </c>
      <c r="IY206">
        <v>10.415292110031199</v>
      </c>
      <c r="IZ206">
        <v>10.615517534314799</v>
      </c>
      <c r="JA206">
        <v>10.6097637235628</v>
      </c>
      <c r="JB206">
        <v>4.04247709747158</v>
      </c>
      <c r="JC206">
        <v>3.8321009816664899</v>
      </c>
      <c r="JD206">
        <v>12.8838163219358</v>
      </c>
      <c r="JE206">
        <v>10.487670948485</v>
      </c>
      <c r="JF206">
        <v>10.3344461317742</v>
      </c>
      <c r="JG206">
        <v>2.5509001337857802</v>
      </c>
      <c r="JH206">
        <v>11.602785269744899</v>
      </c>
      <c r="JI206">
        <v>10.213604458103701</v>
      </c>
      <c r="JJ206">
        <v>13.8990967331354</v>
      </c>
      <c r="JK206">
        <v>3.9038220065338001</v>
      </c>
      <c r="JL206">
        <v>2.5261459496232401</v>
      </c>
      <c r="JM206">
        <v>17.522527698525799</v>
      </c>
      <c r="JN206">
        <v>5.6961192219669501</v>
      </c>
      <c r="JO206">
        <v>8.1635124060375706</v>
      </c>
      <c r="JP206">
        <v>4.4351501179737198</v>
      </c>
      <c r="JQ206">
        <v>12.885060610712401</v>
      </c>
      <c r="JR206">
        <v>3.9418469521579298</v>
      </c>
      <c r="JS206">
        <v>11.292442109367601</v>
      </c>
      <c r="JT206">
        <v>11.336133273227199</v>
      </c>
      <c r="JU206">
        <v>6.0203118947048697</v>
      </c>
      <c r="JV206">
        <v>12.627215342383399</v>
      </c>
      <c r="JW206">
        <v>10.197015284536899</v>
      </c>
      <c r="JX206">
        <v>6.88955533361655</v>
      </c>
      <c r="JY206">
        <v>11.1078403889349</v>
      </c>
      <c r="JZ206">
        <v>4.6951978029980097</v>
      </c>
      <c r="KA206">
        <v>10.431730314105</v>
      </c>
      <c r="KB206">
        <v>3.2382335454223998</v>
      </c>
      <c r="KC206">
        <v>12.4128793104596</v>
      </c>
      <c r="KD206">
        <v>3.9193343891387298</v>
      </c>
      <c r="KE206">
        <v>10.4023952751484</v>
      </c>
      <c r="KF206">
        <v>10.861508095005499</v>
      </c>
      <c r="KG206">
        <v>10.482684838495601</v>
      </c>
      <c r="KH206">
        <v>3.57126437350031</v>
      </c>
      <c r="KI206">
        <v>3.3775192032873398</v>
      </c>
      <c r="KJ206">
        <v>12.3329017252185</v>
      </c>
      <c r="KK206">
        <v>3.4427249853412301</v>
      </c>
      <c r="KL206">
        <v>4.5940763926356798</v>
      </c>
      <c r="KM206">
        <v>10.4347039280619</v>
      </c>
      <c r="KN206">
        <v>10.3003832026347</v>
      </c>
      <c r="KO206">
        <v>13.805963683116699</v>
      </c>
      <c r="KP206">
        <v>14.964470558452</v>
      </c>
      <c r="KQ206">
        <v>3.4636744545866001</v>
      </c>
      <c r="KR206">
        <v>11.2548491048532</v>
      </c>
      <c r="KS206">
        <v>4.5489605930170098</v>
      </c>
      <c r="KT206">
        <v>5.1876818291884703</v>
      </c>
      <c r="KU206">
        <v>11.385933140191399</v>
      </c>
      <c r="KV206">
        <v>9.6919815241558798</v>
      </c>
      <c r="KW206">
        <v>4.6587716459814903</v>
      </c>
      <c r="KX206">
        <v>4.4142450140862</v>
      </c>
      <c r="KY206">
        <v>9.8644691507506295</v>
      </c>
      <c r="KZ206">
        <v>13.549545779204699</v>
      </c>
      <c r="LA206">
        <v>10.3808501654845</v>
      </c>
      <c r="LB206">
        <v>10.6108833028322</v>
      </c>
      <c r="LC206">
        <v>4.4731017242402098</v>
      </c>
      <c r="LD206">
        <v>10.469073859273101</v>
      </c>
      <c r="LE206">
        <v>10.378228046577</v>
      </c>
      <c r="LF206">
        <v>3.6895610430261501</v>
      </c>
      <c r="LG206">
        <v>4.6814066615572099</v>
      </c>
      <c r="LH206">
        <v>11.421688681793899</v>
      </c>
      <c r="LI206">
        <v>2.9590759130022599</v>
      </c>
      <c r="LJ206">
        <v>4.8821515727132798</v>
      </c>
      <c r="LK206">
        <v>10.5112870772373</v>
      </c>
      <c r="LL206">
        <v>11.5073332638691</v>
      </c>
      <c r="LM206">
        <v>10.269148678964701</v>
      </c>
      <c r="LN206">
        <v>5.30448268324872</v>
      </c>
      <c r="LO206">
        <v>2.98061256656369</v>
      </c>
      <c r="LP206">
        <v>10.4632887357365</v>
      </c>
      <c r="LQ206">
        <v>10.476052019184401</v>
      </c>
      <c r="LR206">
        <v>2.2251940614188102</v>
      </c>
    </row>
    <row r="207" spans="1:330">
      <c r="A207">
        <v>205.00000673415499</v>
      </c>
      <c r="B207">
        <v>7.5257397917118496</v>
      </c>
      <c r="C207">
        <v>10.465800373374799</v>
      </c>
      <c r="D207">
        <v>7.7695085494051401</v>
      </c>
      <c r="E207">
        <v>12.751095889391999</v>
      </c>
      <c r="F207">
        <v>11.827309375604599</v>
      </c>
      <c r="G207">
        <v>4.3885131236116397</v>
      </c>
      <c r="H207">
        <v>6.1313353228909797</v>
      </c>
      <c r="I207">
        <v>2.52983582343249</v>
      </c>
      <c r="J207">
        <v>3.2399969072786199</v>
      </c>
      <c r="K207">
        <v>3.90547930743926</v>
      </c>
      <c r="L207">
        <v>10.4500276291551</v>
      </c>
      <c r="M207">
        <v>10.5261891735062</v>
      </c>
      <c r="N207">
        <v>10.2934862748928</v>
      </c>
      <c r="O207">
        <v>4.1180634365756799</v>
      </c>
      <c r="P207">
        <v>3.9416748250576799</v>
      </c>
      <c r="Q207">
        <v>12.6428371283048</v>
      </c>
      <c r="R207">
        <v>10.377905834614999</v>
      </c>
      <c r="S207">
        <v>10.6300404114839</v>
      </c>
      <c r="T207">
        <v>3.3226346231808499</v>
      </c>
      <c r="U207">
        <v>12.0088427202943</v>
      </c>
      <c r="V207">
        <v>10.248214310574699</v>
      </c>
      <c r="W207">
        <v>12.4631264518975</v>
      </c>
      <c r="X207">
        <v>3.7797833554291702</v>
      </c>
      <c r="Y207">
        <v>2.6160809508965102</v>
      </c>
      <c r="Z207">
        <v>17.155395356264499</v>
      </c>
      <c r="AA207">
        <v>5.8798479266701396</v>
      </c>
      <c r="AB207">
        <v>7.8766273167180998</v>
      </c>
      <c r="AC207">
        <v>4.4561545067599102</v>
      </c>
      <c r="AD207">
        <v>12.490968930686799</v>
      </c>
      <c r="AE207">
        <v>3.9108758399813999</v>
      </c>
      <c r="AF207">
        <v>11.675281565999001</v>
      </c>
      <c r="AG207">
        <v>10.419526256170601</v>
      </c>
      <c r="AH207">
        <v>5.8089066152656699</v>
      </c>
      <c r="AI207">
        <v>11.205490846668299</v>
      </c>
      <c r="AJ207">
        <v>9.5218888670820494</v>
      </c>
      <c r="AK207">
        <v>3.2241555051675599</v>
      </c>
      <c r="AL207">
        <v>12.178713354342401</v>
      </c>
      <c r="AM207">
        <v>4.5533882082575401</v>
      </c>
      <c r="AN207">
        <v>10.3173357174771</v>
      </c>
      <c r="AO207">
        <v>3.7304004345966399</v>
      </c>
      <c r="AP207">
        <v>12.5216793673825</v>
      </c>
      <c r="AQ207">
        <v>5.26256528373347</v>
      </c>
      <c r="AR207">
        <v>10.509104771057499</v>
      </c>
      <c r="AS207">
        <v>10.8082649385381</v>
      </c>
      <c r="AT207">
        <v>10.6235678467879</v>
      </c>
      <c r="AU207">
        <v>3.7965553757383401</v>
      </c>
      <c r="AV207">
        <v>3.8955841424060398</v>
      </c>
      <c r="AW207">
        <v>14.7132488831333</v>
      </c>
      <c r="AX207">
        <v>3.6088756115081799</v>
      </c>
      <c r="AY207">
        <v>2.1588100475373202</v>
      </c>
      <c r="AZ207">
        <v>10.419057485946199</v>
      </c>
      <c r="BA207">
        <v>10.4687621326848</v>
      </c>
      <c r="BB207">
        <v>12.9355452625149</v>
      </c>
      <c r="BC207">
        <v>15.332986751304601</v>
      </c>
      <c r="BD207">
        <v>4.2171288652259502</v>
      </c>
      <c r="BE207">
        <v>10.745003396973599</v>
      </c>
      <c r="BF207">
        <v>3.7167090161668299</v>
      </c>
      <c r="BG207">
        <v>5.5816441625708304</v>
      </c>
      <c r="BH207">
        <v>11.3005828743183</v>
      </c>
      <c r="BI207">
        <v>9.9879474212313095</v>
      </c>
      <c r="BJ207">
        <v>5.0234154044965598</v>
      </c>
      <c r="BK207">
        <v>3.49746954609477</v>
      </c>
      <c r="BL207">
        <v>10.135084842702801</v>
      </c>
      <c r="BM207">
        <v>13.730277470729201</v>
      </c>
      <c r="BN207">
        <v>10.315873764074301</v>
      </c>
      <c r="BO207">
        <v>10.5667439446263</v>
      </c>
      <c r="BP207">
        <v>4.4228517465459598</v>
      </c>
      <c r="BQ207">
        <v>10.490765236487</v>
      </c>
      <c r="BR207">
        <v>10.457671679862401</v>
      </c>
      <c r="BS207">
        <v>3.30915013644305</v>
      </c>
      <c r="BT207">
        <v>4.7096016711640001</v>
      </c>
      <c r="BU207">
        <v>11.4747516876945</v>
      </c>
      <c r="BV207">
        <v>2.7393626143274301</v>
      </c>
      <c r="BW207">
        <v>4.6893093488723103</v>
      </c>
      <c r="BX207">
        <v>11.5849492160396</v>
      </c>
      <c r="BY207">
        <v>11.521769949838699</v>
      </c>
      <c r="BZ207">
        <v>10.186926873982101</v>
      </c>
      <c r="CA207">
        <v>5.5286095857364197</v>
      </c>
      <c r="CB207">
        <v>2.9435291880357899</v>
      </c>
      <c r="CC207">
        <v>10.3327846777192</v>
      </c>
      <c r="CD207">
        <v>10.522535247394099</v>
      </c>
      <c r="CE207">
        <v>3.1569713288667298</v>
      </c>
      <c r="CF207">
        <v>6.8910025586273003</v>
      </c>
      <c r="CG207">
        <v>11.258025244069101</v>
      </c>
      <c r="CH207">
        <v>7.9196579402651599</v>
      </c>
      <c r="CI207">
        <v>13.093723324997599</v>
      </c>
      <c r="CJ207">
        <v>11.653978914087</v>
      </c>
      <c r="CK207">
        <v>5.1503427315963801</v>
      </c>
      <c r="CL207">
        <v>6.3593970967319002</v>
      </c>
      <c r="CM207">
        <v>1.8680700199959801</v>
      </c>
      <c r="CN207">
        <v>4.8248456025183</v>
      </c>
      <c r="CO207">
        <v>4.8746205860178602</v>
      </c>
      <c r="CP207">
        <v>10.3789768257663</v>
      </c>
      <c r="CQ207">
        <v>10.434987741713201</v>
      </c>
      <c r="CR207">
        <v>10.272666682451201</v>
      </c>
      <c r="CS207">
        <v>4.0410472988131998</v>
      </c>
      <c r="CT207">
        <v>3.7728710033771899</v>
      </c>
      <c r="CU207">
        <v>12.0308530726747</v>
      </c>
      <c r="CV207">
        <v>10.554485464411201</v>
      </c>
      <c r="CW207">
        <v>10.006432102899501</v>
      </c>
      <c r="CX207">
        <v>2.93893720435466</v>
      </c>
      <c r="CY207">
        <v>11.544941379498599</v>
      </c>
      <c r="CZ207">
        <v>10.0860839749744</v>
      </c>
      <c r="DA207">
        <v>13.5794885665716</v>
      </c>
      <c r="DB207">
        <v>2.8779210524588699</v>
      </c>
      <c r="DC207">
        <v>2.4320100791808299</v>
      </c>
      <c r="DD207">
        <v>17.291497458136099</v>
      </c>
      <c r="DE207">
        <v>5.8655813719033896</v>
      </c>
      <c r="DF207">
        <v>8.0854810174785499</v>
      </c>
      <c r="DG207">
        <v>3.47572871638623</v>
      </c>
      <c r="DH207">
        <v>12.263796984942701</v>
      </c>
      <c r="DI207">
        <v>3.93080500287991</v>
      </c>
      <c r="DJ207">
        <v>11.4375187908577</v>
      </c>
      <c r="DK207">
        <v>11.3816001423284</v>
      </c>
      <c r="DL207">
        <v>5.9226309245322097</v>
      </c>
      <c r="DM207">
        <v>12.8150530411685</v>
      </c>
      <c r="DN207">
        <v>11.0380027152253</v>
      </c>
      <c r="DO207">
        <v>7.3048738441609302</v>
      </c>
      <c r="DP207">
        <v>11.180837729715501</v>
      </c>
      <c r="DQ207">
        <v>4.6596232437588903</v>
      </c>
      <c r="DR207">
        <v>10.296273726041999</v>
      </c>
      <c r="DS207">
        <v>3.2486211671697101</v>
      </c>
      <c r="DT207">
        <v>12.4611937011487</v>
      </c>
      <c r="DU207">
        <v>3.8215544569558699</v>
      </c>
      <c r="DV207">
        <v>10.394345467413499</v>
      </c>
      <c r="DW207">
        <v>10.9245914777316</v>
      </c>
      <c r="DX207">
        <v>10.525566943718999</v>
      </c>
      <c r="DY207">
        <v>3.51216731713202</v>
      </c>
      <c r="DZ207">
        <v>3.18296460804507</v>
      </c>
      <c r="EA207">
        <v>11.846481894138799</v>
      </c>
      <c r="EB207">
        <v>3.80129286954715</v>
      </c>
      <c r="EC207">
        <v>4.4025742753562902</v>
      </c>
      <c r="ED207">
        <v>10.452492835031</v>
      </c>
      <c r="EE207">
        <v>10.1708674979501</v>
      </c>
      <c r="EF207">
        <v>13.590145915539001</v>
      </c>
      <c r="EG207">
        <v>14.1463210648591</v>
      </c>
      <c r="EH207">
        <v>3.0521755799189099</v>
      </c>
      <c r="EI207">
        <v>11.4333271274759</v>
      </c>
      <c r="EJ207">
        <v>4.5670071419554104</v>
      </c>
      <c r="EK207">
        <v>5.3680787137750796</v>
      </c>
      <c r="EL207">
        <v>11.151278980578899</v>
      </c>
      <c r="EM207">
        <v>9.9559375797152896</v>
      </c>
      <c r="EN207">
        <v>4.7672879538660897</v>
      </c>
      <c r="EO207">
        <v>4.2530550636206801</v>
      </c>
      <c r="EP207">
        <v>10.410205219774101</v>
      </c>
      <c r="EQ207">
        <v>13.6163444285389</v>
      </c>
      <c r="ER207">
        <v>10.3977658922099</v>
      </c>
      <c r="ES207">
        <v>10.478170810165301</v>
      </c>
      <c r="ET207">
        <v>4.6118279464959997</v>
      </c>
      <c r="EU207">
        <v>10.4393698260095</v>
      </c>
      <c r="EV207">
        <v>10.4536041774738</v>
      </c>
      <c r="EW207">
        <v>3.6688926810848002</v>
      </c>
      <c r="EX207">
        <v>4.6662641932428803</v>
      </c>
      <c r="EY207">
        <v>11.414951996106399</v>
      </c>
      <c r="EZ207">
        <v>2.9554244181807401</v>
      </c>
      <c r="FA207">
        <v>4.5728825628612597</v>
      </c>
      <c r="FB207">
        <v>10.481208433497599</v>
      </c>
      <c r="FC207">
        <v>11.5450387039206</v>
      </c>
      <c r="FD207">
        <v>10.994225303857499</v>
      </c>
      <c r="FE207">
        <v>4.9517769448538997</v>
      </c>
      <c r="FF207">
        <v>2.9287091766729598</v>
      </c>
      <c r="FG207">
        <v>10.4655957369815</v>
      </c>
      <c r="FH207">
        <v>10.475695959206799</v>
      </c>
      <c r="FI207">
        <v>2.1893199350661798</v>
      </c>
      <c r="FK207">
        <v>7.5257397917118496</v>
      </c>
      <c r="FL207">
        <v>10.465800373374799</v>
      </c>
      <c r="FM207">
        <v>7.7695085494051401</v>
      </c>
      <c r="FN207">
        <v>12.751095889391999</v>
      </c>
      <c r="FO207">
        <v>11.827309375604599</v>
      </c>
      <c r="FP207">
        <v>4.3885131236116397</v>
      </c>
      <c r="FQ207">
        <v>6.1313353228909797</v>
      </c>
      <c r="FR207">
        <v>2.52983582343249</v>
      </c>
      <c r="FS207">
        <v>3.2399969072786199</v>
      </c>
      <c r="FT207">
        <v>3.90547930743926</v>
      </c>
      <c r="FU207">
        <v>10.4500276291551</v>
      </c>
      <c r="FV207">
        <v>10.5261891735062</v>
      </c>
      <c r="FW207">
        <v>10.2934862748928</v>
      </c>
      <c r="FX207">
        <v>4.1180634365756799</v>
      </c>
      <c r="FY207">
        <v>3.9416748250576799</v>
      </c>
      <c r="FZ207">
        <v>12.6428371283048</v>
      </c>
      <c r="GA207">
        <v>10.377905834614999</v>
      </c>
      <c r="GB207">
        <v>10.6300404114839</v>
      </c>
      <c r="GC207">
        <v>3.3226346231808499</v>
      </c>
      <c r="GD207">
        <v>12.0088427202943</v>
      </c>
      <c r="GE207">
        <v>10.248214310574699</v>
      </c>
      <c r="GF207">
        <v>12.4631264518975</v>
      </c>
      <c r="GG207">
        <v>3.7797833554291702</v>
      </c>
      <c r="GH207">
        <v>2.6160809508965102</v>
      </c>
      <c r="GI207">
        <v>17.155395356264499</v>
      </c>
      <c r="GJ207">
        <v>5.8798479266701396</v>
      </c>
      <c r="GK207">
        <v>7.8766273167180998</v>
      </c>
      <c r="GL207">
        <v>4.4561545067599102</v>
      </c>
      <c r="GM207">
        <v>12.490968930686799</v>
      </c>
      <c r="GN207">
        <v>3.9108758399813999</v>
      </c>
      <c r="GO207">
        <v>11.675281565999001</v>
      </c>
      <c r="GP207">
        <v>10.419526256170601</v>
      </c>
      <c r="GQ207">
        <v>5.8089066152656699</v>
      </c>
      <c r="GR207">
        <v>11.205490846668299</v>
      </c>
      <c r="GS207">
        <v>9.5218888670820494</v>
      </c>
      <c r="GT207">
        <v>3.2241555051675599</v>
      </c>
      <c r="GU207">
        <v>12.178713354342401</v>
      </c>
      <c r="GV207">
        <v>4.5533882082575401</v>
      </c>
      <c r="GW207">
        <v>10.3173357174771</v>
      </c>
      <c r="GX207">
        <v>3.7304004345966399</v>
      </c>
      <c r="GY207">
        <v>12.5216793673825</v>
      </c>
      <c r="GZ207">
        <v>5.26256528373347</v>
      </c>
      <c r="HA207">
        <v>10.509104771057499</v>
      </c>
      <c r="HB207">
        <v>10.8082649385381</v>
      </c>
      <c r="HC207">
        <v>10.6235678467879</v>
      </c>
      <c r="HD207">
        <v>3.7965553757383401</v>
      </c>
      <c r="HE207">
        <v>3.8955841424060398</v>
      </c>
      <c r="HF207">
        <v>14.7132488831333</v>
      </c>
      <c r="HG207">
        <v>3.6088756115081799</v>
      </c>
      <c r="HH207">
        <v>2.1588100475373202</v>
      </c>
      <c r="HI207">
        <v>10.419057485946199</v>
      </c>
      <c r="HJ207">
        <v>10.4687621326848</v>
      </c>
      <c r="HK207">
        <v>12.9355452625149</v>
      </c>
      <c r="HL207">
        <v>15.332986751304601</v>
      </c>
      <c r="HM207">
        <v>4.2171288652259502</v>
      </c>
      <c r="HN207">
        <v>10.745003396973599</v>
      </c>
      <c r="HO207">
        <v>3.7167090161668299</v>
      </c>
      <c r="HP207">
        <v>5.5816441625708304</v>
      </c>
      <c r="HQ207">
        <v>11.3005828743183</v>
      </c>
      <c r="HR207">
        <v>9.9879474212313095</v>
      </c>
      <c r="HS207">
        <v>5.0234154044965598</v>
      </c>
      <c r="HT207">
        <v>3.49746954609477</v>
      </c>
      <c r="HU207">
        <v>10.135084842702801</v>
      </c>
      <c r="HV207">
        <v>13.730277470729201</v>
      </c>
      <c r="HW207">
        <v>10.315873764074301</v>
      </c>
      <c r="HX207">
        <v>10.5667439446263</v>
      </c>
      <c r="HY207">
        <v>4.4228517465459598</v>
      </c>
      <c r="HZ207">
        <v>10.490765236487</v>
      </c>
      <c r="IA207">
        <v>10.457671679862401</v>
      </c>
      <c r="IB207">
        <v>3.30915013644305</v>
      </c>
      <c r="IC207">
        <v>4.7096016711640001</v>
      </c>
      <c r="ID207">
        <v>11.4747516876945</v>
      </c>
      <c r="IE207">
        <v>2.7393626143274301</v>
      </c>
      <c r="IF207">
        <v>4.6893093488723103</v>
      </c>
      <c r="IG207">
        <v>11.5849492160396</v>
      </c>
      <c r="IH207">
        <v>11.521769949838699</v>
      </c>
      <c r="II207">
        <v>10.186926873982101</v>
      </c>
      <c r="IJ207">
        <v>5.5286095857364197</v>
      </c>
      <c r="IK207">
        <v>2.9435291880357899</v>
      </c>
      <c r="IL207">
        <v>10.3327846777192</v>
      </c>
      <c r="IM207">
        <v>10.522535247394099</v>
      </c>
      <c r="IN207">
        <v>3.1569713288667298</v>
      </c>
      <c r="IO207">
        <v>6.8910025586273003</v>
      </c>
      <c r="IP207">
        <v>11.258025244069101</v>
      </c>
      <c r="IQ207">
        <v>7.9196579402651599</v>
      </c>
      <c r="IR207">
        <v>13.093723324997599</v>
      </c>
      <c r="IS207">
        <v>11.653978914087</v>
      </c>
      <c r="IT207">
        <v>5.1503427315963801</v>
      </c>
      <c r="IU207">
        <v>6.3593970967319002</v>
      </c>
      <c r="IV207">
        <v>1.8680700199959801</v>
      </c>
      <c r="IW207">
        <v>4.8248456025183</v>
      </c>
      <c r="IX207">
        <v>4.8746205860178602</v>
      </c>
      <c r="IY207">
        <v>10.3789768257663</v>
      </c>
      <c r="IZ207">
        <v>10.434987741713201</v>
      </c>
      <c r="JA207">
        <v>10.272666682451201</v>
      </c>
      <c r="JB207">
        <v>4.0410472988131998</v>
      </c>
      <c r="JC207">
        <v>3.7728710033771899</v>
      </c>
      <c r="JD207">
        <v>12.0308530726747</v>
      </c>
      <c r="JE207">
        <v>10.554485464411201</v>
      </c>
      <c r="JF207">
        <v>10.006432102899501</v>
      </c>
      <c r="JG207">
        <v>2.93893720435466</v>
      </c>
      <c r="JH207">
        <v>11.544941379498599</v>
      </c>
      <c r="JI207">
        <v>10.0860839749744</v>
      </c>
      <c r="JJ207">
        <v>13.5794885665716</v>
      </c>
      <c r="JK207">
        <v>2.8779210524588699</v>
      </c>
      <c r="JL207">
        <v>2.4320100791808299</v>
      </c>
      <c r="JM207">
        <v>17.291497458136099</v>
      </c>
      <c r="JN207">
        <v>5.8655813719033896</v>
      </c>
      <c r="JO207">
        <v>8.0854810174785499</v>
      </c>
      <c r="JP207">
        <v>3.47572871638623</v>
      </c>
      <c r="JQ207">
        <v>12.263796984942701</v>
      </c>
      <c r="JR207">
        <v>3.93080500287991</v>
      </c>
      <c r="JS207">
        <v>11.4375187908577</v>
      </c>
      <c r="JT207">
        <v>11.3816001423284</v>
      </c>
      <c r="JU207">
        <v>5.9226309245322097</v>
      </c>
      <c r="JV207">
        <v>12.8150530411685</v>
      </c>
      <c r="JW207">
        <v>11.0380027152253</v>
      </c>
      <c r="JX207">
        <v>7.3048738441609302</v>
      </c>
      <c r="JY207">
        <v>11.180837729715501</v>
      </c>
      <c r="JZ207">
        <v>4.6596232437588903</v>
      </c>
      <c r="KA207">
        <v>10.296273726041999</v>
      </c>
      <c r="KB207">
        <v>3.2486211671697101</v>
      </c>
      <c r="KC207">
        <v>12.4611937011487</v>
      </c>
      <c r="KD207">
        <v>3.8215544569558699</v>
      </c>
      <c r="KE207">
        <v>10.394345467413499</v>
      </c>
      <c r="KF207">
        <v>10.9245914777316</v>
      </c>
      <c r="KG207">
        <v>10.525566943718999</v>
      </c>
      <c r="KH207">
        <v>3.51216731713202</v>
      </c>
      <c r="KI207">
        <v>3.18296460804507</v>
      </c>
      <c r="KJ207">
        <v>11.846481894138799</v>
      </c>
      <c r="KK207">
        <v>3.80129286954715</v>
      </c>
      <c r="KL207">
        <v>4.4025742753562902</v>
      </c>
      <c r="KM207">
        <v>10.452492835031</v>
      </c>
      <c r="KN207">
        <v>10.1708674979501</v>
      </c>
      <c r="KO207">
        <v>13.590145915539001</v>
      </c>
      <c r="KP207">
        <v>14.1463210648591</v>
      </c>
      <c r="KQ207">
        <v>3.0521755799189099</v>
      </c>
      <c r="KR207">
        <v>11.4333271274759</v>
      </c>
      <c r="KS207">
        <v>4.5670071419554104</v>
      </c>
      <c r="KT207">
        <v>5.3680787137750796</v>
      </c>
      <c r="KU207">
        <v>11.151278980578899</v>
      </c>
      <c r="KV207">
        <v>9.9559375797152896</v>
      </c>
      <c r="KW207">
        <v>4.7672879538660897</v>
      </c>
      <c r="KX207">
        <v>4.2530550636206801</v>
      </c>
      <c r="KY207">
        <v>10.410205219774101</v>
      </c>
      <c r="KZ207">
        <v>13.6163444285389</v>
      </c>
      <c r="LA207">
        <v>10.3977658922099</v>
      </c>
      <c r="LB207">
        <v>10.478170810165301</v>
      </c>
      <c r="LC207">
        <v>4.6118279464959997</v>
      </c>
      <c r="LD207">
        <v>10.4393698260095</v>
      </c>
      <c r="LE207">
        <v>10.4536041774738</v>
      </c>
      <c r="LF207">
        <v>3.6688926810848002</v>
      </c>
      <c r="LG207">
        <v>4.6662641932428803</v>
      </c>
      <c r="LH207">
        <v>11.414951996106399</v>
      </c>
      <c r="LI207">
        <v>2.9554244181807401</v>
      </c>
      <c r="LJ207">
        <v>4.5728825628612597</v>
      </c>
      <c r="LK207">
        <v>10.481208433497599</v>
      </c>
      <c r="LL207">
        <v>11.5450387039206</v>
      </c>
      <c r="LM207">
        <v>10.994225303857499</v>
      </c>
      <c r="LN207">
        <v>4.9517769448538997</v>
      </c>
      <c r="LO207">
        <v>2.9287091766729598</v>
      </c>
      <c r="LP207">
        <v>10.4655957369815</v>
      </c>
      <c r="LQ207">
        <v>10.475695959206799</v>
      </c>
      <c r="LR207">
        <v>2.1893199350661798</v>
      </c>
    </row>
    <row r="208" spans="1:330">
      <c r="A208">
        <v>206.000006767005</v>
      </c>
      <c r="B208">
        <v>7.9551138350700601</v>
      </c>
      <c r="C208">
        <v>10.443167625066399</v>
      </c>
      <c r="D208">
        <v>8.0437009915340507</v>
      </c>
      <c r="E208">
        <v>12.527881757292301</v>
      </c>
      <c r="F208">
        <v>11.593623339520899</v>
      </c>
      <c r="G208">
        <v>3.8135897494657698</v>
      </c>
      <c r="H208">
        <v>6.2275517793461601</v>
      </c>
      <c r="I208">
        <v>2.2522666743331401</v>
      </c>
      <c r="J208">
        <v>3.0217798780490601</v>
      </c>
      <c r="K208">
        <v>3.69384134587603</v>
      </c>
      <c r="L208">
        <v>10.5456060824897</v>
      </c>
      <c r="M208">
        <v>10.302873497487701</v>
      </c>
      <c r="N208">
        <v>10.922187962572201</v>
      </c>
      <c r="O208">
        <v>4.1192363999618804</v>
      </c>
      <c r="P208">
        <v>3.9687149021420498</v>
      </c>
      <c r="Q208">
        <v>12.277207766993801</v>
      </c>
      <c r="R208">
        <v>10.388071390437201</v>
      </c>
      <c r="S208">
        <v>11.0090541984433</v>
      </c>
      <c r="T208">
        <v>2.9281068327225102</v>
      </c>
      <c r="U208">
        <v>12.3558746117267</v>
      </c>
      <c r="V208">
        <v>10.3172580123203</v>
      </c>
      <c r="W208">
        <v>11.966308836499101</v>
      </c>
      <c r="X208">
        <v>3.7556583349294801</v>
      </c>
      <c r="Y208">
        <v>2.6445204486879699</v>
      </c>
      <c r="Z208">
        <v>17.219895112268802</v>
      </c>
      <c r="AA208">
        <v>5.9088779761448702</v>
      </c>
      <c r="AB208">
        <v>7.9648598600201401</v>
      </c>
      <c r="AC208">
        <v>4.4928465783333502</v>
      </c>
      <c r="AD208">
        <v>12.5553077501923</v>
      </c>
      <c r="AE208">
        <v>3.75489043562402</v>
      </c>
      <c r="AF208">
        <v>11.581918064978799</v>
      </c>
      <c r="AG208">
        <v>10.3706782937585</v>
      </c>
      <c r="AH208">
        <v>5.7357584053892898</v>
      </c>
      <c r="AI208">
        <v>13.137372177391599</v>
      </c>
      <c r="AJ208">
        <v>9.6336309450106707</v>
      </c>
      <c r="AK208">
        <v>2.82493682683188</v>
      </c>
      <c r="AL208">
        <v>12.609914772048</v>
      </c>
      <c r="AM208">
        <v>4.6372675650831603</v>
      </c>
      <c r="AN208">
        <v>10.325738887557</v>
      </c>
      <c r="AO208">
        <v>3.4344610483114901</v>
      </c>
      <c r="AP208">
        <v>12.5587840214212</v>
      </c>
      <c r="AQ208">
        <v>5.2178892500958201</v>
      </c>
      <c r="AR208">
        <v>10.5318883882144</v>
      </c>
      <c r="AS208">
        <v>10.7640243824858</v>
      </c>
      <c r="AT208">
        <v>10.7041069535672</v>
      </c>
      <c r="AU208">
        <v>3.5886739016599898</v>
      </c>
      <c r="AV208">
        <v>3.9198606317870399</v>
      </c>
      <c r="AW208">
        <v>14.3174381770098</v>
      </c>
      <c r="AX208">
        <v>3.7986792522871</v>
      </c>
      <c r="AY208">
        <v>1.42143462861658</v>
      </c>
      <c r="AZ208">
        <v>10.435805310822399</v>
      </c>
      <c r="BA208">
        <v>10.4306214274448</v>
      </c>
      <c r="BB208">
        <v>12.0324653373382</v>
      </c>
      <c r="BC208">
        <v>15.0076037226431</v>
      </c>
      <c r="BD208">
        <v>4.3789149055270302</v>
      </c>
      <c r="BE208">
        <v>10.6316205631742</v>
      </c>
      <c r="BF208">
        <v>3.8211542988695002</v>
      </c>
      <c r="BG208">
        <v>5.6884308909991601</v>
      </c>
      <c r="BH208">
        <v>11.4018266215346</v>
      </c>
      <c r="BI208">
        <v>10.0713665035268</v>
      </c>
      <c r="BJ208">
        <v>4.9312578363665001</v>
      </c>
      <c r="BK208">
        <v>3.5141489677701498</v>
      </c>
      <c r="BL208">
        <v>10.125724837479</v>
      </c>
      <c r="BM208">
        <v>11.4026259993122</v>
      </c>
      <c r="BN208">
        <v>10.375729669833801</v>
      </c>
      <c r="BO208">
        <v>10.523817372270999</v>
      </c>
      <c r="BP208">
        <v>4.5292731530061197</v>
      </c>
      <c r="BQ208">
        <v>10.469279507956699</v>
      </c>
      <c r="BR208">
        <v>10.436704204696699</v>
      </c>
      <c r="BS208">
        <v>3.5087256586865099</v>
      </c>
      <c r="BT208">
        <v>4.7455711436902197</v>
      </c>
      <c r="BU208">
        <v>11.4290172309151</v>
      </c>
      <c r="BV208">
        <v>2.7931793864975298</v>
      </c>
      <c r="BW208">
        <v>4.6656460520325602</v>
      </c>
      <c r="BX208">
        <v>11.5697768431749</v>
      </c>
      <c r="BY208">
        <v>11.560748449423199</v>
      </c>
      <c r="BZ208">
        <v>10.063045532712399</v>
      </c>
      <c r="CA208">
        <v>5.2832337220220902</v>
      </c>
      <c r="CB208">
        <v>2.9125965589245202</v>
      </c>
      <c r="CC208">
        <v>10.311079784507299</v>
      </c>
      <c r="CD208">
        <v>10.513329380981601</v>
      </c>
      <c r="CE208">
        <v>3.16726457784213</v>
      </c>
      <c r="CF208">
        <v>7.1021322126959703</v>
      </c>
      <c r="CG208">
        <v>11.2151447291309</v>
      </c>
      <c r="CH208">
        <v>7.7142265403968304</v>
      </c>
      <c r="CI208">
        <v>12.6607445021373</v>
      </c>
      <c r="CJ208">
        <v>11.5811781433594</v>
      </c>
      <c r="CK208">
        <v>4.1706915456095999</v>
      </c>
      <c r="CL208">
        <v>6.2589916146172797</v>
      </c>
      <c r="CM208">
        <v>2.2525338113947702</v>
      </c>
      <c r="CN208">
        <v>5.1313765479850799</v>
      </c>
      <c r="CO208">
        <v>4.5775816214875098</v>
      </c>
      <c r="CP208">
        <v>10.4103115105165</v>
      </c>
      <c r="CQ208">
        <v>10.659346829273799</v>
      </c>
      <c r="CR208">
        <v>10.291775215879801</v>
      </c>
      <c r="CS208">
        <v>4.2106189670798697</v>
      </c>
      <c r="CT208">
        <v>3.6969284849939901</v>
      </c>
      <c r="CU208">
        <v>12.3042068169717</v>
      </c>
      <c r="CV208">
        <v>10.5500896283581</v>
      </c>
      <c r="CW208">
        <v>11.1453905403131</v>
      </c>
      <c r="CX208">
        <v>2.7696047171935501</v>
      </c>
      <c r="CY208">
        <v>11.5716629596432</v>
      </c>
      <c r="CZ208">
        <v>10.0998801335524</v>
      </c>
      <c r="DA208">
        <v>13.0168627296013</v>
      </c>
      <c r="DB208">
        <v>3.4505694279492198</v>
      </c>
      <c r="DC208">
        <v>3.7918240273941701</v>
      </c>
      <c r="DD208">
        <v>17.626704349572101</v>
      </c>
      <c r="DE208">
        <v>5.7918650429474701</v>
      </c>
      <c r="DF208">
        <v>7.8444842435954198</v>
      </c>
      <c r="DG208">
        <v>3.5303358371434301</v>
      </c>
      <c r="DH208">
        <v>12.4760777939689</v>
      </c>
      <c r="DI208">
        <v>4.1445306752341597</v>
      </c>
      <c r="DJ208">
        <v>11.330959343683601</v>
      </c>
      <c r="DK208">
        <v>11.048825634794801</v>
      </c>
      <c r="DL208">
        <v>5.9253861845224796</v>
      </c>
      <c r="DM208">
        <v>12.4557985792203</v>
      </c>
      <c r="DN208">
        <v>10.849848021123201</v>
      </c>
      <c r="DO208">
        <v>7.5871064317334103</v>
      </c>
      <c r="DP208">
        <v>10.7671331021442</v>
      </c>
      <c r="DQ208">
        <v>4.64720280899384</v>
      </c>
      <c r="DR208">
        <v>10.3918602593033</v>
      </c>
      <c r="DS208">
        <v>3.4066298364153802</v>
      </c>
      <c r="DT208">
        <v>12.362956227672701</v>
      </c>
      <c r="DU208">
        <v>3.8789710940299398</v>
      </c>
      <c r="DV208">
        <v>10.367627366562299</v>
      </c>
      <c r="DW208">
        <v>11.003048701181299</v>
      </c>
      <c r="DX208">
        <v>10.510545245505501</v>
      </c>
      <c r="DY208">
        <v>3.5796979813722101</v>
      </c>
      <c r="DZ208">
        <v>3.5899851486062202</v>
      </c>
      <c r="EA208">
        <v>12.0114430966154</v>
      </c>
      <c r="EB208">
        <v>3.9502679055949699</v>
      </c>
      <c r="EC208">
        <v>4.3829128976223899</v>
      </c>
      <c r="ED208">
        <v>10.4847711685994</v>
      </c>
      <c r="EE208">
        <v>10.167959766857299</v>
      </c>
      <c r="EF208">
        <v>13.1791580730424</v>
      </c>
      <c r="EG208">
        <v>14.134846832051499</v>
      </c>
      <c r="EH208">
        <v>3.0651572632856898</v>
      </c>
      <c r="EI208">
        <v>11.432677465729499</v>
      </c>
      <c r="EJ208">
        <v>4.6009835668895098</v>
      </c>
      <c r="EK208">
        <v>5.5191163519057103</v>
      </c>
      <c r="EL208">
        <v>11.577294192914399</v>
      </c>
      <c r="EM208">
        <v>9.9415608283001298</v>
      </c>
      <c r="EN208">
        <v>4.6835454408382997</v>
      </c>
      <c r="EO208">
        <v>4.6067190261029198</v>
      </c>
      <c r="EP208">
        <v>10.0900358024547</v>
      </c>
      <c r="EQ208">
        <v>13.756615928769699</v>
      </c>
      <c r="ER208">
        <v>10.4139503775167</v>
      </c>
      <c r="ES208">
        <v>10.546187760961899</v>
      </c>
      <c r="ET208">
        <v>4.5382292770413697</v>
      </c>
      <c r="EU208">
        <v>10.4934880858965</v>
      </c>
      <c r="EV208">
        <v>10.456665170537701</v>
      </c>
      <c r="EW208">
        <v>3.2062011015596399</v>
      </c>
      <c r="EX208">
        <v>4.6696194037568297</v>
      </c>
      <c r="EY208">
        <v>11.4671207282449</v>
      </c>
      <c r="EZ208">
        <v>2.9400955949940002</v>
      </c>
      <c r="FA208">
        <v>4.6954415485519903</v>
      </c>
      <c r="FB208">
        <v>10.493626271819601</v>
      </c>
      <c r="FC208">
        <v>11.533276183022</v>
      </c>
      <c r="FD208">
        <v>10.4411322612604</v>
      </c>
      <c r="FE208">
        <v>5.2372650539118997</v>
      </c>
      <c r="FF208">
        <v>2.8975068860103699</v>
      </c>
      <c r="FG208">
        <v>10.4738901123562</v>
      </c>
      <c r="FH208">
        <v>10.4728176420923</v>
      </c>
      <c r="FI208">
        <v>2.3630918562290701</v>
      </c>
      <c r="FK208">
        <v>7.9551138350700601</v>
      </c>
      <c r="FL208">
        <v>10.443167625066399</v>
      </c>
      <c r="FM208">
        <v>8.0437009915340507</v>
      </c>
      <c r="FN208">
        <v>12.527881757292301</v>
      </c>
      <c r="FO208">
        <v>11.593623339520899</v>
      </c>
      <c r="FP208">
        <v>3.8135897494657698</v>
      </c>
      <c r="FQ208">
        <v>6.2275517793461601</v>
      </c>
      <c r="FR208">
        <v>2.2522666743331401</v>
      </c>
      <c r="FS208">
        <v>3.0217798780490601</v>
      </c>
      <c r="FT208">
        <v>3.69384134587603</v>
      </c>
      <c r="FU208">
        <v>10.5456060824897</v>
      </c>
      <c r="FV208">
        <v>10.302873497487701</v>
      </c>
      <c r="FW208">
        <v>10.922187962572201</v>
      </c>
      <c r="FX208">
        <v>4.1192363999618804</v>
      </c>
      <c r="FY208">
        <v>3.9687149021420498</v>
      </c>
      <c r="FZ208">
        <v>12.277207766993801</v>
      </c>
      <c r="GA208">
        <v>10.388071390437201</v>
      </c>
      <c r="GB208">
        <v>11.0090541984433</v>
      </c>
      <c r="GC208">
        <v>2.9281068327225102</v>
      </c>
      <c r="GD208">
        <v>12.3558746117267</v>
      </c>
      <c r="GE208">
        <v>10.3172580123203</v>
      </c>
      <c r="GF208">
        <v>11.966308836499101</v>
      </c>
      <c r="GG208">
        <v>3.7556583349294801</v>
      </c>
      <c r="GH208">
        <v>2.6445204486879699</v>
      </c>
      <c r="GI208">
        <v>17.219895112268802</v>
      </c>
      <c r="GJ208">
        <v>5.9088779761448702</v>
      </c>
      <c r="GK208">
        <v>7.9648598600201401</v>
      </c>
      <c r="GL208">
        <v>4.4928465783333502</v>
      </c>
      <c r="GM208">
        <v>12.5553077501923</v>
      </c>
      <c r="GN208">
        <v>3.75489043562402</v>
      </c>
      <c r="GO208">
        <v>11.581918064978799</v>
      </c>
      <c r="GP208">
        <v>10.3706782937585</v>
      </c>
      <c r="GQ208">
        <v>5.7357584053892898</v>
      </c>
      <c r="GR208">
        <v>13.137372177391599</v>
      </c>
      <c r="GS208">
        <v>9.6336309450106707</v>
      </c>
      <c r="GT208">
        <v>2.82493682683188</v>
      </c>
      <c r="GU208">
        <v>12.609914772048</v>
      </c>
      <c r="GV208">
        <v>4.6372675650831603</v>
      </c>
      <c r="GW208">
        <v>10.325738887557</v>
      </c>
      <c r="GX208">
        <v>3.4344610483114901</v>
      </c>
      <c r="GY208">
        <v>12.5587840214212</v>
      </c>
      <c r="GZ208">
        <v>5.2178892500958201</v>
      </c>
      <c r="HA208">
        <v>10.5318883882144</v>
      </c>
      <c r="HB208">
        <v>10.7640243824858</v>
      </c>
      <c r="HC208">
        <v>10.7041069535672</v>
      </c>
      <c r="HD208">
        <v>3.5886739016599898</v>
      </c>
      <c r="HE208">
        <v>3.9198606317870399</v>
      </c>
      <c r="HF208">
        <v>14.3174381770098</v>
      </c>
      <c r="HG208">
        <v>3.7986792522871</v>
      </c>
      <c r="HH208">
        <v>1.42143462861658</v>
      </c>
      <c r="HI208">
        <v>10.435805310822399</v>
      </c>
      <c r="HJ208">
        <v>10.4306214274448</v>
      </c>
      <c r="HK208">
        <v>12.0324653373382</v>
      </c>
      <c r="HL208">
        <v>15.0076037226431</v>
      </c>
      <c r="HM208">
        <v>4.3789149055270302</v>
      </c>
      <c r="HN208">
        <v>10.6316205631742</v>
      </c>
      <c r="HO208">
        <v>3.8211542988695002</v>
      </c>
      <c r="HP208">
        <v>5.6884308909991601</v>
      </c>
      <c r="HQ208">
        <v>11.4018266215346</v>
      </c>
      <c r="HR208">
        <v>10.0713665035268</v>
      </c>
      <c r="HS208">
        <v>4.9312578363665001</v>
      </c>
      <c r="HT208">
        <v>3.5141489677701498</v>
      </c>
      <c r="HU208">
        <v>10.125724837479</v>
      </c>
      <c r="HV208">
        <v>11.4026259993122</v>
      </c>
      <c r="HW208">
        <v>10.375729669833801</v>
      </c>
      <c r="HX208">
        <v>10.523817372270999</v>
      </c>
      <c r="HY208">
        <v>4.5292731530061197</v>
      </c>
      <c r="HZ208">
        <v>10.469279507956699</v>
      </c>
      <c r="IA208">
        <v>10.436704204696699</v>
      </c>
      <c r="IB208">
        <v>3.5087256586865099</v>
      </c>
      <c r="IC208">
        <v>4.7455711436902197</v>
      </c>
      <c r="ID208">
        <v>11.4290172309151</v>
      </c>
      <c r="IE208">
        <v>2.7931793864975298</v>
      </c>
      <c r="IF208">
        <v>4.6656460520325602</v>
      </c>
      <c r="IG208">
        <v>11.5697768431749</v>
      </c>
      <c r="IH208">
        <v>11.560748449423199</v>
      </c>
      <c r="II208">
        <v>10.063045532712399</v>
      </c>
      <c r="IJ208">
        <v>5.2832337220220902</v>
      </c>
      <c r="IK208">
        <v>2.9125965589245202</v>
      </c>
      <c r="IL208">
        <v>10.311079784507299</v>
      </c>
      <c r="IM208">
        <v>10.513329380981601</v>
      </c>
      <c r="IN208">
        <v>3.16726457784213</v>
      </c>
      <c r="IO208">
        <v>7.1021322126959703</v>
      </c>
      <c r="IP208">
        <v>11.2151447291309</v>
      </c>
      <c r="IQ208">
        <v>7.7142265403968304</v>
      </c>
      <c r="IR208">
        <v>12.6607445021373</v>
      </c>
      <c r="IS208">
        <v>11.5811781433594</v>
      </c>
      <c r="IT208">
        <v>4.1706915456095999</v>
      </c>
      <c r="IU208">
        <v>6.2589916146172797</v>
      </c>
      <c r="IV208">
        <v>2.2525338113947702</v>
      </c>
      <c r="IW208">
        <v>5.1313765479850799</v>
      </c>
      <c r="IX208">
        <v>4.5775816214875098</v>
      </c>
      <c r="IY208">
        <v>10.4103115105165</v>
      </c>
      <c r="IZ208">
        <v>10.659346829273799</v>
      </c>
      <c r="JA208">
        <v>10.291775215879801</v>
      </c>
      <c r="JB208">
        <v>4.2106189670798697</v>
      </c>
      <c r="JC208">
        <v>3.6969284849939901</v>
      </c>
      <c r="JD208">
        <v>12.3042068169717</v>
      </c>
      <c r="JE208">
        <v>10.5500896283581</v>
      </c>
      <c r="JF208">
        <v>11.1453905403131</v>
      </c>
      <c r="JG208">
        <v>2.7696047171935501</v>
      </c>
      <c r="JH208">
        <v>11.5716629596432</v>
      </c>
      <c r="JI208">
        <v>10.0998801335524</v>
      </c>
      <c r="JJ208">
        <v>13.0168627296013</v>
      </c>
      <c r="JK208">
        <v>3.4505694279492198</v>
      </c>
      <c r="JL208">
        <v>3.7918240273941701</v>
      </c>
      <c r="JM208">
        <v>17.626704349572101</v>
      </c>
      <c r="JN208">
        <v>5.7918650429474701</v>
      </c>
      <c r="JO208">
        <v>7.8444842435954198</v>
      </c>
      <c r="JP208">
        <v>3.5303358371434301</v>
      </c>
      <c r="JQ208">
        <v>12.4760777939689</v>
      </c>
      <c r="JR208">
        <v>4.1445306752341597</v>
      </c>
      <c r="JS208">
        <v>11.330959343683601</v>
      </c>
      <c r="JT208">
        <v>11.048825634794801</v>
      </c>
      <c r="JU208">
        <v>5.9253861845224796</v>
      </c>
      <c r="JV208">
        <v>12.4557985792203</v>
      </c>
      <c r="JW208">
        <v>10.849848021123201</v>
      </c>
      <c r="JX208">
        <v>7.5871064317334103</v>
      </c>
      <c r="JY208">
        <v>10.7671331021442</v>
      </c>
      <c r="JZ208">
        <v>4.64720280899384</v>
      </c>
      <c r="KA208">
        <v>10.3918602593033</v>
      </c>
      <c r="KB208">
        <v>3.4066298364153802</v>
      </c>
      <c r="KC208">
        <v>12.362956227672701</v>
      </c>
      <c r="KD208">
        <v>3.8789710940299398</v>
      </c>
      <c r="KE208">
        <v>10.367627366562299</v>
      </c>
      <c r="KF208">
        <v>11.003048701181299</v>
      </c>
      <c r="KG208">
        <v>10.510545245505501</v>
      </c>
      <c r="KH208">
        <v>3.5796979813722101</v>
      </c>
      <c r="KI208">
        <v>3.5899851486062202</v>
      </c>
      <c r="KJ208">
        <v>12.0114430966154</v>
      </c>
      <c r="KK208">
        <v>3.9502679055949699</v>
      </c>
      <c r="KL208">
        <v>4.3829128976223899</v>
      </c>
      <c r="KM208">
        <v>10.4847711685994</v>
      </c>
      <c r="KN208">
        <v>10.167959766857299</v>
      </c>
      <c r="KO208">
        <v>13.1791580730424</v>
      </c>
      <c r="KP208">
        <v>14.134846832051499</v>
      </c>
      <c r="KQ208">
        <v>3.0651572632856898</v>
      </c>
      <c r="KR208">
        <v>11.432677465729499</v>
      </c>
      <c r="KS208">
        <v>4.6009835668895098</v>
      </c>
      <c r="KT208">
        <v>5.5191163519057103</v>
      </c>
      <c r="KU208">
        <v>11.577294192914399</v>
      </c>
      <c r="KV208">
        <v>9.9415608283001298</v>
      </c>
      <c r="KW208">
        <v>4.6835454408382997</v>
      </c>
      <c r="KX208">
        <v>4.6067190261029198</v>
      </c>
      <c r="KY208">
        <v>10.0900358024547</v>
      </c>
      <c r="KZ208">
        <v>13.756615928769699</v>
      </c>
      <c r="LA208">
        <v>10.4139503775167</v>
      </c>
      <c r="LB208">
        <v>10.546187760961899</v>
      </c>
      <c r="LC208">
        <v>4.5382292770413697</v>
      </c>
      <c r="LD208">
        <v>10.4934880858965</v>
      </c>
      <c r="LE208">
        <v>10.456665170537701</v>
      </c>
      <c r="LF208">
        <v>3.2062011015596399</v>
      </c>
      <c r="LG208">
        <v>4.6696194037568297</v>
      </c>
      <c r="LH208">
        <v>11.4671207282449</v>
      </c>
      <c r="LI208">
        <v>2.9400955949940002</v>
      </c>
      <c r="LJ208">
        <v>4.6954415485519903</v>
      </c>
      <c r="LK208">
        <v>10.493626271819601</v>
      </c>
      <c r="LL208">
        <v>11.533276183022</v>
      </c>
      <c r="LM208">
        <v>10.4411322612604</v>
      </c>
      <c r="LN208">
        <v>5.2372650539118997</v>
      </c>
      <c r="LO208">
        <v>2.8975068860103699</v>
      </c>
      <c r="LP208">
        <v>10.4738901123562</v>
      </c>
      <c r="LQ208">
        <v>10.4728176420923</v>
      </c>
      <c r="LR208">
        <v>2.3630918562290701</v>
      </c>
    </row>
    <row r="209" spans="1:330">
      <c r="A209">
        <v>207.00000679985399</v>
      </c>
      <c r="B209">
        <v>7.5493859252148798</v>
      </c>
      <c r="C209">
        <v>10.3291441910144</v>
      </c>
      <c r="D209">
        <v>8.0738567952548905</v>
      </c>
      <c r="E209">
        <v>12.823088436619299</v>
      </c>
      <c r="F209">
        <v>11.635636093199899</v>
      </c>
      <c r="G209">
        <v>4.4511703783806604</v>
      </c>
      <c r="H209">
        <v>6.2177169640399397</v>
      </c>
      <c r="I209">
        <v>2.8651467264773598</v>
      </c>
      <c r="J209">
        <v>3.2006049844999702</v>
      </c>
      <c r="K209">
        <v>3.7159774934857999</v>
      </c>
      <c r="L209">
        <v>10.5724247025264</v>
      </c>
      <c r="M209">
        <v>10.215860903080801</v>
      </c>
      <c r="N209">
        <v>10.895493740400701</v>
      </c>
      <c r="O209">
        <v>4.6685722361423396</v>
      </c>
      <c r="P209">
        <v>3.9879344412453999</v>
      </c>
      <c r="Q209">
        <v>12.484086357163401</v>
      </c>
      <c r="R209">
        <v>10.3904689384336</v>
      </c>
      <c r="S209">
        <v>9.8657256302662901</v>
      </c>
      <c r="T209">
        <v>3.91101927159179</v>
      </c>
      <c r="U209">
        <v>11.9518720946215</v>
      </c>
      <c r="V209">
        <v>10.232244292163699</v>
      </c>
      <c r="W209">
        <v>12.453866331530399</v>
      </c>
      <c r="X209">
        <v>3.73414539639696</v>
      </c>
      <c r="Y209">
        <v>2.7910242498299298</v>
      </c>
      <c r="Z209">
        <v>17.485469115083198</v>
      </c>
      <c r="AA209">
        <v>5.9726784161722302</v>
      </c>
      <c r="AB209">
        <v>8.1060524184701102</v>
      </c>
      <c r="AC209">
        <v>4.5423800679971098</v>
      </c>
      <c r="AD209">
        <v>12.4391285722908</v>
      </c>
      <c r="AE209">
        <v>3.8335359219418099</v>
      </c>
      <c r="AF209">
        <v>11.4969352192168</v>
      </c>
      <c r="AG209">
        <v>10.3543626106039</v>
      </c>
      <c r="AH209">
        <v>5.7358248374686998</v>
      </c>
      <c r="AI209">
        <v>11.456089846184399</v>
      </c>
      <c r="AJ209">
        <v>9.4557573328285702</v>
      </c>
      <c r="AK209">
        <v>2.7261503974364998</v>
      </c>
      <c r="AL209">
        <v>12.7535912248205</v>
      </c>
      <c r="AM209">
        <v>4.3378617843497498</v>
      </c>
      <c r="AN209">
        <v>10.3560964267513</v>
      </c>
      <c r="AO209">
        <v>3.5050045203422702</v>
      </c>
      <c r="AP209">
        <v>12.539270104026</v>
      </c>
      <c r="AQ209">
        <v>5.0579708171928699</v>
      </c>
      <c r="AR209">
        <v>10.5644901687706</v>
      </c>
      <c r="AS209">
        <v>10.65321480713</v>
      </c>
      <c r="AT209">
        <v>10.642990798086499</v>
      </c>
      <c r="AU209">
        <v>3.7378805888940501</v>
      </c>
      <c r="AV209">
        <v>3.9216117096130199</v>
      </c>
      <c r="AW209">
        <v>14.1832291459309</v>
      </c>
      <c r="AX209">
        <v>3.7520707055900999</v>
      </c>
      <c r="AY209">
        <v>1.49716240968175</v>
      </c>
      <c r="AZ209">
        <v>10.4427760298018</v>
      </c>
      <c r="BA209">
        <v>10.354777558765599</v>
      </c>
      <c r="BB209">
        <v>12.121428877032599</v>
      </c>
      <c r="BC209">
        <v>14.8311408482231</v>
      </c>
      <c r="BD209">
        <v>4.2135917287835296</v>
      </c>
      <c r="BE209">
        <v>10.686251639698099</v>
      </c>
      <c r="BF209">
        <v>3.7032354103674798</v>
      </c>
      <c r="BG209">
        <v>5.7308485709906201</v>
      </c>
      <c r="BH209">
        <v>11.2443218687272</v>
      </c>
      <c r="BI209">
        <v>10.1033717236198</v>
      </c>
      <c r="BJ209">
        <v>4.8891846517403996</v>
      </c>
      <c r="BK209">
        <v>3.4667094692576401</v>
      </c>
      <c r="BL209">
        <v>9.7962435160929395</v>
      </c>
      <c r="BM209">
        <v>13.827850735159601</v>
      </c>
      <c r="BN209">
        <v>10.353489715695</v>
      </c>
      <c r="BO209">
        <v>10.507736617663801</v>
      </c>
      <c r="BP209">
        <v>4.5012871725788299</v>
      </c>
      <c r="BQ209">
        <v>10.500453080484901</v>
      </c>
      <c r="BR209">
        <v>10.435732085271599</v>
      </c>
      <c r="BS209">
        <v>3.4607158907286801</v>
      </c>
      <c r="BT209">
        <v>4.7545872609102897</v>
      </c>
      <c r="BU209">
        <v>11.4733122378194</v>
      </c>
      <c r="BV209">
        <v>2.9090970876153999</v>
      </c>
      <c r="BW209">
        <v>4.6756241821799698</v>
      </c>
      <c r="BX209">
        <v>11.533731421347101</v>
      </c>
      <c r="BY209">
        <v>11.514581598826</v>
      </c>
      <c r="BZ209">
        <v>10.2790649810395</v>
      </c>
      <c r="CA209">
        <v>5.2375504847010204</v>
      </c>
      <c r="CB209">
        <v>3.0100132631147898</v>
      </c>
      <c r="CC209">
        <v>10.268372061643401</v>
      </c>
      <c r="CD209">
        <v>10.5529632081366</v>
      </c>
      <c r="CE209">
        <v>3.2367855575773001</v>
      </c>
      <c r="CF209">
        <v>7.11934951935695</v>
      </c>
      <c r="CG209">
        <v>11.236971293737501</v>
      </c>
      <c r="CH209">
        <v>7.9797873472215297</v>
      </c>
      <c r="CI209">
        <v>12.6014214918475</v>
      </c>
      <c r="CJ209">
        <v>11.799503786413499</v>
      </c>
      <c r="CK209">
        <v>4.3094010278747197</v>
      </c>
      <c r="CL209">
        <v>6.3358225523282901</v>
      </c>
      <c r="CM209">
        <v>2.22543800598512</v>
      </c>
      <c r="CN209">
        <v>5.41944740126758</v>
      </c>
      <c r="CO209">
        <v>4.59311252668852</v>
      </c>
      <c r="CP209">
        <v>10.3818609353557</v>
      </c>
      <c r="CQ209">
        <v>10.6585422519166</v>
      </c>
      <c r="CR209">
        <v>10.1375102847887</v>
      </c>
      <c r="CS209">
        <v>4.6070099614925901</v>
      </c>
      <c r="CT209">
        <v>2.8748947857470899</v>
      </c>
      <c r="CU209">
        <v>12.277479464916301</v>
      </c>
      <c r="CV209">
        <v>11.500283791001801</v>
      </c>
      <c r="CW209">
        <v>11.059490806111899</v>
      </c>
      <c r="CX209">
        <v>2.7002939068299199</v>
      </c>
      <c r="CY209">
        <v>11.6900285994087</v>
      </c>
      <c r="CZ209">
        <v>10.3024724718226</v>
      </c>
      <c r="DA209">
        <v>13.674635831801799</v>
      </c>
      <c r="DB209">
        <v>3.85139082605673</v>
      </c>
      <c r="DC209">
        <v>2.67376788281838</v>
      </c>
      <c r="DD209">
        <v>17.341327146265499</v>
      </c>
      <c r="DE209">
        <v>5.9043358902971699</v>
      </c>
      <c r="DF209">
        <v>7.9446828155141898</v>
      </c>
      <c r="DG209">
        <v>3.5005619792838099</v>
      </c>
      <c r="DH209">
        <v>12.569950980656699</v>
      </c>
      <c r="DI209">
        <v>4.0300969584182802</v>
      </c>
      <c r="DJ209">
        <v>11.4185476303622</v>
      </c>
      <c r="DK209">
        <v>11.0696222001061</v>
      </c>
      <c r="DL209">
        <v>6.1716579152259499</v>
      </c>
      <c r="DM209">
        <v>12.6437819810979</v>
      </c>
      <c r="DN209">
        <v>10.7299762381229</v>
      </c>
      <c r="DO209">
        <v>7.4517586712248596</v>
      </c>
      <c r="DP209">
        <v>11.0031686953646</v>
      </c>
      <c r="DQ209">
        <v>4.6438542640601099</v>
      </c>
      <c r="DR209">
        <v>10.2136406623022</v>
      </c>
      <c r="DS209">
        <v>3.1777780392961401</v>
      </c>
      <c r="DT209">
        <v>12.363384119473</v>
      </c>
      <c r="DU209">
        <v>3.9863944782409</v>
      </c>
      <c r="DV209">
        <v>10.360595300393699</v>
      </c>
      <c r="DW209">
        <v>10.8934922295281</v>
      </c>
      <c r="DX209">
        <v>10.501762817534599</v>
      </c>
      <c r="DY209">
        <v>3.6542012852843202</v>
      </c>
      <c r="DZ209">
        <v>3.73490216936634</v>
      </c>
      <c r="EA209">
        <v>11.815733885459601</v>
      </c>
      <c r="EB209">
        <v>3.1041131549098901</v>
      </c>
      <c r="EC209">
        <v>4.5706019005252596</v>
      </c>
      <c r="ED209">
        <v>10.457747906130701</v>
      </c>
      <c r="EE209">
        <v>10.201418034704</v>
      </c>
      <c r="EF209">
        <v>13.5602154152396</v>
      </c>
      <c r="EG209">
        <v>14.8479048600305</v>
      </c>
      <c r="EH209">
        <v>3.0889636812343402</v>
      </c>
      <c r="EI209">
        <v>11.4311776654877</v>
      </c>
      <c r="EJ209">
        <v>4.5498788901023799</v>
      </c>
      <c r="EK209">
        <v>5.7278106730957701</v>
      </c>
      <c r="EL209">
        <v>11.570537010987699</v>
      </c>
      <c r="EM209">
        <v>9.6641535213304692</v>
      </c>
      <c r="EN209">
        <v>4.7083850838974799</v>
      </c>
      <c r="EO209">
        <v>4.2316550897440797</v>
      </c>
      <c r="EP209">
        <v>10.016711252839301</v>
      </c>
      <c r="EQ209">
        <v>14.495377772008</v>
      </c>
      <c r="ER209">
        <v>10.4368832943246</v>
      </c>
      <c r="ES209">
        <v>10.4820763644157</v>
      </c>
      <c r="ET209">
        <v>4.6441708908007699</v>
      </c>
      <c r="EU209">
        <v>10.3759016205215</v>
      </c>
      <c r="EV209">
        <v>10.3839650837071</v>
      </c>
      <c r="EW209">
        <v>3.4428574432380801</v>
      </c>
      <c r="EX209">
        <v>4.6938941403624099</v>
      </c>
      <c r="EY209">
        <v>11.4519772518568</v>
      </c>
      <c r="EZ209">
        <v>2.9842071903164999</v>
      </c>
      <c r="FA209">
        <v>4.8538870433275498</v>
      </c>
      <c r="FB209">
        <v>10.548273055673301</v>
      </c>
      <c r="FC209">
        <v>11.4746881243664</v>
      </c>
      <c r="FD209">
        <v>10.245660672121</v>
      </c>
      <c r="FE209">
        <v>5.3306702453678101</v>
      </c>
      <c r="FF209">
        <v>2.9882190937530999</v>
      </c>
      <c r="FG209">
        <v>10.4318786039616</v>
      </c>
      <c r="FH209">
        <v>10.4540776275922</v>
      </c>
      <c r="FI209">
        <v>2.1767415180795302</v>
      </c>
      <c r="FK209">
        <v>7.5493859252148798</v>
      </c>
      <c r="FL209">
        <v>10.3291441910144</v>
      </c>
      <c r="FM209">
        <v>8.0738567952548905</v>
      </c>
      <c r="FN209">
        <v>12.823088436619299</v>
      </c>
      <c r="FO209">
        <v>11.635636093199899</v>
      </c>
      <c r="FP209">
        <v>4.4511703783806604</v>
      </c>
      <c r="FQ209">
        <v>6.2177169640399397</v>
      </c>
      <c r="FR209">
        <v>2.8651467264773598</v>
      </c>
      <c r="FS209">
        <v>3.2006049844999702</v>
      </c>
      <c r="FT209">
        <v>3.7159774934857999</v>
      </c>
      <c r="FU209">
        <v>10.5724247025264</v>
      </c>
      <c r="FV209">
        <v>10.215860903080801</v>
      </c>
      <c r="FW209">
        <v>10.895493740400701</v>
      </c>
      <c r="FX209">
        <v>4.6685722361423396</v>
      </c>
      <c r="FY209">
        <v>3.9879344412453999</v>
      </c>
      <c r="FZ209">
        <v>12.484086357163401</v>
      </c>
      <c r="GA209">
        <v>10.3904689384336</v>
      </c>
      <c r="GB209">
        <v>9.8657256302662901</v>
      </c>
      <c r="GC209">
        <v>3.91101927159179</v>
      </c>
      <c r="GD209">
        <v>11.9518720946215</v>
      </c>
      <c r="GE209">
        <v>10.232244292163699</v>
      </c>
      <c r="GF209">
        <v>12.453866331530399</v>
      </c>
      <c r="GG209">
        <v>3.73414539639696</v>
      </c>
      <c r="GH209">
        <v>2.7910242498299298</v>
      </c>
      <c r="GI209">
        <v>17.485469115083198</v>
      </c>
      <c r="GJ209">
        <v>5.9726784161722302</v>
      </c>
      <c r="GK209">
        <v>8.1060524184701102</v>
      </c>
      <c r="GL209">
        <v>4.5423800679971098</v>
      </c>
      <c r="GM209">
        <v>12.4391285722908</v>
      </c>
      <c r="GN209">
        <v>3.8335359219418099</v>
      </c>
      <c r="GO209">
        <v>11.4969352192168</v>
      </c>
      <c r="GP209">
        <v>10.3543626106039</v>
      </c>
      <c r="GQ209">
        <v>5.7358248374686998</v>
      </c>
      <c r="GR209">
        <v>11.456089846184399</v>
      </c>
      <c r="GS209">
        <v>9.4557573328285702</v>
      </c>
      <c r="GT209">
        <v>2.7261503974364998</v>
      </c>
      <c r="GU209">
        <v>12.7535912248205</v>
      </c>
      <c r="GV209">
        <v>4.3378617843497498</v>
      </c>
      <c r="GW209">
        <v>10.3560964267513</v>
      </c>
      <c r="GX209">
        <v>3.5050045203422702</v>
      </c>
      <c r="GY209">
        <v>12.539270104026</v>
      </c>
      <c r="GZ209">
        <v>5.0579708171928699</v>
      </c>
      <c r="HA209">
        <v>10.5644901687706</v>
      </c>
      <c r="HB209">
        <v>10.65321480713</v>
      </c>
      <c r="HC209">
        <v>10.642990798086499</v>
      </c>
      <c r="HD209">
        <v>3.7378805888940501</v>
      </c>
      <c r="HE209">
        <v>3.9216117096130199</v>
      </c>
      <c r="HF209">
        <v>14.1832291459309</v>
      </c>
      <c r="HG209">
        <v>3.7520707055900999</v>
      </c>
      <c r="HH209">
        <v>1.49716240968175</v>
      </c>
      <c r="HI209">
        <v>10.4427760298018</v>
      </c>
      <c r="HJ209">
        <v>10.354777558765599</v>
      </c>
      <c r="HK209">
        <v>12.121428877032599</v>
      </c>
      <c r="HL209">
        <v>14.8311408482231</v>
      </c>
      <c r="HM209">
        <v>4.2135917287835296</v>
      </c>
      <c r="HN209">
        <v>10.686251639698099</v>
      </c>
      <c r="HO209">
        <v>3.7032354103674798</v>
      </c>
      <c r="HP209">
        <v>5.7308485709906201</v>
      </c>
      <c r="HQ209">
        <v>11.2443218687272</v>
      </c>
      <c r="HR209">
        <v>10.1033717236198</v>
      </c>
      <c r="HS209">
        <v>4.8891846517403996</v>
      </c>
      <c r="HT209">
        <v>3.4667094692576401</v>
      </c>
      <c r="HU209">
        <v>9.7962435160929395</v>
      </c>
      <c r="HV209">
        <v>13.827850735159601</v>
      </c>
      <c r="HW209">
        <v>10.353489715695</v>
      </c>
      <c r="HX209">
        <v>10.507736617663801</v>
      </c>
      <c r="HY209">
        <v>4.5012871725788299</v>
      </c>
      <c r="HZ209">
        <v>10.500453080484901</v>
      </c>
      <c r="IA209">
        <v>10.435732085271599</v>
      </c>
      <c r="IB209">
        <v>3.4607158907286801</v>
      </c>
      <c r="IC209">
        <v>4.7545872609102897</v>
      </c>
      <c r="ID209">
        <v>11.4733122378194</v>
      </c>
      <c r="IE209">
        <v>2.9090970876153999</v>
      </c>
      <c r="IF209">
        <v>4.6756241821799698</v>
      </c>
      <c r="IG209">
        <v>11.533731421347101</v>
      </c>
      <c r="IH209">
        <v>11.514581598826</v>
      </c>
      <c r="II209">
        <v>10.2790649810395</v>
      </c>
      <c r="IJ209">
        <v>5.2375504847010204</v>
      </c>
      <c r="IK209">
        <v>3.0100132631147898</v>
      </c>
      <c r="IL209">
        <v>10.268372061643401</v>
      </c>
      <c r="IM209">
        <v>10.5529632081366</v>
      </c>
      <c r="IN209">
        <v>3.2367855575773001</v>
      </c>
      <c r="IO209">
        <v>7.11934951935695</v>
      </c>
      <c r="IP209">
        <v>11.236971293737501</v>
      </c>
      <c r="IQ209">
        <v>7.9797873472215297</v>
      </c>
      <c r="IR209">
        <v>12.6014214918475</v>
      </c>
      <c r="IS209">
        <v>11.799503786413499</v>
      </c>
      <c r="IT209">
        <v>4.3094010278747197</v>
      </c>
      <c r="IU209">
        <v>6.3358225523282901</v>
      </c>
      <c r="IV209">
        <v>2.22543800598512</v>
      </c>
      <c r="IW209">
        <v>5.41944740126758</v>
      </c>
      <c r="IX209">
        <v>4.59311252668852</v>
      </c>
      <c r="IY209">
        <v>10.3818609353557</v>
      </c>
      <c r="IZ209">
        <v>10.6585422519166</v>
      </c>
      <c r="JA209">
        <v>10.1375102847887</v>
      </c>
      <c r="JB209">
        <v>4.6070099614925901</v>
      </c>
      <c r="JC209">
        <v>2.8748947857470899</v>
      </c>
      <c r="JD209">
        <v>12.277479464916301</v>
      </c>
      <c r="JE209">
        <v>11.500283791001801</v>
      </c>
      <c r="JF209">
        <v>11.059490806111899</v>
      </c>
      <c r="JG209">
        <v>2.7002939068299199</v>
      </c>
      <c r="JH209">
        <v>11.6900285994087</v>
      </c>
      <c r="JI209">
        <v>10.3024724718226</v>
      </c>
      <c r="JJ209">
        <v>13.674635831801799</v>
      </c>
      <c r="JK209">
        <v>3.85139082605673</v>
      </c>
      <c r="JL209">
        <v>2.67376788281838</v>
      </c>
      <c r="JM209">
        <v>17.341327146265499</v>
      </c>
      <c r="JN209">
        <v>5.9043358902971699</v>
      </c>
      <c r="JO209">
        <v>7.9446828155141898</v>
      </c>
      <c r="JP209">
        <v>3.5005619792838099</v>
      </c>
      <c r="JQ209">
        <v>12.569950980656699</v>
      </c>
      <c r="JR209">
        <v>4.0300969584182802</v>
      </c>
      <c r="JS209">
        <v>11.4185476303622</v>
      </c>
      <c r="JT209">
        <v>11.0696222001061</v>
      </c>
      <c r="JU209">
        <v>6.1716579152259499</v>
      </c>
      <c r="JV209">
        <v>12.6437819810979</v>
      </c>
      <c r="JW209">
        <v>10.7299762381229</v>
      </c>
      <c r="JX209">
        <v>7.4517586712248596</v>
      </c>
      <c r="JY209">
        <v>11.0031686953646</v>
      </c>
      <c r="JZ209">
        <v>4.6438542640601099</v>
      </c>
      <c r="KA209">
        <v>10.2136406623022</v>
      </c>
      <c r="KB209">
        <v>3.1777780392961401</v>
      </c>
      <c r="KC209">
        <v>12.363384119473</v>
      </c>
      <c r="KD209">
        <v>3.9863944782409</v>
      </c>
      <c r="KE209">
        <v>10.360595300393699</v>
      </c>
      <c r="KF209">
        <v>10.8934922295281</v>
      </c>
      <c r="KG209">
        <v>10.501762817534599</v>
      </c>
      <c r="KH209">
        <v>3.6542012852843202</v>
      </c>
      <c r="KI209">
        <v>3.73490216936634</v>
      </c>
      <c r="KJ209">
        <v>11.815733885459601</v>
      </c>
      <c r="KK209">
        <v>3.1041131549098901</v>
      </c>
      <c r="KL209">
        <v>4.5706019005252596</v>
      </c>
      <c r="KM209">
        <v>10.457747906130701</v>
      </c>
      <c r="KN209">
        <v>10.201418034704</v>
      </c>
      <c r="KO209">
        <v>13.5602154152396</v>
      </c>
      <c r="KP209">
        <v>14.8479048600305</v>
      </c>
      <c r="KQ209">
        <v>3.0889636812343402</v>
      </c>
      <c r="KR209">
        <v>11.4311776654877</v>
      </c>
      <c r="KS209">
        <v>4.5498788901023799</v>
      </c>
      <c r="KT209">
        <v>5.7278106730957701</v>
      </c>
      <c r="KU209">
        <v>11.570537010987699</v>
      </c>
      <c r="KV209">
        <v>9.6641535213304692</v>
      </c>
      <c r="KW209">
        <v>4.7083850838974799</v>
      </c>
      <c r="KX209">
        <v>4.2316550897440797</v>
      </c>
      <c r="KY209">
        <v>10.016711252839301</v>
      </c>
      <c r="KZ209">
        <v>14.495377772008</v>
      </c>
      <c r="LA209">
        <v>10.4368832943246</v>
      </c>
      <c r="LB209">
        <v>10.4820763644157</v>
      </c>
      <c r="LC209">
        <v>4.6441708908007699</v>
      </c>
      <c r="LD209">
        <v>10.3759016205215</v>
      </c>
      <c r="LE209">
        <v>10.3839650837071</v>
      </c>
      <c r="LF209">
        <v>3.4428574432380801</v>
      </c>
      <c r="LG209">
        <v>4.6938941403624099</v>
      </c>
      <c r="LH209">
        <v>11.4519772518568</v>
      </c>
      <c r="LI209">
        <v>2.9842071903164999</v>
      </c>
      <c r="LJ209">
        <v>4.8538870433275498</v>
      </c>
      <c r="LK209">
        <v>10.548273055673301</v>
      </c>
      <c r="LL209">
        <v>11.4746881243664</v>
      </c>
      <c r="LM209">
        <v>10.245660672121</v>
      </c>
      <c r="LN209">
        <v>5.3306702453678101</v>
      </c>
      <c r="LO209">
        <v>2.9882190937530999</v>
      </c>
      <c r="LP209">
        <v>10.4318786039616</v>
      </c>
      <c r="LQ209">
        <v>10.4540776275922</v>
      </c>
      <c r="LR209">
        <v>2.1767415180795302</v>
      </c>
    </row>
    <row r="210" spans="1:330">
      <c r="A210">
        <v>208.000006832704</v>
      </c>
      <c r="B210">
        <v>7.4070567453895002</v>
      </c>
      <c r="C210">
        <v>10.253016816029</v>
      </c>
      <c r="D210">
        <v>7.9120291103616802</v>
      </c>
      <c r="E210">
        <v>12.504532558666099</v>
      </c>
      <c r="F210">
        <v>11.4504311167062</v>
      </c>
      <c r="G210">
        <v>4.4411352378591697</v>
      </c>
      <c r="H210">
        <v>6.2405819138216199</v>
      </c>
      <c r="I210">
        <v>2.3822063995738501</v>
      </c>
      <c r="J210">
        <v>2.8791894240234401</v>
      </c>
      <c r="K210">
        <v>3.6889810450711402</v>
      </c>
      <c r="L210">
        <v>11.3961636667518</v>
      </c>
      <c r="M210">
        <v>10.086361322861601</v>
      </c>
      <c r="N210">
        <v>10.583985774679499</v>
      </c>
      <c r="O210">
        <v>4.6672268491524402</v>
      </c>
      <c r="P210">
        <v>4.0536150742681798</v>
      </c>
      <c r="Q210">
        <v>12.697716682464799</v>
      </c>
      <c r="R210">
        <v>10.3694444048771</v>
      </c>
      <c r="S210">
        <v>10.9751609757339</v>
      </c>
      <c r="T210">
        <v>3.4984897692685801</v>
      </c>
      <c r="U210">
        <v>11.824766041802899</v>
      </c>
      <c r="V210">
        <v>10.285360534392099</v>
      </c>
      <c r="W210">
        <v>12.364817149355501</v>
      </c>
      <c r="X210">
        <v>3.7862807079457301</v>
      </c>
      <c r="Y210">
        <v>2.7517918794624299</v>
      </c>
      <c r="Z210">
        <v>17.0965231037497</v>
      </c>
      <c r="AA210">
        <v>6.0045341430774499</v>
      </c>
      <c r="AB210">
        <v>7.9427435912526096</v>
      </c>
      <c r="AC210">
        <v>4.1823934771107902</v>
      </c>
      <c r="AD210">
        <v>12.6650630574599</v>
      </c>
      <c r="AE210">
        <v>3.9572423832025998</v>
      </c>
      <c r="AF210">
        <v>11.7227748784036</v>
      </c>
      <c r="AG210">
        <v>10.3384559018565</v>
      </c>
      <c r="AH210">
        <v>5.5017537554202498</v>
      </c>
      <c r="AI210">
        <v>14.225717977663299</v>
      </c>
      <c r="AJ210">
        <v>10.075063482824399</v>
      </c>
      <c r="AK210">
        <v>2.88082878840493</v>
      </c>
      <c r="AL210">
        <v>12.4316877505749</v>
      </c>
      <c r="AM210">
        <v>5.0418511373764199</v>
      </c>
      <c r="AN210">
        <v>10.3530742807711</v>
      </c>
      <c r="AO210">
        <v>3.3708097395131702</v>
      </c>
      <c r="AP210">
        <v>12.5078768417969</v>
      </c>
      <c r="AQ210">
        <v>5.2315212250613401</v>
      </c>
      <c r="AR210">
        <v>10.544499436635901</v>
      </c>
      <c r="AS210">
        <v>10.6102626753246</v>
      </c>
      <c r="AT210">
        <v>10.6169564082926</v>
      </c>
      <c r="AU210">
        <v>3.8282616119209001</v>
      </c>
      <c r="AV210">
        <v>3.9268833512788199</v>
      </c>
      <c r="AW210">
        <v>13.762775575609201</v>
      </c>
      <c r="AX210">
        <v>3.50582157760567</v>
      </c>
      <c r="AY210">
        <v>2.51344638565722</v>
      </c>
      <c r="AZ210">
        <v>10.4403877859517</v>
      </c>
      <c r="BA210">
        <v>10.3270799060389</v>
      </c>
      <c r="BB210">
        <v>12.635353067275901</v>
      </c>
      <c r="BC210">
        <v>14.6382923386071</v>
      </c>
      <c r="BD210">
        <v>4.19211275287768</v>
      </c>
      <c r="BE210">
        <v>10.731076528666099</v>
      </c>
      <c r="BF210">
        <v>3.7210051699226101</v>
      </c>
      <c r="BG210">
        <v>6.0864396023016196</v>
      </c>
      <c r="BH210">
        <v>11.183707993354901</v>
      </c>
      <c r="BI210">
        <v>10.117650105297701</v>
      </c>
      <c r="BJ210">
        <v>4.8230166608221898</v>
      </c>
      <c r="BK210">
        <v>3.4588988228324502</v>
      </c>
      <c r="BL210">
        <v>9.9476032665582395</v>
      </c>
      <c r="BM210">
        <v>11.5940548357186</v>
      </c>
      <c r="BN210">
        <v>10.3380626311325</v>
      </c>
      <c r="BO210">
        <v>10.5069081518443</v>
      </c>
      <c r="BP210">
        <v>4.4687738014967602</v>
      </c>
      <c r="BQ210">
        <v>10.4900728382241</v>
      </c>
      <c r="BR210">
        <v>10.429761018053499</v>
      </c>
      <c r="BS210">
        <v>2.9659031882404099</v>
      </c>
      <c r="BT210">
        <v>4.7493159951355102</v>
      </c>
      <c r="BU210">
        <v>11.4553968056741</v>
      </c>
      <c r="BV210">
        <v>2.7846612508771602</v>
      </c>
      <c r="BW210">
        <v>4.5381125410661296</v>
      </c>
      <c r="BX210">
        <v>11.544028489757601</v>
      </c>
      <c r="BY210">
        <v>11.527013891746</v>
      </c>
      <c r="BZ210">
        <v>10.410911650066099</v>
      </c>
      <c r="CA210">
        <v>5.5825634074888901</v>
      </c>
      <c r="CB210">
        <v>3.06075534400411</v>
      </c>
      <c r="CC210">
        <v>10.1836412859237</v>
      </c>
      <c r="CD210">
        <v>10.513159348953801</v>
      </c>
      <c r="CE210">
        <v>3.18361845788074</v>
      </c>
      <c r="CF210">
        <v>7.2451720106183304</v>
      </c>
      <c r="CG210">
        <v>11.3133817225921</v>
      </c>
      <c r="CH210">
        <v>7.8649666640610096</v>
      </c>
      <c r="CI210">
        <v>13.087411500818799</v>
      </c>
      <c r="CJ210">
        <v>11.658050782233399</v>
      </c>
      <c r="CK210">
        <v>4.3388396492889196</v>
      </c>
      <c r="CL210">
        <v>6.2677704274350896</v>
      </c>
      <c r="CM210">
        <v>2.1998976990027201</v>
      </c>
      <c r="CN210">
        <v>4.6007725965223001</v>
      </c>
      <c r="CO210">
        <v>4.8475826388104597</v>
      </c>
      <c r="CP210">
        <v>10.425656247225101</v>
      </c>
      <c r="CQ210">
        <v>10.610823194961799</v>
      </c>
      <c r="CR210">
        <v>10.5222338081274</v>
      </c>
      <c r="CS210">
        <v>4.0494054926441301</v>
      </c>
      <c r="CT210">
        <v>2.78062763326187</v>
      </c>
      <c r="CU210">
        <v>12.2386455947992</v>
      </c>
      <c r="CV210">
        <v>11.579503786267299</v>
      </c>
      <c r="CW210">
        <v>9.9129398248011302</v>
      </c>
      <c r="CX210">
        <v>2.7347388577801501</v>
      </c>
      <c r="CY210">
        <v>11.6347801445757</v>
      </c>
      <c r="CZ210">
        <v>10.3332061149981</v>
      </c>
      <c r="DA210">
        <v>13.708431201558399</v>
      </c>
      <c r="DB210">
        <v>3.85721490666988</v>
      </c>
      <c r="DC210">
        <v>2.78137136386131</v>
      </c>
      <c r="DD210">
        <v>17.0524574304774</v>
      </c>
      <c r="DE210">
        <v>5.9987619065762203</v>
      </c>
      <c r="DF210">
        <v>8.0741082008953402</v>
      </c>
      <c r="DG210">
        <v>3.46537539095758</v>
      </c>
      <c r="DH210">
        <v>12.547901107720399</v>
      </c>
      <c r="DI210">
        <v>3.9934124410688701</v>
      </c>
      <c r="DJ210">
        <v>11.440042733388999</v>
      </c>
      <c r="DK210">
        <v>11.1665363189539</v>
      </c>
      <c r="DL210">
        <v>6.0335503800398902</v>
      </c>
      <c r="DM210">
        <v>12.496943084171001</v>
      </c>
      <c r="DN210">
        <v>10.822382701422001</v>
      </c>
      <c r="DO210">
        <v>7.4290394468986403</v>
      </c>
      <c r="DP210">
        <v>10.834118065517901</v>
      </c>
      <c r="DQ210">
        <v>4.6875633202039699</v>
      </c>
      <c r="DR210">
        <v>10.0824771078713</v>
      </c>
      <c r="DS210">
        <v>2.3914370978355</v>
      </c>
      <c r="DT210">
        <v>12.3942733601495</v>
      </c>
      <c r="DU210">
        <v>4.1107231044393</v>
      </c>
      <c r="DV210">
        <v>10.4218842177309</v>
      </c>
      <c r="DW210">
        <v>10.806344493962699</v>
      </c>
      <c r="DX210">
        <v>10.5917730988924</v>
      </c>
      <c r="DY210">
        <v>3.48686004778475</v>
      </c>
      <c r="DZ210">
        <v>3.34739181749518</v>
      </c>
      <c r="EA210">
        <v>12.7756114774783</v>
      </c>
      <c r="EB210">
        <v>2.7724425171396598</v>
      </c>
      <c r="EC210">
        <v>3.7574203072725898</v>
      </c>
      <c r="ED210">
        <v>10.4209365937394</v>
      </c>
      <c r="EE210">
        <v>10.4464449165687</v>
      </c>
      <c r="EF210">
        <v>13.916396220173199</v>
      </c>
      <c r="EG210">
        <v>15.034593900007501</v>
      </c>
      <c r="EH210">
        <v>3.0510753374446602</v>
      </c>
      <c r="EI210">
        <v>11.3730704270803</v>
      </c>
      <c r="EJ210">
        <v>4.5847105101524903</v>
      </c>
      <c r="EK210">
        <v>5.0168314283288398</v>
      </c>
      <c r="EL210">
        <v>12.6762354136499</v>
      </c>
      <c r="EM210">
        <v>10.1375200137077</v>
      </c>
      <c r="EN210">
        <v>4.6933767811146403</v>
      </c>
      <c r="EO210">
        <v>4.0826637452545604</v>
      </c>
      <c r="EP210">
        <v>10.1528310616988</v>
      </c>
      <c r="EQ210">
        <v>13.681028078366699</v>
      </c>
      <c r="ER210">
        <v>10.4239746390412</v>
      </c>
      <c r="ES210">
        <v>10.4806251693684</v>
      </c>
      <c r="ET210">
        <v>4.6624317724038997</v>
      </c>
      <c r="EU210">
        <v>10.450291725980099</v>
      </c>
      <c r="EV210">
        <v>10.418046308378999</v>
      </c>
      <c r="EW210">
        <v>3.4562288529065701</v>
      </c>
      <c r="EX210">
        <v>4.6925216883460399</v>
      </c>
      <c r="EY210">
        <v>11.412678508347801</v>
      </c>
      <c r="EZ210">
        <v>2.9662016244329501</v>
      </c>
      <c r="FA210">
        <v>4.8268788961883704</v>
      </c>
      <c r="FB210">
        <v>10.5024513091779</v>
      </c>
      <c r="FC210">
        <v>11.5012501842112</v>
      </c>
      <c r="FD210">
        <v>10.170266791335299</v>
      </c>
      <c r="FE210">
        <v>5.4517296380015603</v>
      </c>
      <c r="FF210">
        <v>3.0539144467734198</v>
      </c>
      <c r="FG210">
        <v>10.3893327594706</v>
      </c>
      <c r="FH210">
        <v>10.570906664997899</v>
      </c>
      <c r="FI210">
        <v>2.1881832516422599</v>
      </c>
      <c r="FK210">
        <v>7.4070567453895002</v>
      </c>
      <c r="FL210">
        <v>10.253016816029</v>
      </c>
      <c r="FM210">
        <v>7.9120291103616802</v>
      </c>
      <c r="FN210">
        <v>12.504532558666099</v>
      </c>
      <c r="FO210">
        <v>11.4504311167062</v>
      </c>
      <c r="FP210">
        <v>4.4411352378591697</v>
      </c>
      <c r="FQ210">
        <v>6.2405819138216199</v>
      </c>
      <c r="FR210">
        <v>2.3822063995738501</v>
      </c>
      <c r="FS210">
        <v>2.8791894240234401</v>
      </c>
      <c r="FT210">
        <v>3.6889810450711402</v>
      </c>
      <c r="FU210">
        <v>11.3961636667518</v>
      </c>
      <c r="FV210">
        <v>10.086361322861601</v>
      </c>
      <c r="FW210">
        <v>10.583985774679499</v>
      </c>
      <c r="FX210">
        <v>4.6672268491524402</v>
      </c>
      <c r="FY210">
        <v>4.0536150742681798</v>
      </c>
      <c r="FZ210">
        <v>12.697716682464799</v>
      </c>
      <c r="GA210">
        <v>10.3694444048771</v>
      </c>
      <c r="GB210">
        <v>10.9751609757339</v>
      </c>
      <c r="GC210">
        <v>3.4984897692685801</v>
      </c>
      <c r="GD210">
        <v>11.824766041802899</v>
      </c>
      <c r="GE210">
        <v>10.285360534392099</v>
      </c>
      <c r="GF210">
        <v>12.364817149355501</v>
      </c>
      <c r="GG210">
        <v>3.7862807079457301</v>
      </c>
      <c r="GH210">
        <v>2.7517918794624299</v>
      </c>
      <c r="GI210">
        <v>17.0965231037497</v>
      </c>
      <c r="GJ210">
        <v>6.0045341430774499</v>
      </c>
      <c r="GK210">
        <v>7.9427435912526096</v>
      </c>
      <c r="GL210">
        <v>4.1823934771107902</v>
      </c>
      <c r="GM210">
        <v>12.6650630574599</v>
      </c>
      <c r="GN210">
        <v>3.9572423832025998</v>
      </c>
      <c r="GO210">
        <v>11.7227748784036</v>
      </c>
      <c r="GP210">
        <v>10.3384559018565</v>
      </c>
      <c r="GQ210">
        <v>5.5017537554202498</v>
      </c>
      <c r="GR210">
        <v>14.225717977663299</v>
      </c>
      <c r="GS210">
        <v>10.075063482824399</v>
      </c>
      <c r="GT210">
        <v>2.88082878840493</v>
      </c>
      <c r="GU210">
        <v>12.4316877505749</v>
      </c>
      <c r="GV210">
        <v>5.0418511373764199</v>
      </c>
      <c r="GW210">
        <v>10.3530742807711</v>
      </c>
      <c r="GX210">
        <v>3.3708097395131702</v>
      </c>
      <c r="GY210">
        <v>12.5078768417969</v>
      </c>
      <c r="GZ210">
        <v>5.2315212250613401</v>
      </c>
      <c r="HA210">
        <v>10.544499436635901</v>
      </c>
      <c r="HB210">
        <v>10.6102626753246</v>
      </c>
      <c r="HC210">
        <v>10.6169564082926</v>
      </c>
      <c r="HD210">
        <v>3.8282616119209001</v>
      </c>
      <c r="HE210">
        <v>3.9268833512788199</v>
      </c>
      <c r="HF210">
        <v>13.762775575609201</v>
      </c>
      <c r="HG210">
        <v>3.50582157760567</v>
      </c>
      <c r="HH210">
        <v>2.51344638565722</v>
      </c>
      <c r="HI210">
        <v>10.4403877859517</v>
      </c>
      <c r="HJ210">
        <v>10.3270799060389</v>
      </c>
      <c r="HK210">
        <v>12.635353067275901</v>
      </c>
      <c r="HL210">
        <v>14.6382923386071</v>
      </c>
      <c r="HM210">
        <v>4.19211275287768</v>
      </c>
      <c r="HN210">
        <v>10.731076528666099</v>
      </c>
      <c r="HO210">
        <v>3.7210051699226101</v>
      </c>
      <c r="HP210">
        <v>6.0864396023016196</v>
      </c>
      <c r="HQ210">
        <v>11.183707993354901</v>
      </c>
      <c r="HR210">
        <v>10.117650105297701</v>
      </c>
      <c r="HS210">
        <v>4.8230166608221898</v>
      </c>
      <c r="HT210">
        <v>3.4588988228324502</v>
      </c>
      <c r="HU210">
        <v>9.9476032665582395</v>
      </c>
      <c r="HV210">
        <v>11.5940548357186</v>
      </c>
      <c r="HW210">
        <v>10.3380626311325</v>
      </c>
      <c r="HX210">
        <v>10.5069081518443</v>
      </c>
      <c r="HY210">
        <v>4.4687738014967602</v>
      </c>
      <c r="HZ210">
        <v>10.4900728382241</v>
      </c>
      <c r="IA210">
        <v>10.429761018053499</v>
      </c>
      <c r="IB210">
        <v>2.9659031882404099</v>
      </c>
      <c r="IC210">
        <v>4.7493159951355102</v>
      </c>
      <c r="ID210">
        <v>11.4553968056741</v>
      </c>
      <c r="IE210">
        <v>2.7846612508771602</v>
      </c>
      <c r="IF210">
        <v>4.5381125410661296</v>
      </c>
      <c r="IG210">
        <v>11.544028489757601</v>
      </c>
      <c r="IH210">
        <v>11.527013891746</v>
      </c>
      <c r="II210">
        <v>10.410911650066099</v>
      </c>
      <c r="IJ210">
        <v>5.5825634074888901</v>
      </c>
      <c r="IK210">
        <v>3.06075534400411</v>
      </c>
      <c r="IL210">
        <v>10.1836412859237</v>
      </c>
      <c r="IM210">
        <v>10.513159348953801</v>
      </c>
      <c r="IN210">
        <v>3.18361845788074</v>
      </c>
      <c r="IO210">
        <v>7.2451720106183304</v>
      </c>
      <c r="IP210">
        <v>11.3133817225921</v>
      </c>
      <c r="IQ210">
        <v>7.8649666640610096</v>
      </c>
      <c r="IR210">
        <v>13.087411500818799</v>
      </c>
      <c r="IS210">
        <v>11.658050782233399</v>
      </c>
      <c r="IT210">
        <v>4.3388396492889196</v>
      </c>
      <c r="IU210">
        <v>6.2677704274350896</v>
      </c>
      <c r="IV210">
        <v>2.1998976990027201</v>
      </c>
      <c r="IW210">
        <v>4.6007725965223001</v>
      </c>
      <c r="IX210">
        <v>4.8475826388104597</v>
      </c>
      <c r="IY210">
        <v>10.425656247225101</v>
      </c>
      <c r="IZ210">
        <v>10.610823194961799</v>
      </c>
      <c r="JA210">
        <v>10.5222338081274</v>
      </c>
      <c r="JB210">
        <v>4.0494054926441301</v>
      </c>
      <c r="JC210">
        <v>2.78062763326187</v>
      </c>
      <c r="JD210">
        <v>12.2386455947992</v>
      </c>
      <c r="JE210">
        <v>11.579503786267299</v>
      </c>
      <c r="JF210">
        <v>9.9129398248011302</v>
      </c>
      <c r="JG210">
        <v>2.7347388577801501</v>
      </c>
      <c r="JH210">
        <v>11.6347801445757</v>
      </c>
      <c r="JI210">
        <v>10.3332061149981</v>
      </c>
      <c r="JJ210">
        <v>13.708431201558399</v>
      </c>
      <c r="JK210">
        <v>3.85721490666988</v>
      </c>
      <c r="JL210">
        <v>2.78137136386131</v>
      </c>
      <c r="JM210">
        <v>17.0524574304774</v>
      </c>
      <c r="JN210">
        <v>5.9987619065762203</v>
      </c>
      <c r="JO210">
        <v>8.0741082008953402</v>
      </c>
      <c r="JP210">
        <v>3.46537539095758</v>
      </c>
      <c r="JQ210">
        <v>12.547901107720399</v>
      </c>
      <c r="JR210">
        <v>3.9934124410688701</v>
      </c>
      <c r="JS210">
        <v>11.440042733388999</v>
      </c>
      <c r="JT210">
        <v>11.1665363189539</v>
      </c>
      <c r="JU210">
        <v>6.0335503800398902</v>
      </c>
      <c r="JV210">
        <v>12.496943084171001</v>
      </c>
      <c r="JW210">
        <v>10.822382701422001</v>
      </c>
      <c r="JX210">
        <v>7.4290394468986403</v>
      </c>
      <c r="JY210">
        <v>10.834118065517901</v>
      </c>
      <c r="JZ210">
        <v>4.6875633202039699</v>
      </c>
      <c r="KA210">
        <v>10.0824771078713</v>
      </c>
      <c r="KB210">
        <v>2.3914370978355</v>
      </c>
      <c r="KC210">
        <v>12.3942733601495</v>
      </c>
      <c r="KD210">
        <v>4.1107231044393</v>
      </c>
      <c r="KE210">
        <v>10.4218842177309</v>
      </c>
      <c r="KF210">
        <v>10.806344493962699</v>
      </c>
      <c r="KG210">
        <v>10.5917730988924</v>
      </c>
      <c r="KH210">
        <v>3.48686004778475</v>
      </c>
      <c r="KI210">
        <v>3.34739181749518</v>
      </c>
      <c r="KJ210">
        <v>12.7756114774783</v>
      </c>
      <c r="KK210">
        <v>2.7724425171396598</v>
      </c>
      <c r="KL210">
        <v>3.7574203072725898</v>
      </c>
      <c r="KM210">
        <v>10.4209365937394</v>
      </c>
      <c r="KN210">
        <v>10.4464449165687</v>
      </c>
      <c r="KO210">
        <v>13.916396220173199</v>
      </c>
      <c r="KP210">
        <v>15.034593900007501</v>
      </c>
      <c r="KQ210">
        <v>3.0510753374446602</v>
      </c>
      <c r="KR210">
        <v>11.3730704270803</v>
      </c>
      <c r="KS210">
        <v>4.5847105101524903</v>
      </c>
      <c r="KT210">
        <v>5.0168314283288398</v>
      </c>
      <c r="KU210">
        <v>12.6762354136499</v>
      </c>
      <c r="KV210">
        <v>10.1375200137077</v>
      </c>
      <c r="KW210">
        <v>4.6933767811146403</v>
      </c>
      <c r="KX210">
        <v>4.0826637452545604</v>
      </c>
      <c r="KY210">
        <v>10.1528310616988</v>
      </c>
      <c r="KZ210">
        <v>13.681028078366699</v>
      </c>
      <c r="LA210">
        <v>10.4239746390412</v>
      </c>
      <c r="LB210">
        <v>10.4806251693684</v>
      </c>
      <c r="LC210">
        <v>4.6624317724038997</v>
      </c>
      <c r="LD210">
        <v>10.450291725980099</v>
      </c>
      <c r="LE210">
        <v>10.418046308378999</v>
      </c>
      <c r="LF210">
        <v>3.4562288529065701</v>
      </c>
      <c r="LG210">
        <v>4.6925216883460399</v>
      </c>
      <c r="LH210">
        <v>11.412678508347801</v>
      </c>
      <c r="LI210">
        <v>2.9662016244329501</v>
      </c>
      <c r="LJ210">
        <v>4.8268788961883704</v>
      </c>
      <c r="LK210">
        <v>10.5024513091779</v>
      </c>
      <c r="LL210">
        <v>11.5012501842112</v>
      </c>
      <c r="LM210">
        <v>10.170266791335299</v>
      </c>
      <c r="LN210">
        <v>5.4517296380015603</v>
      </c>
      <c r="LO210">
        <v>3.0539144467734198</v>
      </c>
      <c r="LP210">
        <v>10.3893327594706</v>
      </c>
      <c r="LQ210">
        <v>10.570906664997899</v>
      </c>
      <c r="LR210">
        <v>2.1881832516422599</v>
      </c>
    </row>
    <row r="211" spans="1:330">
      <c r="A211">
        <v>209.00000686555299</v>
      </c>
      <c r="B211">
        <v>7.3166822693310003</v>
      </c>
      <c r="C211">
        <v>10.2691369554339</v>
      </c>
      <c r="D211">
        <v>7.8963184571433302</v>
      </c>
      <c r="E211">
        <v>12.697193048313901</v>
      </c>
      <c r="F211">
        <v>11.522494344395099</v>
      </c>
      <c r="G211">
        <v>4.0217686760675404</v>
      </c>
      <c r="H211">
        <v>6.2260550414728799</v>
      </c>
      <c r="I211">
        <v>2.70641335760945</v>
      </c>
      <c r="J211">
        <v>2.7301294804362999</v>
      </c>
      <c r="K211">
        <v>3.9408070870475602</v>
      </c>
      <c r="L211">
        <v>11.031833781625201</v>
      </c>
      <c r="M211">
        <v>10.431221840838701</v>
      </c>
      <c r="N211">
        <v>10.3029296112797</v>
      </c>
      <c r="O211">
        <v>4.5915774488526999</v>
      </c>
      <c r="P211">
        <v>3.8787146858513202</v>
      </c>
      <c r="Q211">
        <v>12.4768328163075</v>
      </c>
      <c r="R211">
        <v>10.568371854778199</v>
      </c>
      <c r="S211">
        <v>10.7738172576829</v>
      </c>
      <c r="T211">
        <v>3.41584845724429</v>
      </c>
      <c r="U211">
        <v>11.8490874624655</v>
      </c>
      <c r="V211">
        <v>10.3488639433169</v>
      </c>
      <c r="W211">
        <v>12.402829792238601</v>
      </c>
      <c r="X211">
        <v>3.6618938437902302</v>
      </c>
      <c r="Y211">
        <v>2.7063121001781201</v>
      </c>
      <c r="Z211">
        <v>17.169000196191099</v>
      </c>
      <c r="AA211">
        <v>6.0345193687372403</v>
      </c>
      <c r="AB211">
        <v>7.8003459689677701</v>
      </c>
      <c r="AC211">
        <v>4.46159187296207</v>
      </c>
      <c r="AD211">
        <v>12.385288556576199</v>
      </c>
      <c r="AE211">
        <v>3.9497622542478199</v>
      </c>
      <c r="AF211">
        <v>11.3902879499264</v>
      </c>
      <c r="AG211">
        <v>10.397416701280701</v>
      </c>
      <c r="AH211">
        <v>5.7059930263421297</v>
      </c>
      <c r="AI211">
        <v>11.840822511483999</v>
      </c>
      <c r="AJ211">
        <v>10.044476616928501</v>
      </c>
      <c r="AK211">
        <v>3.6717037478768599</v>
      </c>
      <c r="AL211">
        <v>11.716079501429601</v>
      </c>
      <c r="AM211">
        <v>4.5929701529768696</v>
      </c>
      <c r="AN211">
        <v>10.326426288866999</v>
      </c>
      <c r="AO211">
        <v>3.3929449856357801</v>
      </c>
      <c r="AP211">
        <v>12.4958043327733</v>
      </c>
      <c r="AQ211">
        <v>5.1453607865611</v>
      </c>
      <c r="AR211">
        <v>10.555806110993201</v>
      </c>
      <c r="AS211">
        <v>10.5456858984448</v>
      </c>
      <c r="AT211">
        <v>10.624991581427601</v>
      </c>
      <c r="AU211">
        <v>3.7681530791191098</v>
      </c>
      <c r="AV211">
        <v>3.8643967329370299</v>
      </c>
      <c r="AW211">
        <v>13.3941950749375</v>
      </c>
      <c r="AX211">
        <v>3.94016800099743</v>
      </c>
      <c r="AY211">
        <v>2.22313611460208</v>
      </c>
      <c r="AZ211">
        <v>10.4328495792606</v>
      </c>
      <c r="BA211">
        <v>10.0424344523095</v>
      </c>
      <c r="BB211">
        <v>11.9956243163114</v>
      </c>
      <c r="BC211">
        <v>15.312664836142</v>
      </c>
      <c r="BD211">
        <v>3.0937607071018101</v>
      </c>
      <c r="BE211">
        <v>11.486342879864299</v>
      </c>
      <c r="BF211">
        <v>3.8188350333407102</v>
      </c>
      <c r="BG211">
        <v>4.0778082664262802</v>
      </c>
      <c r="BH211">
        <v>11.2810130745998</v>
      </c>
      <c r="BI211">
        <v>10.161181911417801</v>
      </c>
      <c r="BJ211">
        <v>4.8264325774133203</v>
      </c>
      <c r="BK211">
        <v>3.45764112836358</v>
      </c>
      <c r="BL211">
        <v>9.8206901859131293</v>
      </c>
      <c r="BM211">
        <v>13.623807958096499</v>
      </c>
      <c r="BN211">
        <v>10.258508614239499</v>
      </c>
      <c r="BO211">
        <v>10.4642071787036</v>
      </c>
      <c r="BP211">
        <v>4.5312828255904103</v>
      </c>
      <c r="BQ211">
        <v>10.497130873283499</v>
      </c>
      <c r="BR211">
        <v>10.425310506477</v>
      </c>
      <c r="BS211">
        <v>3.28833020836437</v>
      </c>
      <c r="BT211">
        <v>4.8076932295203703</v>
      </c>
      <c r="BU211">
        <v>11.348067758378001</v>
      </c>
      <c r="BV211">
        <v>3.0088950839153901</v>
      </c>
      <c r="BW211">
        <v>4.6705829665090599</v>
      </c>
      <c r="BX211">
        <v>11.513697668004999</v>
      </c>
      <c r="BY211">
        <v>11.5390632936926</v>
      </c>
      <c r="BZ211">
        <v>10.3455743183214</v>
      </c>
      <c r="CA211">
        <v>5.4224820146291304</v>
      </c>
      <c r="CB211">
        <v>2.8174609973091398</v>
      </c>
      <c r="CC211">
        <v>10.3126065548298</v>
      </c>
      <c r="CD211">
        <v>10.5595114352412</v>
      </c>
      <c r="CE211">
        <v>3.1058361945785902</v>
      </c>
      <c r="CF211">
        <v>6.9048912100383202</v>
      </c>
      <c r="CG211">
        <v>11.0589165657673</v>
      </c>
      <c r="CH211">
        <v>7.7370730550088798</v>
      </c>
      <c r="CI211">
        <v>13.066116400020601</v>
      </c>
      <c r="CJ211">
        <v>11.8843343126189</v>
      </c>
      <c r="CK211">
        <v>4.8308078469497602</v>
      </c>
      <c r="CL211">
        <v>6.2677050781728498</v>
      </c>
      <c r="CM211">
        <v>2.5111860486056901</v>
      </c>
      <c r="CN211">
        <v>5.1034287370141698</v>
      </c>
      <c r="CO211">
        <v>4.9719293103368303</v>
      </c>
      <c r="CP211">
        <v>10.4845207798025</v>
      </c>
      <c r="CQ211">
        <v>11.3967968176493</v>
      </c>
      <c r="CR211">
        <v>9.6899239843323706</v>
      </c>
      <c r="CS211">
        <v>4.0490224851821202</v>
      </c>
      <c r="CT211">
        <v>2.9413687450780599</v>
      </c>
      <c r="CU211">
        <v>12.413990422029499</v>
      </c>
      <c r="CV211">
        <v>11.4600343712618</v>
      </c>
      <c r="CW211">
        <v>9.9271142043240008</v>
      </c>
      <c r="CX211">
        <v>2.5681650324837202</v>
      </c>
      <c r="CY211">
        <v>11.5105851742623</v>
      </c>
      <c r="CZ211">
        <v>10.3616930651032</v>
      </c>
      <c r="DA211">
        <v>13.687781255509201</v>
      </c>
      <c r="DB211">
        <v>3.7659427410936699</v>
      </c>
      <c r="DC211">
        <v>2.93990249535875</v>
      </c>
      <c r="DD211">
        <v>17.357148462027599</v>
      </c>
      <c r="DE211">
        <v>6.06859508869998</v>
      </c>
      <c r="DF211">
        <v>8.0858624773016494</v>
      </c>
      <c r="DG211">
        <v>3.4051087868276202</v>
      </c>
      <c r="DH211">
        <v>12.4658419219426</v>
      </c>
      <c r="DI211">
        <v>3.93096601156509</v>
      </c>
      <c r="DJ211">
        <v>11.3627981569435</v>
      </c>
      <c r="DK211">
        <v>11.256759739581399</v>
      </c>
      <c r="DL211">
        <v>6.1506175961835803</v>
      </c>
      <c r="DM211">
        <v>12.4646036447909</v>
      </c>
      <c r="DN211">
        <v>10.8520292927351</v>
      </c>
      <c r="DO211">
        <v>7.6402782591495599</v>
      </c>
      <c r="DP211">
        <v>10.587355045928501</v>
      </c>
      <c r="DQ211">
        <v>4.6033412777744802</v>
      </c>
      <c r="DR211">
        <v>10.296138993042</v>
      </c>
      <c r="DS211">
        <v>2.78735215469219</v>
      </c>
      <c r="DT211">
        <v>12.4855447184539</v>
      </c>
      <c r="DU211">
        <v>3.8687849987900802</v>
      </c>
      <c r="DV211">
        <v>10.427113324142001</v>
      </c>
      <c r="DW211">
        <v>10.831224404715799</v>
      </c>
      <c r="DX211">
        <v>10.590247937202999</v>
      </c>
      <c r="DY211">
        <v>3.5803784610184102</v>
      </c>
      <c r="DZ211">
        <v>3.0964071391882699</v>
      </c>
      <c r="EA211">
        <v>12.933368047493101</v>
      </c>
      <c r="EB211">
        <v>2.8477438550809899</v>
      </c>
      <c r="EC211">
        <v>3.8914651216232001</v>
      </c>
      <c r="ED211">
        <v>10.449444913156301</v>
      </c>
      <c r="EE211">
        <v>10.2739290010696</v>
      </c>
      <c r="EF211">
        <v>13.491378049331701</v>
      </c>
      <c r="EG211">
        <v>14.7785025053496</v>
      </c>
      <c r="EH211">
        <v>3.0861531654990499</v>
      </c>
      <c r="EI211">
        <v>11.4803194410774</v>
      </c>
      <c r="EJ211">
        <v>4.5583690218225099</v>
      </c>
      <c r="EK211">
        <v>5.1095627408921001</v>
      </c>
      <c r="EL211">
        <v>11.335535901494501</v>
      </c>
      <c r="EM211">
        <v>9.8843271031575206</v>
      </c>
      <c r="EN211">
        <v>4.7602331786432499</v>
      </c>
      <c r="EO211">
        <v>4.4335845153139903</v>
      </c>
      <c r="EP211">
        <v>10.2323444820559</v>
      </c>
      <c r="EQ211">
        <v>13.379702501143999</v>
      </c>
      <c r="ER211">
        <v>10.469392205636201</v>
      </c>
      <c r="ES211">
        <v>10.429790804816401</v>
      </c>
      <c r="ET211">
        <v>4.6878201786212799</v>
      </c>
      <c r="EU211">
        <v>10.4411203571435</v>
      </c>
      <c r="EV211">
        <v>10.4106714817958</v>
      </c>
      <c r="EW211">
        <v>3.0235383937415299</v>
      </c>
      <c r="EX211">
        <v>4.7103410764898799</v>
      </c>
      <c r="EY211">
        <v>11.481897471538099</v>
      </c>
      <c r="EZ211">
        <v>2.9740581059848701</v>
      </c>
      <c r="FA211">
        <v>4.8509041183435997</v>
      </c>
      <c r="FB211">
        <v>10.4374691907458</v>
      </c>
      <c r="FC211">
        <v>11.5424061233968</v>
      </c>
      <c r="FD211">
        <v>10.395920963161799</v>
      </c>
      <c r="FE211">
        <v>5.1641927940940402</v>
      </c>
      <c r="FF211">
        <v>2.8798503742366202</v>
      </c>
      <c r="FG211">
        <v>10.3973152439959</v>
      </c>
      <c r="FH211">
        <v>10.4592032203961</v>
      </c>
      <c r="FI211">
        <v>2.2279216485939899</v>
      </c>
      <c r="FK211">
        <v>7.3166822693310003</v>
      </c>
      <c r="FL211">
        <v>10.2691369554339</v>
      </c>
      <c r="FM211">
        <v>7.8963184571433302</v>
      </c>
      <c r="FN211">
        <v>12.697193048313901</v>
      </c>
      <c r="FO211">
        <v>11.522494344395099</v>
      </c>
      <c r="FP211">
        <v>4.0217686760675404</v>
      </c>
      <c r="FQ211">
        <v>6.2260550414728799</v>
      </c>
      <c r="FR211">
        <v>2.70641335760945</v>
      </c>
      <c r="FS211">
        <v>2.7301294804362999</v>
      </c>
      <c r="FT211">
        <v>3.9408070870475602</v>
      </c>
      <c r="FU211">
        <v>11.031833781625201</v>
      </c>
      <c r="FV211">
        <v>10.431221840838701</v>
      </c>
      <c r="FW211">
        <v>10.3029296112797</v>
      </c>
      <c r="FX211">
        <v>4.5915774488526999</v>
      </c>
      <c r="FY211">
        <v>3.8787146858513202</v>
      </c>
      <c r="FZ211">
        <v>12.4768328163075</v>
      </c>
      <c r="GA211">
        <v>10.568371854778199</v>
      </c>
      <c r="GB211">
        <v>10.7738172576829</v>
      </c>
      <c r="GC211">
        <v>3.41584845724429</v>
      </c>
      <c r="GD211">
        <v>11.8490874624655</v>
      </c>
      <c r="GE211">
        <v>10.3488639433169</v>
      </c>
      <c r="GF211">
        <v>12.402829792238601</v>
      </c>
      <c r="GG211">
        <v>3.6618938437902302</v>
      </c>
      <c r="GH211">
        <v>2.7063121001781201</v>
      </c>
      <c r="GI211">
        <v>17.169000196191099</v>
      </c>
      <c r="GJ211">
        <v>6.0345193687372403</v>
      </c>
      <c r="GK211">
        <v>7.8003459689677701</v>
      </c>
      <c r="GL211">
        <v>4.46159187296207</v>
      </c>
      <c r="GM211">
        <v>12.385288556576199</v>
      </c>
      <c r="GN211">
        <v>3.9497622542478199</v>
      </c>
      <c r="GO211">
        <v>11.3902879499264</v>
      </c>
      <c r="GP211">
        <v>10.397416701280701</v>
      </c>
      <c r="GQ211">
        <v>5.7059930263421297</v>
      </c>
      <c r="GR211">
        <v>11.840822511483999</v>
      </c>
      <c r="GS211">
        <v>10.044476616928501</v>
      </c>
      <c r="GT211">
        <v>3.6717037478768599</v>
      </c>
      <c r="GU211">
        <v>11.716079501429601</v>
      </c>
      <c r="GV211">
        <v>4.5929701529768696</v>
      </c>
      <c r="GW211">
        <v>10.326426288866999</v>
      </c>
      <c r="GX211">
        <v>3.3929449856357801</v>
      </c>
      <c r="GY211">
        <v>12.4958043327733</v>
      </c>
      <c r="GZ211">
        <v>5.1453607865611</v>
      </c>
      <c r="HA211">
        <v>10.555806110993201</v>
      </c>
      <c r="HB211">
        <v>10.5456858984448</v>
      </c>
      <c r="HC211">
        <v>10.624991581427601</v>
      </c>
      <c r="HD211">
        <v>3.7681530791191098</v>
      </c>
      <c r="HE211">
        <v>3.8643967329370299</v>
      </c>
      <c r="HF211">
        <v>13.3941950749375</v>
      </c>
      <c r="HG211">
        <v>3.94016800099743</v>
      </c>
      <c r="HH211">
        <v>2.22313611460208</v>
      </c>
      <c r="HI211">
        <v>10.4328495792606</v>
      </c>
      <c r="HJ211">
        <v>10.0424344523095</v>
      </c>
      <c r="HK211">
        <v>11.9956243163114</v>
      </c>
      <c r="HL211">
        <v>15.312664836142</v>
      </c>
      <c r="HM211">
        <v>3.0937607071018101</v>
      </c>
      <c r="HN211">
        <v>11.486342879864299</v>
      </c>
      <c r="HO211">
        <v>3.8188350333407102</v>
      </c>
      <c r="HP211">
        <v>4.0778082664262802</v>
      </c>
      <c r="HQ211">
        <v>11.2810130745998</v>
      </c>
      <c r="HR211">
        <v>10.161181911417801</v>
      </c>
      <c r="HS211">
        <v>4.8264325774133203</v>
      </c>
      <c r="HT211">
        <v>3.45764112836358</v>
      </c>
      <c r="HU211">
        <v>9.8206901859131293</v>
      </c>
      <c r="HV211">
        <v>13.623807958096499</v>
      </c>
      <c r="HW211">
        <v>10.258508614239499</v>
      </c>
      <c r="HX211">
        <v>10.4642071787036</v>
      </c>
      <c r="HY211">
        <v>4.5312828255904103</v>
      </c>
      <c r="HZ211">
        <v>10.497130873283499</v>
      </c>
      <c r="IA211">
        <v>10.425310506477</v>
      </c>
      <c r="IB211">
        <v>3.28833020836437</v>
      </c>
      <c r="IC211">
        <v>4.8076932295203703</v>
      </c>
      <c r="ID211">
        <v>11.348067758378001</v>
      </c>
      <c r="IE211">
        <v>3.0088950839153901</v>
      </c>
      <c r="IF211">
        <v>4.6705829665090599</v>
      </c>
      <c r="IG211">
        <v>11.513697668004999</v>
      </c>
      <c r="IH211">
        <v>11.5390632936926</v>
      </c>
      <c r="II211">
        <v>10.3455743183214</v>
      </c>
      <c r="IJ211">
        <v>5.4224820146291304</v>
      </c>
      <c r="IK211">
        <v>2.8174609973091398</v>
      </c>
      <c r="IL211">
        <v>10.3126065548298</v>
      </c>
      <c r="IM211">
        <v>10.5595114352412</v>
      </c>
      <c r="IN211">
        <v>3.1058361945785902</v>
      </c>
      <c r="IO211">
        <v>6.9048912100383202</v>
      </c>
      <c r="IP211">
        <v>11.0589165657673</v>
      </c>
      <c r="IQ211">
        <v>7.7370730550088798</v>
      </c>
      <c r="IR211">
        <v>13.066116400020601</v>
      </c>
      <c r="IS211">
        <v>11.8843343126189</v>
      </c>
      <c r="IT211">
        <v>4.8308078469497602</v>
      </c>
      <c r="IU211">
        <v>6.2677050781728498</v>
      </c>
      <c r="IV211">
        <v>2.5111860486056901</v>
      </c>
      <c r="IW211">
        <v>5.1034287370141698</v>
      </c>
      <c r="IX211">
        <v>4.9719293103368303</v>
      </c>
      <c r="IY211">
        <v>10.4845207798025</v>
      </c>
      <c r="IZ211">
        <v>11.3967968176493</v>
      </c>
      <c r="JA211">
        <v>9.6899239843323706</v>
      </c>
      <c r="JB211">
        <v>4.0490224851821202</v>
      </c>
      <c r="JC211">
        <v>2.9413687450780599</v>
      </c>
      <c r="JD211">
        <v>12.413990422029499</v>
      </c>
      <c r="JE211">
        <v>11.4600343712618</v>
      </c>
      <c r="JF211">
        <v>9.9271142043240008</v>
      </c>
      <c r="JG211">
        <v>2.5681650324837202</v>
      </c>
      <c r="JH211">
        <v>11.5105851742623</v>
      </c>
      <c r="JI211">
        <v>10.3616930651032</v>
      </c>
      <c r="JJ211">
        <v>13.687781255509201</v>
      </c>
      <c r="JK211">
        <v>3.7659427410936699</v>
      </c>
      <c r="JL211">
        <v>2.93990249535875</v>
      </c>
      <c r="JM211">
        <v>17.357148462027599</v>
      </c>
      <c r="JN211">
        <v>6.06859508869998</v>
      </c>
      <c r="JO211">
        <v>8.0858624773016494</v>
      </c>
      <c r="JP211">
        <v>3.4051087868276202</v>
      </c>
      <c r="JQ211">
        <v>12.4658419219426</v>
      </c>
      <c r="JR211">
        <v>3.93096601156509</v>
      </c>
      <c r="JS211">
        <v>11.3627981569435</v>
      </c>
      <c r="JT211">
        <v>11.256759739581399</v>
      </c>
      <c r="JU211">
        <v>6.1506175961835803</v>
      </c>
      <c r="JV211">
        <v>12.4646036447909</v>
      </c>
      <c r="JW211">
        <v>10.8520292927351</v>
      </c>
      <c r="JX211">
        <v>7.6402782591495599</v>
      </c>
      <c r="JY211">
        <v>10.587355045928501</v>
      </c>
      <c r="JZ211">
        <v>4.6033412777744802</v>
      </c>
      <c r="KA211">
        <v>10.296138993042</v>
      </c>
      <c r="KB211">
        <v>2.78735215469219</v>
      </c>
      <c r="KC211">
        <v>12.4855447184539</v>
      </c>
      <c r="KD211">
        <v>3.8687849987900802</v>
      </c>
      <c r="KE211">
        <v>10.427113324142001</v>
      </c>
      <c r="KF211">
        <v>10.831224404715799</v>
      </c>
      <c r="KG211">
        <v>10.590247937202999</v>
      </c>
      <c r="KH211">
        <v>3.5803784610184102</v>
      </c>
      <c r="KI211">
        <v>3.0964071391882699</v>
      </c>
      <c r="KJ211">
        <v>12.933368047493101</v>
      </c>
      <c r="KK211">
        <v>2.8477438550809899</v>
      </c>
      <c r="KL211">
        <v>3.8914651216232001</v>
      </c>
      <c r="KM211">
        <v>10.449444913156301</v>
      </c>
      <c r="KN211">
        <v>10.2739290010696</v>
      </c>
      <c r="KO211">
        <v>13.491378049331701</v>
      </c>
      <c r="KP211">
        <v>14.7785025053496</v>
      </c>
      <c r="KQ211">
        <v>3.0861531654990499</v>
      </c>
      <c r="KR211">
        <v>11.4803194410774</v>
      </c>
      <c r="KS211">
        <v>4.5583690218225099</v>
      </c>
      <c r="KT211">
        <v>5.1095627408921001</v>
      </c>
      <c r="KU211">
        <v>11.335535901494501</v>
      </c>
      <c r="KV211">
        <v>9.8843271031575206</v>
      </c>
      <c r="KW211">
        <v>4.7602331786432499</v>
      </c>
      <c r="KX211">
        <v>4.4335845153139903</v>
      </c>
      <c r="KY211">
        <v>10.2323444820559</v>
      </c>
      <c r="KZ211">
        <v>13.379702501143999</v>
      </c>
      <c r="LA211">
        <v>10.469392205636201</v>
      </c>
      <c r="LB211">
        <v>10.429790804816401</v>
      </c>
      <c r="LC211">
        <v>4.6878201786212799</v>
      </c>
      <c r="LD211">
        <v>10.4411203571435</v>
      </c>
      <c r="LE211">
        <v>10.4106714817958</v>
      </c>
      <c r="LF211">
        <v>3.0235383937415299</v>
      </c>
      <c r="LG211">
        <v>4.7103410764898799</v>
      </c>
      <c r="LH211">
        <v>11.481897471538099</v>
      </c>
      <c r="LI211">
        <v>2.9740581059848701</v>
      </c>
      <c r="LJ211">
        <v>4.8509041183435997</v>
      </c>
      <c r="LK211">
        <v>10.4374691907458</v>
      </c>
      <c r="LL211">
        <v>11.5424061233968</v>
      </c>
      <c r="LM211">
        <v>10.395920963161799</v>
      </c>
      <c r="LN211">
        <v>5.1641927940940402</v>
      </c>
      <c r="LO211">
        <v>2.8798503742366202</v>
      </c>
      <c r="LP211">
        <v>10.3973152439959</v>
      </c>
      <c r="LQ211">
        <v>10.4592032203961</v>
      </c>
      <c r="LR211">
        <v>2.2279216485939899</v>
      </c>
    </row>
    <row r="212" spans="1:330">
      <c r="A212">
        <v>210.000006898403</v>
      </c>
      <c r="B212">
        <v>7.2173329159136603</v>
      </c>
      <c r="C212">
        <v>10.241472181526801</v>
      </c>
      <c r="D212">
        <v>8.0322309297420293</v>
      </c>
      <c r="E212">
        <v>12.7781721860062</v>
      </c>
      <c r="F212">
        <v>11.688511201175899</v>
      </c>
      <c r="G212">
        <v>4.7122987576631497</v>
      </c>
      <c r="H212">
        <v>6.31333562335751</v>
      </c>
      <c r="I212">
        <v>2.2793653279158801</v>
      </c>
      <c r="J212">
        <v>2.9154779672606699</v>
      </c>
      <c r="K212">
        <v>3.4072892208176899</v>
      </c>
      <c r="L212">
        <v>11.3681822173457</v>
      </c>
      <c r="M212">
        <v>10.178925986022101</v>
      </c>
      <c r="N212">
        <v>10.744546733234399</v>
      </c>
      <c r="O212">
        <v>4.6135811838761498</v>
      </c>
      <c r="P212">
        <v>3.8837877177010598</v>
      </c>
      <c r="Q212">
        <v>12.5375066205183</v>
      </c>
      <c r="R212">
        <v>10.5051606523381</v>
      </c>
      <c r="S212">
        <v>10.9864709843164</v>
      </c>
      <c r="T212">
        <v>3.6410430482889198</v>
      </c>
      <c r="U212">
        <v>11.724803304382201</v>
      </c>
      <c r="V212">
        <v>10.2916860102993</v>
      </c>
      <c r="W212">
        <v>12.3823157880684</v>
      </c>
      <c r="X212">
        <v>3.75192201879412</v>
      </c>
      <c r="Y212">
        <v>2.6033965990564001</v>
      </c>
      <c r="Z212">
        <v>17.364854212033201</v>
      </c>
      <c r="AA212">
        <v>6.0840389993133002</v>
      </c>
      <c r="AB212">
        <v>8.0835852671811992</v>
      </c>
      <c r="AC212">
        <v>3.5193943420865201</v>
      </c>
      <c r="AD212">
        <v>12.416831160452899</v>
      </c>
      <c r="AE212">
        <v>2.84245443594541</v>
      </c>
      <c r="AF212">
        <v>11.4374521093202</v>
      </c>
      <c r="AG212">
        <v>10.334334155740001</v>
      </c>
      <c r="AH212">
        <v>5.6621959251713898</v>
      </c>
      <c r="AI212">
        <v>11.285598772769999</v>
      </c>
      <c r="AJ212">
        <v>11.010022172465399</v>
      </c>
      <c r="AK212">
        <v>3.3083963517951802</v>
      </c>
      <c r="AL212">
        <v>12.348323055845499</v>
      </c>
      <c r="AM212">
        <v>4.7178442814469603</v>
      </c>
      <c r="AN212">
        <v>10.3361083964834</v>
      </c>
      <c r="AO212">
        <v>2.5966450076182399</v>
      </c>
      <c r="AP212">
        <v>13.3769860116318</v>
      </c>
      <c r="AQ212">
        <v>5.3175025916504497</v>
      </c>
      <c r="AR212">
        <v>10.6192095166817</v>
      </c>
      <c r="AS212">
        <v>10.631933696985501</v>
      </c>
      <c r="AT212">
        <v>10.657643035662099</v>
      </c>
      <c r="AU212">
        <v>3.6805675146158698</v>
      </c>
      <c r="AV212">
        <v>3.7138761980478701</v>
      </c>
      <c r="AW212">
        <v>14.477931176147401</v>
      </c>
      <c r="AX212">
        <v>2.9797938939159399</v>
      </c>
      <c r="AY212">
        <v>1.4233125197713501</v>
      </c>
      <c r="AZ212">
        <v>10.4399628889991</v>
      </c>
      <c r="BA212">
        <v>10.1552919965375</v>
      </c>
      <c r="BB212">
        <v>12.236632267738401</v>
      </c>
      <c r="BC212">
        <v>15.667073070465801</v>
      </c>
      <c r="BD212">
        <v>4.2549517986312999</v>
      </c>
      <c r="BE212">
        <v>10.698438186894199</v>
      </c>
      <c r="BF212">
        <v>3.9562220365242098</v>
      </c>
      <c r="BG212">
        <v>5.0596379736610002</v>
      </c>
      <c r="BH212">
        <v>11.640942978970999</v>
      </c>
      <c r="BI212">
        <v>10.0380437950298</v>
      </c>
      <c r="BJ212">
        <v>5.0923041358778702</v>
      </c>
      <c r="BK212">
        <v>3.4565291612074902</v>
      </c>
      <c r="BL212">
        <v>10.477250888646701</v>
      </c>
      <c r="BM212">
        <v>14.0514169831067</v>
      </c>
      <c r="BN212">
        <v>10.2855817394572</v>
      </c>
      <c r="BO212">
        <v>10.515647248581301</v>
      </c>
      <c r="BP212">
        <v>4.46440303682731</v>
      </c>
      <c r="BQ212">
        <v>10.471117765094</v>
      </c>
      <c r="BR212">
        <v>10.4275999784177</v>
      </c>
      <c r="BS212">
        <v>3.10923458557266</v>
      </c>
      <c r="BT212">
        <v>4.2721541882917897</v>
      </c>
      <c r="BU212">
        <v>11.482351654629101</v>
      </c>
      <c r="BV212">
        <v>3.0139092969963199</v>
      </c>
      <c r="BW212">
        <v>4.5307381436528598</v>
      </c>
      <c r="BX212">
        <v>11.578077779203999</v>
      </c>
      <c r="BY212">
        <v>11.5308240062572</v>
      </c>
      <c r="BZ212">
        <v>10.283801027175601</v>
      </c>
      <c r="CA212">
        <v>5.3964755655232901</v>
      </c>
      <c r="CB212">
        <v>2.9625579086479599</v>
      </c>
      <c r="CC212">
        <v>10.336713135756099</v>
      </c>
      <c r="CD212">
        <v>11.598974889105699</v>
      </c>
      <c r="CE212">
        <v>3.2009979745355799</v>
      </c>
      <c r="CF212">
        <v>6.9660313907094</v>
      </c>
      <c r="CG212">
        <v>11.123045246756099</v>
      </c>
      <c r="CH212">
        <v>7.4226108614633004</v>
      </c>
      <c r="CI212">
        <v>13.028445548800599</v>
      </c>
      <c r="CJ212">
        <v>11.559205985359601</v>
      </c>
      <c r="CK212">
        <v>4.2367378319172699</v>
      </c>
      <c r="CL212">
        <v>6.30441206759766</v>
      </c>
      <c r="CM212">
        <v>2.0854691764013702</v>
      </c>
      <c r="CN212">
        <v>5.4906662053432296</v>
      </c>
      <c r="CO212">
        <v>4.7198182464042997</v>
      </c>
      <c r="CP212">
        <v>10.284563740088601</v>
      </c>
      <c r="CQ212">
        <v>11.2744769908716</v>
      </c>
      <c r="CR212">
        <v>9.7736917460376702</v>
      </c>
      <c r="CS212">
        <v>4.0752702692840597</v>
      </c>
      <c r="CT212">
        <v>3.8666804443143299</v>
      </c>
      <c r="CU212">
        <v>12.320965061419001</v>
      </c>
      <c r="CV212">
        <v>10.6097909655759</v>
      </c>
      <c r="CW212">
        <v>9.8717953067358302</v>
      </c>
      <c r="CX212">
        <v>2.7046813704019299</v>
      </c>
      <c r="CY212">
        <v>11.5594174950251</v>
      </c>
      <c r="CZ212">
        <v>10.134715530615299</v>
      </c>
      <c r="DA212">
        <v>13.442247002207999</v>
      </c>
      <c r="DB212">
        <v>3.8523913052276599</v>
      </c>
      <c r="DC212">
        <v>2.6171786086318001</v>
      </c>
      <c r="DD212">
        <v>16.837731900263702</v>
      </c>
      <c r="DE212">
        <v>6.0616527206559301</v>
      </c>
      <c r="DF212">
        <v>7.6944769119454497</v>
      </c>
      <c r="DG212">
        <v>3.4677629931235101</v>
      </c>
      <c r="DH212">
        <v>12.6429162006167</v>
      </c>
      <c r="DI212">
        <v>3.8616988063092799</v>
      </c>
      <c r="DJ212">
        <v>11.564166308044801</v>
      </c>
      <c r="DK212">
        <v>11.2495402684858</v>
      </c>
      <c r="DL212">
        <v>5.9154115272878904</v>
      </c>
      <c r="DM212">
        <v>11.4189440086198</v>
      </c>
      <c r="DN212">
        <v>10.777924925701999</v>
      </c>
      <c r="DO212">
        <v>7.3312108871404904</v>
      </c>
      <c r="DP212">
        <v>10.7322607471013</v>
      </c>
      <c r="DQ212">
        <v>4.6961726013742799</v>
      </c>
      <c r="DR212">
        <v>10.423387912380401</v>
      </c>
      <c r="DS212">
        <v>2.4162767169144801</v>
      </c>
      <c r="DT212">
        <v>12.508937211891</v>
      </c>
      <c r="DU212">
        <v>3.83973194077263</v>
      </c>
      <c r="DV212">
        <v>10.4445690612602</v>
      </c>
      <c r="DW212">
        <v>10.7096193155697</v>
      </c>
      <c r="DX212">
        <v>10.506620455743199</v>
      </c>
      <c r="DY212">
        <v>3.5127370681816399</v>
      </c>
      <c r="DZ212">
        <v>3.5348334396504999</v>
      </c>
      <c r="EA212">
        <v>12.871641713861599</v>
      </c>
      <c r="EB212">
        <v>2.5758175564744201</v>
      </c>
      <c r="EC212">
        <v>3.7249190391489302</v>
      </c>
      <c r="ED212">
        <v>10.457070285529401</v>
      </c>
      <c r="EE212">
        <v>10.2861423067405</v>
      </c>
      <c r="EF212">
        <v>13.404140304039499</v>
      </c>
      <c r="EG212">
        <v>15.0848840800055</v>
      </c>
      <c r="EH212">
        <v>3.0966121189538298</v>
      </c>
      <c r="EI212">
        <v>11.4125353034078</v>
      </c>
      <c r="EJ212">
        <v>4.5736035777259003</v>
      </c>
      <c r="EK212">
        <v>5.2534171326824</v>
      </c>
      <c r="EL212">
        <v>11.2527442463781</v>
      </c>
      <c r="EM212">
        <v>9.96541493875635</v>
      </c>
      <c r="EN212">
        <v>4.7410506445152496</v>
      </c>
      <c r="EO212">
        <v>4.1697191890275498</v>
      </c>
      <c r="EP212">
        <v>9.2718567383177799</v>
      </c>
      <c r="EQ212">
        <v>14.1594507794835</v>
      </c>
      <c r="ER212">
        <v>10.374110292605501</v>
      </c>
      <c r="ES212">
        <v>10.546366946408501</v>
      </c>
      <c r="ET212">
        <v>4.60274326968689</v>
      </c>
      <c r="EU212">
        <v>10.471098279001501</v>
      </c>
      <c r="EV212">
        <v>10.4449632646709</v>
      </c>
      <c r="EW212">
        <v>3.6990656004262799</v>
      </c>
      <c r="EX212">
        <v>4.7013977035578201</v>
      </c>
      <c r="EY212">
        <v>11.4928660234941</v>
      </c>
      <c r="EZ212">
        <v>3.0061741025016602</v>
      </c>
      <c r="FA212">
        <v>4.9656033252962297</v>
      </c>
      <c r="FB212">
        <v>10.4765850889303</v>
      </c>
      <c r="FC212">
        <v>11.459050684716599</v>
      </c>
      <c r="FD212">
        <v>10.3669327207318</v>
      </c>
      <c r="FE212">
        <v>5.3148502434166103</v>
      </c>
      <c r="FF212">
        <v>2.93666123445009</v>
      </c>
      <c r="FG212">
        <v>10.4561733010775</v>
      </c>
      <c r="FH212">
        <v>10.471819048217499</v>
      </c>
      <c r="FI212">
        <v>2.2585921867571401</v>
      </c>
      <c r="FK212">
        <v>7.2173329159136603</v>
      </c>
      <c r="FL212">
        <v>10.241472181526801</v>
      </c>
      <c r="FM212">
        <v>8.0322309297420293</v>
      </c>
      <c r="FN212">
        <v>12.7781721860062</v>
      </c>
      <c r="FO212">
        <v>11.688511201175899</v>
      </c>
      <c r="FP212">
        <v>4.7122987576631497</v>
      </c>
      <c r="FQ212">
        <v>6.31333562335751</v>
      </c>
      <c r="FR212">
        <v>2.2793653279158801</v>
      </c>
      <c r="FS212">
        <v>2.9154779672606699</v>
      </c>
      <c r="FT212">
        <v>3.4072892208176899</v>
      </c>
      <c r="FU212">
        <v>11.3681822173457</v>
      </c>
      <c r="FV212">
        <v>10.178925986022101</v>
      </c>
      <c r="FW212">
        <v>10.744546733234399</v>
      </c>
      <c r="FX212">
        <v>4.6135811838761498</v>
      </c>
      <c r="FY212">
        <v>3.8837877177010598</v>
      </c>
      <c r="FZ212">
        <v>12.5375066205183</v>
      </c>
      <c r="GA212">
        <v>10.5051606523381</v>
      </c>
      <c r="GB212">
        <v>10.9864709843164</v>
      </c>
      <c r="GC212">
        <v>3.6410430482889198</v>
      </c>
      <c r="GD212">
        <v>11.724803304382201</v>
      </c>
      <c r="GE212">
        <v>10.2916860102993</v>
      </c>
      <c r="GF212">
        <v>12.3823157880684</v>
      </c>
      <c r="GG212">
        <v>3.75192201879412</v>
      </c>
      <c r="GH212">
        <v>2.6033965990564001</v>
      </c>
      <c r="GI212">
        <v>17.364854212033201</v>
      </c>
      <c r="GJ212">
        <v>6.0840389993133002</v>
      </c>
      <c r="GK212">
        <v>8.0835852671811992</v>
      </c>
      <c r="GL212">
        <v>3.5193943420865201</v>
      </c>
      <c r="GM212">
        <v>12.416831160452899</v>
      </c>
      <c r="GN212">
        <v>2.84245443594541</v>
      </c>
      <c r="GO212">
        <v>11.4374521093202</v>
      </c>
      <c r="GP212">
        <v>10.334334155740001</v>
      </c>
      <c r="GQ212">
        <v>5.6621959251713898</v>
      </c>
      <c r="GR212">
        <v>11.285598772769999</v>
      </c>
      <c r="GS212">
        <v>11.010022172465399</v>
      </c>
      <c r="GT212">
        <v>3.3083963517951802</v>
      </c>
      <c r="GU212">
        <v>12.348323055845499</v>
      </c>
      <c r="GV212">
        <v>4.7178442814469603</v>
      </c>
      <c r="GW212">
        <v>10.3361083964834</v>
      </c>
      <c r="GX212">
        <v>2.5966450076182399</v>
      </c>
      <c r="GY212">
        <v>13.3769860116318</v>
      </c>
      <c r="GZ212">
        <v>5.3175025916504497</v>
      </c>
      <c r="HA212">
        <v>10.6192095166817</v>
      </c>
      <c r="HB212">
        <v>10.631933696985501</v>
      </c>
      <c r="HC212">
        <v>10.657643035662099</v>
      </c>
      <c r="HD212">
        <v>3.6805675146158698</v>
      </c>
      <c r="HE212">
        <v>3.7138761980478701</v>
      </c>
      <c r="HF212">
        <v>14.477931176147401</v>
      </c>
      <c r="HG212">
        <v>2.9797938939159399</v>
      </c>
      <c r="HH212">
        <v>1.4233125197713501</v>
      </c>
      <c r="HI212">
        <v>10.4399628889991</v>
      </c>
      <c r="HJ212">
        <v>10.1552919965375</v>
      </c>
      <c r="HK212">
        <v>12.236632267738401</v>
      </c>
      <c r="HL212">
        <v>15.667073070465801</v>
      </c>
      <c r="HM212">
        <v>4.2549517986312999</v>
      </c>
      <c r="HN212">
        <v>10.698438186894199</v>
      </c>
      <c r="HO212">
        <v>3.9562220365242098</v>
      </c>
      <c r="HP212">
        <v>5.0596379736610002</v>
      </c>
      <c r="HQ212">
        <v>11.640942978970999</v>
      </c>
      <c r="HR212">
        <v>10.0380437950298</v>
      </c>
      <c r="HS212">
        <v>5.0923041358778702</v>
      </c>
      <c r="HT212">
        <v>3.4565291612074902</v>
      </c>
      <c r="HU212">
        <v>10.477250888646701</v>
      </c>
      <c r="HV212">
        <v>14.0514169831067</v>
      </c>
      <c r="HW212">
        <v>10.2855817394572</v>
      </c>
      <c r="HX212">
        <v>10.515647248581301</v>
      </c>
      <c r="HY212">
        <v>4.46440303682731</v>
      </c>
      <c r="HZ212">
        <v>10.471117765094</v>
      </c>
      <c r="IA212">
        <v>10.4275999784177</v>
      </c>
      <c r="IB212">
        <v>3.10923458557266</v>
      </c>
      <c r="IC212">
        <v>4.2721541882917897</v>
      </c>
      <c r="ID212">
        <v>11.482351654629101</v>
      </c>
      <c r="IE212">
        <v>3.0139092969963199</v>
      </c>
      <c r="IF212">
        <v>4.5307381436528598</v>
      </c>
      <c r="IG212">
        <v>11.578077779203999</v>
      </c>
      <c r="IH212">
        <v>11.5308240062572</v>
      </c>
      <c r="II212">
        <v>10.283801027175601</v>
      </c>
      <c r="IJ212">
        <v>5.3964755655232901</v>
      </c>
      <c r="IK212">
        <v>2.9625579086479599</v>
      </c>
      <c r="IL212">
        <v>10.336713135756099</v>
      </c>
      <c r="IM212">
        <v>11.598974889105699</v>
      </c>
      <c r="IN212">
        <v>3.2009979745355799</v>
      </c>
      <c r="IO212">
        <v>6.9660313907094</v>
      </c>
      <c r="IP212">
        <v>11.123045246756099</v>
      </c>
      <c r="IQ212">
        <v>7.4226108614633004</v>
      </c>
      <c r="IR212">
        <v>13.028445548800599</v>
      </c>
      <c r="IS212">
        <v>11.559205985359601</v>
      </c>
      <c r="IT212">
        <v>4.2367378319172699</v>
      </c>
      <c r="IU212">
        <v>6.30441206759766</v>
      </c>
      <c r="IV212">
        <v>2.0854691764013702</v>
      </c>
      <c r="IW212">
        <v>5.4906662053432296</v>
      </c>
      <c r="IX212">
        <v>4.7198182464042997</v>
      </c>
      <c r="IY212">
        <v>10.284563740088601</v>
      </c>
      <c r="IZ212">
        <v>11.2744769908716</v>
      </c>
      <c r="JA212">
        <v>9.7736917460376702</v>
      </c>
      <c r="JB212">
        <v>4.0752702692840597</v>
      </c>
      <c r="JC212">
        <v>3.8666804443143299</v>
      </c>
      <c r="JD212">
        <v>12.320965061419001</v>
      </c>
      <c r="JE212">
        <v>10.6097909655759</v>
      </c>
      <c r="JF212">
        <v>9.8717953067358302</v>
      </c>
      <c r="JG212">
        <v>2.7046813704019299</v>
      </c>
      <c r="JH212">
        <v>11.5594174950251</v>
      </c>
      <c r="JI212">
        <v>10.134715530615299</v>
      </c>
      <c r="JJ212">
        <v>13.442247002207999</v>
      </c>
      <c r="JK212">
        <v>3.8523913052276599</v>
      </c>
      <c r="JL212">
        <v>2.6171786086318001</v>
      </c>
      <c r="JM212">
        <v>16.837731900263702</v>
      </c>
      <c r="JN212">
        <v>6.0616527206559301</v>
      </c>
      <c r="JO212">
        <v>7.6944769119454497</v>
      </c>
      <c r="JP212">
        <v>3.4677629931235101</v>
      </c>
      <c r="JQ212">
        <v>12.6429162006167</v>
      </c>
      <c r="JR212">
        <v>3.8616988063092799</v>
      </c>
      <c r="JS212">
        <v>11.564166308044801</v>
      </c>
      <c r="JT212">
        <v>11.2495402684858</v>
      </c>
      <c r="JU212">
        <v>5.9154115272878904</v>
      </c>
      <c r="JV212">
        <v>11.4189440086198</v>
      </c>
      <c r="JW212">
        <v>10.777924925701999</v>
      </c>
      <c r="JX212">
        <v>7.3312108871404904</v>
      </c>
      <c r="JY212">
        <v>10.7322607471013</v>
      </c>
      <c r="JZ212">
        <v>4.6961726013742799</v>
      </c>
      <c r="KA212">
        <v>10.423387912380401</v>
      </c>
      <c r="KB212">
        <v>2.4162767169144801</v>
      </c>
      <c r="KC212">
        <v>12.508937211891</v>
      </c>
      <c r="KD212">
        <v>3.83973194077263</v>
      </c>
      <c r="KE212">
        <v>10.4445690612602</v>
      </c>
      <c r="KF212">
        <v>10.7096193155697</v>
      </c>
      <c r="KG212">
        <v>10.506620455743199</v>
      </c>
      <c r="KH212">
        <v>3.5127370681816399</v>
      </c>
      <c r="KI212">
        <v>3.5348334396504999</v>
      </c>
      <c r="KJ212">
        <v>12.871641713861599</v>
      </c>
      <c r="KK212">
        <v>2.5758175564744201</v>
      </c>
      <c r="KL212">
        <v>3.7249190391489302</v>
      </c>
      <c r="KM212">
        <v>10.457070285529401</v>
      </c>
      <c r="KN212">
        <v>10.2861423067405</v>
      </c>
      <c r="KO212">
        <v>13.404140304039499</v>
      </c>
      <c r="KP212">
        <v>15.0848840800055</v>
      </c>
      <c r="KQ212">
        <v>3.0966121189538298</v>
      </c>
      <c r="KR212">
        <v>11.4125353034078</v>
      </c>
      <c r="KS212">
        <v>4.5736035777259003</v>
      </c>
      <c r="KT212">
        <v>5.2534171326824</v>
      </c>
      <c r="KU212">
        <v>11.2527442463781</v>
      </c>
      <c r="KV212">
        <v>9.96541493875635</v>
      </c>
      <c r="KW212">
        <v>4.7410506445152496</v>
      </c>
      <c r="KX212">
        <v>4.1697191890275498</v>
      </c>
      <c r="KY212">
        <v>9.2718567383177799</v>
      </c>
      <c r="KZ212">
        <v>14.1594507794835</v>
      </c>
      <c r="LA212">
        <v>10.374110292605501</v>
      </c>
      <c r="LB212">
        <v>10.546366946408501</v>
      </c>
      <c r="LC212">
        <v>4.60274326968689</v>
      </c>
      <c r="LD212">
        <v>10.471098279001501</v>
      </c>
      <c r="LE212">
        <v>10.4449632646709</v>
      </c>
      <c r="LF212">
        <v>3.6990656004262799</v>
      </c>
      <c r="LG212">
        <v>4.7013977035578201</v>
      </c>
      <c r="LH212">
        <v>11.4928660234941</v>
      </c>
      <c r="LI212">
        <v>3.0061741025016602</v>
      </c>
      <c r="LJ212">
        <v>4.9656033252962297</v>
      </c>
      <c r="LK212">
        <v>10.4765850889303</v>
      </c>
      <c r="LL212">
        <v>11.459050684716599</v>
      </c>
      <c r="LM212">
        <v>10.3669327207318</v>
      </c>
      <c r="LN212">
        <v>5.3148502434166103</v>
      </c>
      <c r="LO212">
        <v>2.93666123445009</v>
      </c>
      <c r="LP212">
        <v>10.4561733010775</v>
      </c>
      <c r="LQ212">
        <v>10.471819048217499</v>
      </c>
      <c r="LR212">
        <v>2.2585921867571401</v>
      </c>
    </row>
    <row r="213" spans="1:330">
      <c r="A213">
        <v>211.00000693125301</v>
      </c>
      <c r="B213">
        <v>7.1832690947674296</v>
      </c>
      <c r="C213">
        <v>10.2864702695046</v>
      </c>
      <c r="D213">
        <v>8.3042973819081496</v>
      </c>
      <c r="E213">
        <v>12.755550050245301</v>
      </c>
      <c r="F213">
        <v>11.4942730706557</v>
      </c>
      <c r="G213">
        <v>4.1478642443832401</v>
      </c>
      <c r="H213">
        <v>6.2500320281453403</v>
      </c>
      <c r="I213">
        <v>2.4075104955653601</v>
      </c>
      <c r="J213">
        <v>3.5595562110035601</v>
      </c>
      <c r="K213">
        <v>3.6812901732987902</v>
      </c>
      <c r="L213">
        <v>10.630187652271101</v>
      </c>
      <c r="M213">
        <v>10.2958668850187</v>
      </c>
      <c r="N213">
        <v>10.9400450238826</v>
      </c>
      <c r="O213">
        <v>4.6218174023435301</v>
      </c>
      <c r="P213">
        <v>3.8250880394990099</v>
      </c>
      <c r="Q213">
        <v>12.7860143625179</v>
      </c>
      <c r="R213">
        <v>10.5289410955784</v>
      </c>
      <c r="S213">
        <v>11.428922602344</v>
      </c>
      <c r="T213">
        <v>3.6906606414216299</v>
      </c>
      <c r="U213">
        <v>11.872943738806301</v>
      </c>
      <c r="V213">
        <v>10.309060308755599</v>
      </c>
      <c r="W213">
        <v>12.707423071641101</v>
      </c>
      <c r="X213">
        <v>3.6405332292743502</v>
      </c>
      <c r="Y213">
        <v>2.5886758065079198</v>
      </c>
      <c r="Z213">
        <v>17.0080176818668</v>
      </c>
      <c r="AA213">
        <v>5.9738224521998804</v>
      </c>
      <c r="AB213">
        <v>8.1469416552160894</v>
      </c>
      <c r="AC213">
        <v>4.5699269987354798</v>
      </c>
      <c r="AD213">
        <v>12.6414702315643</v>
      </c>
      <c r="AE213">
        <v>3.1614134009987498</v>
      </c>
      <c r="AF213">
        <v>11.482910673479701</v>
      </c>
      <c r="AG213">
        <v>10.381350622112899</v>
      </c>
      <c r="AH213">
        <v>5.7344246787387103</v>
      </c>
      <c r="AI213">
        <v>10.9756723767479</v>
      </c>
      <c r="AJ213">
        <v>9.7160817221189397</v>
      </c>
      <c r="AK213">
        <v>3.10602979011674</v>
      </c>
      <c r="AL213">
        <v>12.3615237824459</v>
      </c>
      <c r="AM213">
        <v>5.1363889726306002</v>
      </c>
      <c r="AN213">
        <v>10.443488155932201</v>
      </c>
      <c r="AO213">
        <v>3.2388649311241</v>
      </c>
      <c r="AP213">
        <v>12.7788176110755</v>
      </c>
      <c r="AQ213">
        <v>5.2149843914673504</v>
      </c>
      <c r="AR213">
        <v>10.5734041632935</v>
      </c>
      <c r="AS213">
        <v>10.6763352388831</v>
      </c>
      <c r="AT213">
        <v>10.611996862461201</v>
      </c>
      <c r="AU213">
        <v>3.6857742452144899</v>
      </c>
      <c r="AV213">
        <v>3.9208031682199098</v>
      </c>
      <c r="AW213">
        <v>13.4888947453592</v>
      </c>
      <c r="AX213">
        <v>3.7819513540788701</v>
      </c>
      <c r="AY213">
        <v>1.47453781914872</v>
      </c>
      <c r="AZ213">
        <v>10.428779354681801</v>
      </c>
      <c r="BA213">
        <v>10.3327408629905</v>
      </c>
      <c r="BB213">
        <v>11.808612263694499</v>
      </c>
      <c r="BC213">
        <v>15.082546275606299</v>
      </c>
      <c r="BD213">
        <v>4.2251901037730804</v>
      </c>
      <c r="BE213">
        <v>10.5118804115654</v>
      </c>
      <c r="BF213">
        <v>3.96078911020297</v>
      </c>
      <c r="BG213">
        <v>5.5036297369907103</v>
      </c>
      <c r="BH213">
        <v>11.893983975434599</v>
      </c>
      <c r="BI213">
        <v>10.093856827655699</v>
      </c>
      <c r="BJ213">
        <v>4.8947591278336402</v>
      </c>
      <c r="BK213">
        <v>3.4372057968230898</v>
      </c>
      <c r="BL213">
        <v>9.61419331911776</v>
      </c>
      <c r="BM213">
        <v>13.570756987791301</v>
      </c>
      <c r="BN213">
        <v>10.290383659850701</v>
      </c>
      <c r="BO213">
        <v>10.4927576756763</v>
      </c>
      <c r="BP213">
        <v>4.5569727496037604</v>
      </c>
      <c r="BQ213">
        <v>10.4602221163401</v>
      </c>
      <c r="BR213">
        <v>10.430312665598599</v>
      </c>
      <c r="BS213">
        <v>3.3182195517430499</v>
      </c>
      <c r="BT213">
        <v>4.7555222582335901</v>
      </c>
      <c r="BU213">
        <v>11.434028190346</v>
      </c>
      <c r="BV213">
        <v>2.84766412355936</v>
      </c>
      <c r="BW213">
        <v>4.6024956313700702</v>
      </c>
      <c r="BX213">
        <v>11.560976650515199</v>
      </c>
      <c r="BY213">
        <v>11.4769664320942</v>
      </c>
      <c r="BZ213">
        <v>10.2805470314381</v>
      </c>
      <c r="CA213">
        <v>5.2356168077152097</v>
      </c>
      <c r="CB213">
        <v>3.0118374309320299</v>
      </c>
      <c r="CC213">
        <v>10.509030194610601</v>
      </c>
      <c r="CD213">
        <v>10.9813278175526</v>
      </c>
      <c r="CE213">
        <v>3.0088207409841798</v>
      </c>
      <c r="CF213">
        <v>6.9134991639602204</v>
      </c>
      <c r="CG213">
        <v>11.303460917867</v>
      </c>
      <c r="CH213">
        <v>7.8922774638909301</v>
      </c>
      <c r="CI213">
        <v>12.790416669256199</v>
      </c>
      <c r="CJ213">
        <v>11.655743353286001</v>
      </c>
      <c r="CK213">
        <v>4.2107232713770903</v>
      </c>
      <c r="CL213">
        <v>6.2976872756604001</v>
      </c>
      <c r="CM213">
        <v>2.2065393399634301</v>
      </c>
      <c r="CN213">
        <v>5.2833514386822698</v>
      </c>
      <c r="CO213">
        <v>4.4320732221223498</v>
      </c>
      <c r="CP213">
        <v>10.353007674812099</v>
      </c>
      <c r="CQ213">
        <v>11.4050932451976</v>
      </c>
      <c r="CR213">
        <v>9.47382863617106</v>
      </c>
      <c r="CS213">
        <v>4.1650254368703097</v>
      </c>
      <c r="CT213">
        <v>3.7276201269474201</v>
      </c>
      <c r="CU213">
        <v>12.5741563523151</v>
      </c>
      <c r="CV213">
        <v>10.6636539891583</v>
      </c>
      <c r="CW213">
        <v>9.9072192654662405</v>
      </c>
      <c r="CX213">
        <v>2.91275747614911</v>
      </c>
      <c r="CY213">
        <v>11.678263093687599</v>
      </c>
      <c r="CZ213">
        <v>10.1893159806536</v>
      </c>
      <c r="DA213">
        <v>12.933950090712701</v>
      </c>
      <c r="DB213">
        <v>3.94719153918793</v>
      </c>
      <c r="DC213">
        <v>2.4421310770745102</v>
      </c>
      <c r="DD213">
        <v>12.996607870742199</v>
      </c>
      <c r="DE213">
        <v>5.9399684137385202</v>
      </c>
      <c r="DF213">
        <v>11.6010372444707</v>
      </c>
      <c r="DG213">
        <v>3.48832402130834</v>
      </c>
      <c r="DH213">
        <v>12.5954845138692</v>
      </c>
      <c r="DI213">
        <v>3.9774194997581098</v>
      </c>
      <c r="DJ213">
        <v>11.2847648979458</v>
      </c>
      <c r="DK213">
        <v>11.141626527776801</v>
      </c>
      <c r="DL213">
        <v>6.1004840087351004</v>
      </c>
      <c r="DM213">
        <v>12.8668434415261</v>
      </c>
      <c r="DN213">
        <v>10.9517330901684</v>
      </c>
      <c r="DO213">
        <v>5.3231066383819101</v>
      </c>
      <c r="DP213">
        <v>10.7457139480001</v>
      </c>
      <c r="DQ213">
        <v>4.70495902152068</v>
      </c>
      <c r="DR213">
        <v>10.102058509360701</v>
      </c>
      <c r="DS213">
        <v>3.1835996686309298</v>
      </c>
      <c r="DT213">
        <v>12.4966258610776</v>
      </c>
      <c r="DU213">
        <v>5.4836770850101502</v>
      </c>
      <c r="DV213">
        <v>10.412846182525</v>
      </c>
      <c r="DW213">
        <v>10.5661182870607</v>
      </c>
      <c r="DX213">
        <v>10.5689448255032</v>
      </c>
      <c r="DY213">
        <v>3.65422734006279</v>
      </c>
      <c r="DZ213">
        <v>3.3525362054241499</v>
      </c>
      <c r="EA213">
        <v>13.919336254861401</v>
      </c>
      <c r="EB213">
        <v>3.9751226352959201</v>
      </c>
      <c r="EC213">
        <v>2.74613579726137</v>
      </c>
      <c r="ED213">
        <v>10.4439840158315</v>
      </c>
      <c r="EE213">
        <v>10.2543402376914</v>
      </c>
      <c r="EF213">
        <v>13.265404609413499</v>
      </c>
      <c r="EG213">
        <v>14.501718077584799</v>
      </c>
      <c r="EH213">
        <v>3.0419421500989099</v>
      </c>
      <c r="EI213">
        <v>11.429395747525099</v>
      </c>
      <c r="EJ213">
        <v>4.6352265528252197</v>
      </c>
      <c r="EK213">
        <v>5.2269445450107801</v>
      </c>
      <c r="EL213">
        <v>11.6568113580147</v>
      </c>
      <c r="EM213">
        <v>9.7100378097829498</v>
      </c>
      <c r="EN213">
        <v>4.7062081167373897</v>
      </c>
      <c r="EO213">
        <v>4.1526678635494196</v>
      </c>
      <c r="EP213">
        <v>10.179317964951</v>
      </c>
      <c r="EQ213">
        <v>13.5836091532074</v>
      </c>
      <c r="ER213">
        <v>10.3039301198082</v>
      </c>
      <c r="ES213">
        <v>10.429624148954501</v>
      </c>
      <c r="ET213">
        <v>4.7517768952280397</v>
      </c>
      <c r="EU213">
        <v>10.5072303410612</v>
      </c>
      <c r="EV213">
        <v>10.445418673852901</v>
      </c>
      <c r="EW213">
        <v>3.29893754588681</v>
      </c>
      <c r="EX213">
        <v>4.6541524733332196</v>
      </c>
      <c r="EY213">
        <v>11.4281303084041</v>
      </c>
      <c r="EZ213">
        <v>2.9492097296553599</v>
      </c>
      <c r="FA213">
        <v>4.7797498131301204</v>
      </c>
      <c r="FB213">
        <v>10.439789346710301</v>
      </c>
      <c r="FC213">
        <v>11.5000395562558</v>
      </c>
      <c r="FD213">
        <v>10.2003256795662</v>
      </c>
      <c r="FE213">
        <v>5.2947647823901898</v>
      </c>
      <c r="FF213">
        <v>2.9362608676392701</v>
      </c>
      <c r="FG213">
        <v>10.446640720426799</v>
      </c>
      <c r="FH213">
        <v>10.5755170016508</v>
      </c>
      <c r="FI213">
        <v>2.0788619732162998</v>
      </c>
      <c r="FK213">
        <v>7.1832690947674296</v>
      </c>
      <c r="FL213">
        <v>10.2864702695046</v>
      </c>
      <c r="FM213">
        <v>8.3042973819081496</v>
      </c>
      <c r="FN213">
        <v>12.755550050245301</v>
      </c>
      <c r="FO213">
        <v>11.4942730706557</v>
      </c>
      <c r="FP213">
        <v>4.1478642443832401</v>
      </c>
      <c r="FQ213">
        <v>6.2500320281453403</v>
      </c>
      <c r="FR213">
        <v>2.4075104955653601</v>
      </c>
      <c r="FS213">
        <v>3.5595562110035601</v>
      </c>
      <c r="FT213">
        <v>3.6812901732987902</v>
      </c>
      <c r="FU213">
        <v>10.630187652271101</v>
      </c>
      <c r="FV213">
        <v>10.2958668850187</v>
      </c>
      <c r="FW213">
        <v>10.9400450238826</v>
      </c>
      <c r="FX213">
        <v>4.6218174023435301</v>
      </c>
      <c r="FY213">
        <v>3.8250880394990099</v>
      </c>
      <c r="FZ213">
        <v>12.7860143625179</v>
      </c>
      <c r="GA213">
        <v>10.5289410955784</v>
      </c>
      <c r="GB213">
        <v>11.428922602344</v>
      </c>
      <c r="GC213">
        <v>3.6906606414216299</v>
      </c>
      <c r="GD213">
        <v>11.872943738806301</v>
      </c>
      <c r="GE213">
        <v>10.309060308755599</v>
      </c>
      <c r="GF213">
        <v>12.707423071641101</v>
      </c>
      <c r="GG213">
        <v>3.6405332292743502</v>
      </c>
      <c r="GH213">
        <v>2.5886758065079198</v>
      </c>
      <c r="GI213">
        <v>17.0080176818668</v>
      </c>
      <c r="GJ213">
        <v>5.9738224521998804</v>
      </c>
      <c r="GK213">
        <v>8.1469416552160894</v>
      </c>
      <c r="GL213">
        <v>4.5699269987354798</v>
      </c>
      <c r="GM213">
        <v>12.6414702315643</v>
      </c>
      <c r="GN213">
        <v>3.1614134009987498</v>
      </c>
      <c r="GO213">
        <v>11.482910673479701</v>
      </c>
      <c r="GP213">
        <v>10.381350622112899</v>
      </c>
      <c r="GQ213">
        <v>5.7344246787387103</v>
      </c>
      <c r="GR213">
        <v>10.9756723767479</v>
      </c>
      <c r="GS213">
        <v>9.7160817221189397</v>
      </c>
      <c r="GT213">
        <v>3.10602979011674</v>
      </c>
      <c r="GU213">
        <v>12.3615237824459</v>
      </c>
      <c r="GV213">
        <v>5.1363889726306002</v>
      </c>
      <c r="GW213">
        <v>10.443488155932201</v>
      </c>
      <c r="GX213">
        <v>3.2388649311241</v>
      </c>
      <c r="GY213">
        <v>12.7788176110755</v>
      </c>
      <c r="GZ213">
        <v>5.2149843914673504</v>
      </c>
      <c r="HA213">
        <v>10.5734041632935</v>
      </c>
      <c r="HB213">
        <v>10.6763352388831</v>
      </c>
      <c r="HC213">
        <v>10.611996862461201</v>
      </c>
      <c r="HD213">
        <v>3.6857742452144899</v>
      </c>
      <c r="HE213">
        <v>3.9208031682199098</v>
      </c>
      <c r="HF213">
        <v>13.4888947453592</v>
      </c>
      <c r="HG213">
        <v>3.7819513540788701</v>
      </c>
      <c r="HH213">
        <v>1.47453781914872</v>
      </c>
      <c r="HI213">
        <v>10.428779354681801</v>
      </c>
      <c r="HJ213">
        <v>10.3327408629905</v>
      </c>
      <c r="HK213">
        <v>11.808612263694499</v>
      </c>
      <c r="HL213">
        <v>15.082546275606299</v>
      </c>
      <c r="HM213">
        <v>4.2251901037730804</v>
      </c>
      <c r="HN213">
        <v>10.5118804115654</v>
      </c>
      <c r="HO213">
        <v>3.96078911020297</v>
      </c>
      <c r="HP213">
        <v>5.5036297369907103</v>
      </c>
      <c r="HQ213">
        <v>11.893983975434599</v>
      </c>
      <c r="HR213">
        <v>10.093856827655699</v>
      </c>
      <c r="HS213">
        <v>4.8947591278336402</v>
      </c>
      <c r="HT213">
        <v>3.4372057968230898</v>
      </c>
      <c r="HU213">
        <v>9.61419331911776</v>
      </c>
      <c r="HV213">
        <v>13.570756987791301</v>
      </c>
      <c r="HW213">
        <v>10.290383659850701</v>
      </c>
      <c r="HX213">
        <v>10.4927576756763</v>
      </c>
      <c r="HY213">
        <v>4.5569727496037604</v>
      </c>
      <c r="HZ213">
        <v>10.4602221163401</v>
      </c>
      <c r="IA213">
        <v>10.430312665598599</v>
      </c>
      <c r="IB213">
        <v>3.3182195517430499</v>
      </c>
      <c r="IC213">
        <v>4.7555222582335901</v>
      </c>
      <c r="ID213">
        <v>11.434028190346</v>
      </c>
      <c r="IE213">
        <v>2.84766412355936</v>
      </c>
      <c r="IF213">
        <v>4.6024956313700702</v>
      </c>
      <c r="IG213">
        <v>11.560976650515199</v>
      </c>
      <c r="IH213">
        <v>11.4769664320942</v>
      </c>
      <c r="II213">
        <v>10.2805470314381</v>
      </c>
      <c r="IJ213">
        <v>5.2356168077152097</v>
      </c>
      <c r="IK213">
        <v>3.0118374309320299</v>
      </c>
      <c r="IL213">
        <v>10.509030194610601</v>
      </c>
      <c r="IM213">
        <v>10.9813278175526</v>
      </c>
      <c r="IN213">
        <v>3.0088207409841798</v>
      </c>
      <c r="IO213">
        <v>6.9134991639602204</v>
      </c>
      <c r="IP213">
        <v>11.303460917867</v>
      </c>
      <c r="IQ213">
        <v>7.8922774638909301</v>
      </c>
      <c r="IR213">
        <v>12.790416669256199</v>
      </c>
      <c r="IS213">
        <v>11.655743353286001</v>
      </c>
      <c r="IT213">
        <v>4.2107232713770903</v>
      </c>
      <c r="IU213">
        <v>6.2976872756604001</v>
      </c>
      <c r="IV213">
        <v>2.2065393399634301</v>
      </c>
      <c r="IW213">
        <v>5.2833514386822698</v>
      </c>
      <c r="IX213">
        <v>4.4320732221223498</v>
      </c>
      <c r="IY213">
        <v>10.353007674812099</v>
      </c>
      <c r="IZ213">
        <v>11.4050932451976</v>
      </c>
      <c r="JA213">
        <v>9.47382863617106</v>
      </c>
      <c r="JB213">
        <v>4.1650254368703097</v>
      </c>
      <c r="JC213">
        <v>3.7276201269474201</v>
      </c>
      <c r="JD213">
        <v>12.5741563523151</v>
      </c>
      <c r="JE213">
        <v>10.6636539891583</v>
      </c>
      <c r="JF213">
        <v>9.9072192654662405</v>
      </c>
      <c r="JG213">
        <v>2.91275747614911</v>
      </c>
      <c r="JH213">
        <v>11.678263093687599</v>
      </c>
      <c r="JI213">
        <v>10.1893159806536</v>
      </c>
      <c r="JJ213">
        <v>12.933950090712701</v>
      </c>
      <c r="JK213">
        <v>3.94719153918793</v>
      </c>
      <c r="JL213">
        <v>2.4421310770745102</v>
      </c>
      <c r="JM213">
        <v>12.996607870742199</v>
      </c>
      <c r="JN213">
        <v>5.9399684137385202</v>
      </c>
      <c r="JO213">
        <v>11.6010372444707</v>
      </c>
      <c r="JP213">
        <v>3.48832402130834</v>
      </c>
      <c r="JQ213">
        <v>12.5954845138692</v>
      </c>
      <c r="JR213">
        <v>3.9774194997581098</v>
      </c>
      <c r="JS213">
        <v>11.2847648979458</v>
      </c>
      <c r="JT213">
        <v>11.141626527776801</v>
      </c>
      <c r="JU213">
        <v>6.1004840087351004</v>
      </c>
      <c r="JV213">
        <v>12.8668434415261</v>
      </c>
      <c r="JW213">
        <v>10.9517330901684</v>
      </c>
      <c r="JX213">
        <v>5.3231066383819101</v>
      </c>
      <c r="JY213">
        <v>10.7457139480001</v>
      </c>
      <c r="JZ213">
        <v>4.70495902152068</v>
      </c>
      <c r="KA213">
        <v>10.102058509360701</v>
      </c>
      <c r="KB213">
        <v>3.1835996686309298</v>
      </c>
      <c r="KC213">
        <v>12.4966258610776</v>
      </c>
      <c r="KD213">
        <v>5.4836770850101502</v>
      </c>
      <c r="KE213">
        <v>10.412846182525</v>
      </c>
      <c r="KF213">
        <v>10.5661182870607</v>
      </c>
      <c r="KG213">
        <v>10.5689448255032</v>
      </c>
      <c r="KH213">
        <v>3.65422734006279</v>
      </c>
      <c r="KI213">
        <v>3.3525362054241499</v>
      </c>
      <c r="KJ213">
        <v>13.919336254861401</v>
      </c>
      <c r="KK213">
        <v>3.9751226352959201</v>
      </c>
      <c r="KL213">
        <v>2.74613579726137</v>
      </c>
      <c r="KM213">
        <v>10.4439840158315</v>
      </c>
      <c r="KN213">
        <v>10.2543402376914</v>
      </c>
      <c r="KO213">
        <v>13.265404609413499</v>
      </c>
      <c r="KP213">
        <v>14.501718077584799</v>
      </c>
      <c r="KQ213">
        <v>3.0419421500989099</v>
      </c>
      <c r="KR213">
        <v>11.429395747525099</v>
      </c>
      <c r="KS213">
        <v>4.6352265528252197</v>
      </c>
      <c r="KT213">
        <v>5.2269445450107801</v>
      </c>
      <c r="KU213">
        <v>11.6568113580147</v>
      </c>
      <c r="KV213">
        <v>9.7100378097829498</v>
      </c>
      <c r="KW213">
        <v>4.7062081167373897</v>
      </c>
      <c r="KX213">
        <v>4.1526678635494196</v>
      </c>
      <c r="KY213">
        <v>10.179317964951</v>
      </c>
      <c r="KZ213">
        <v>13.5836091532074</v>
      </c>
      <c r="LA213">
        <v>10.3039301198082</v>
      </c>
      <c r="LB213">
        <v>10.429624148954501</v>
      </c>
      <c r="LC213">
        <v>4.7517768952280397</v>
      </c>
      <c r="LD213">
        <v>10.5072303410612</v>
      </c>
      <c r="LE213">
        <v>10.445418673852901</v>
      </c>
      <c r="LF213">
        <v>3.29893754588681</v>
      </c>
      <c r="LG213">
        <v>4.6541524733332196</v>
      </c>
      <c r="LH213">
        <v>11.4281303084041</v>
      </c>
      <c r="LI213">
        <v>2.9492097296553599</v>
      </c>
      <c r="LJ213">
        <v>4.7797498131301204</v>
      </c>
      <c r="LK213">
        <v>10.439789346710301</v>
      </c>
      <c r="LL213">
        <v>11.5000395562558</v>
      </c>
      <c r="LM213">
        <v>10.2003256795662</v>
      </c>
      <c r="LN213">
        <v>5.2947647823901898</v>
      </c>
      <c r="LO213">
        <v>2.9362608676392701</v>
      </c>
      <c r="LP213">
        <v>10.446640720426799</v>
      </c>
      <c r="LQ213">
        <v>10.5755170016508</v>
      </c>
      <c r="LR213">
        <v>2.0788619732162998</v>
      </c>
    </row>
    <row r="214" spans="1:330">
      <c r="A214">
        <v>212.000006964102</v>
      </c>
      <c r="B214">
        <v>7.2888900791083699</v>
      </c>
      <c r="C214">
        <v>10.3092798061337</v>
      </c>
      <c r="D214">
        <v>7.9742530740455102</v>
      </c>
      <c r="E214">
        <v>12.8353976778256</v>
      </c>
      <c r="F214">
        <v>11.5362724078479</v>
      </c>
      <c r="G214">
        <v>4.5026122866858804</v>
      </c>
      <c r="H214">
        <v>6.2720589279552001</v>
      </c>
      <c r="I214">
        <v>2.0803437179534199</v>
      </c>
      <c r="J214">
        <v>3.2536605914395502</v>
      </c>
      <c r="K214">
        <v>3.6549243623079</v>
      </c>
      <c r="L214">
        <v>11.2199251958424</v>
      </c>
      <c r="M214">
        <v>10.441514738609101</v>
      </c>
      <c r="N214">
        <v>10.310676123697201</v>
      </c>
      <c r="O214">
        <v>4.6497406418751801</v>
      </c>
      <c r="P214">
        <v>3.8924434967840802</v>
      </c>
      <c r="Q214">
        <v>12.548930471771699</v>
      </c>
      <c r="R214">
        <v>10.5216539759847</v>
      </c>
      <c r="S214">
        <v>10.173010494514999</v>
      </c>
      <c r="T214">
        <v>3.8133451319081901</v>
      </c>
      <c r="U214">
        <v>12.303200147848701</v>
      </c>
      <c r="V214">
        <v>10.306249740469701</v>
      </c>
      <c r="W214">
        <v>11.9844887489534</v>
      </c>
      <c r="X214">
        <v>3.75240172903725</v>
      </c>
      <c r="Y214">
        <v>2.8532517843081502</v>
      </c>
      <c r="Z214">
        <v>16.9570645108356</v>
      </c>
      <c r="AA214">
        <v>5.9102994208125796</v>
      </c>
      <c r="AB214">
        <v>7.6843888002382901</v>
      </c>
      <c r="AC214">
        <v>3.4462447091066601</v>
      </c>
      <c r="AD214">
        <v>12.5529448069449</v>
      </c>
      <c r="AE214">
        <v>3.4779600426115498</v>
      </c>
      <c r="AF214">
        <v>11.607449522095299</v>
      </c>
      <c r="AG214">
        <v>10.352826029244699</v>
      </c>
      <c r="AH214">
        <v>5.8262379042116503</v>
      </c>
      <c r="AI214">
        <v>11.086158273726699</v>
      </c>
      <c r="AJ214">
        <v>10.822302725730101</v>
      </c>
      <c r="AK214">
        <v>3.3661231257211601</v>
      </c>
      <c r="AL214">
        <v>12.556503007253699</v>
      </c>
      <c r="AM214">
        <v>4.4903311602851597</v>
      </c>
      <c r="AN214">
        <v>10.352783749124701</v>
      </c>
      <c r="AO214">
        <v>3.4165529296691299</v>
      </c>
      <c r="AP214">
        <v>12.573083750471101</v>
      </c>
      <c r="AQ214">
        <v>4.9720401409630401</v>
      </c>
      <c r="AR214">
        <v>10.5951798063696</v>
      </c>
      <c r="AS214">
        <v>10.7260783483019</v>
      </c>
      <c r="AT214">
        <v>10.6888243666441</v>
      </c>
      <c r="AU214">
        <v>3.6316828410597299</v>
      </c>
      <c r="AV214">
        <v>3.7141833278057002</v>
      </c>
      <c r="AW214">
        <v>14.3909363823295</v>
      </c>
      <c r="AX214">
        <v>3.9182268341855</v>
      </c>
      <c r="AY214">
        <v>2.1891056319567199</v>
      </c>
      <c r="AZ214">
        <v>10.4368725016834</v>
      </c>
      <c r="BA214">
        <v>10.370261194842501</v>
      </c>
      <c r="BB214">
        <v>11.6751332447773</v>
      </c>
      <c r="BC214">
        <v>15.382222973225099</v>
      </c>
      <c r="BD214">
        <v>4.08730631647322</v>
      </c>
      <c r="BE214">
        <v>10.5995780718678</v>
      </c>
      <c r="BF214">
        <v>4.0323628650410397</v>
      </c>
      <c r="BG214">
        <v>5.09649110054385</v>
      </c>
      <c r="BH214">
        <v>11.2613412713523</v>
      </c>
      <c r="BI214">
        <v>10.049979613230599</v>
      </c>
      <c r="BJ214">
        <v>5.0304109496904896</v>
      </c>
      <c r="BK214">
        <v>3.4235012537410001</v>
      </c>
      <c r="BL214">
        <v>9.9713800354788997</v>
      </c>
      <c r="BM214">
        <v>13.6153637968451</v>
      </c>
      <c r="BN214">
        <v>10.37570422097</v>
      </c>
      <c r="BO214">
        <v>10.411672418508701</v>
      </c>
      <c r="BP214">
        <v>4.6251529595115404</v>
      </c>
      <c r="BQ214">
        <v>10.473736470494501</v>
      </c>
      <c r="BR214">
        <v>10.449235486671601</v>
      </c>
      <c r="BS214">
        <v>3.6057194433717599</v>
      </c>
      <c r="BT214">
        <v>4.74836710857595</v>
      </c>
      <c r="BU214">
        <v>11.4821244665447</v>
      </c>
      <c r="BV214">
        <v>2.8506257036206599</v>
      </c>
      <c r="BW214">
        <v>4.5580380970819903</v>
      </c>
      <c r="BX214">
        <v>11.5460608458199</v>
      </c>
      <c r="BY214">
        <v>11.5364065098341</v>
      </c>
      <c r="BZ214">
        <v>10.383468178720401</v>
      </c>
      <c r="CA214">
        <v>5.39872645007482</v>
      </c>
      <c r="CB214">
        <v>2.91782933020421</v>
      </c>
      <c r="CC214">
        <v>10.322696328533199</v>
      </c>
      <c r="CD214">
        <v>10.8676327010508</v>
      </c>
      <c r="CE214">
        <v>3.1153313810080898</v>
      </c>
      <c r="CF214">
        <v>7.5116853347392203</v>
      </c>
      <c r="CG214">
        <v>10.7212591720278</v>
      </c>
      <c r="CH214">
        <v>7.9034901292737496</v>
      </c>
      <c r="CI214">
        <v>12.2085797938116</v>
      </c>
      <c r="CJ214">
        <v>11.7053972417742</v>
      </c>
      <c r="CK214">
        <v>4.5712834023730897</v>
      </c>
      <c r="CL214">
        <v>6.2624845640189699</v>
      </c>
      <c r="CM214">
        <v>2.3517201181914098</v>
      </c>
      <c r="CN214">
        <v>4.8161612272033096</v>
      </c>
      <c r="CO214">
        <v>4.3031624473344996</v>
      </c>
      <c r="CP214">
        <v>10.165680336463501</v>
      </c>
      <c r="CQ214">
        <v>10.0146133933938</v>
      </c>
      <c r="CR214">
        <v>10.8430243806395</v>
      </c>
      <c r="CS214">
        <v>3.93592027346617</v>
      </c>
      <c r="CT214">
        <v>3.3822482370545202</v>
      </c>
      <c r="CU214">
        <v>12.227300057775</v>
      </c>
      <c r="CV214">
        <v>10.6065914699094</v>
      </c>
      <c r="CW214">
        <v>15.7361586255966</v>
      </c>
      <c r="CX214">
        <v>2.4798600901620902</v>
      </c>
      <c r="CY214">
        <v>11.551077825316399</v>
      </c>
      <c r="CZ214">
        <v>10.175225418291699</v>
      </c>
      <c r="DA214">
        <v>13.7333942084038</v>
      </c>
      <c r="DB214">
        <v>3.8377312479597898</v>
      </c>
      <c r="DC214">
        <v>2.5102776655018899</v>
      </c>
      <c r="DD214">
        <v>9.3926460014105793</v>
      </c>
      <c r="DE214">
        <v>5.9558231878913501</v>
      </c>
      <c r="DF214">
        <v>13.5501934308469</v>
      </c>
      <c r="DG214">
        <v>3.8419367012713499</v>
      </c>
      <c r="DH214">
        <v>12.5404405915893</v>
      </c>
      <c r="DI214">
        <v>3.9766209166116702</v>
      </c>
      <c r="DJ214">
        <v>11.0922510339096</v>
      </c>
      <c r="DK214">
        <v>11.1505803297689</v>
      </c>
      <c r="DL214">
        <v>6.13048027647715</v>
      </c>
      <c r="DM214">
        <v>14.0233927801471</v>
      </c>
      <c r="DN214">
        <v>10.738915301740899</v>
      </c>
      <c r="DO214">
        <v>7.7258087127666997</v>
      </c>
      <c r="DP214">
        <v>10.8199560282501</v>
      </c>
      <c r="DQ214">
        <v>4.7502773690074402</v>
      </c>
      <c r="DR214">
        <v>10.198087701074201</v>
      </c>
      <c r="DS214">
        <v>2.6309196286987699</v>
      </c>
      <c r="DT214">
        <v>12.544116683340601</v>
      </c>
      <c r="DU214">
        <v>3.75643140016432</v>
      </c>
      <c r="DV214">
        <v>10.4191556849175</v>
      </c>
      <c r="DW214">
        <v>10.756651985504901</v>
      </c>
      <c r="DX214">
        <v>10.546988121992699</v>
      </c>
      <c r="DY214">
        <v>3.6419560805073701</v>
      </c>
      <c r="DZ214">
        <v>3.49315706376108</v>
      </c>
      <c r="EA214">
        <v>13.7595498341833</v>
      </c>
      <c r="EB214">
        <v>3.3697984663202298</v>
      </c>
      <c r="EC214">
        <v>2.8401787619358299</v>
      </c>
      <c r="ED214">
        <v>10.4743545609729</v>
      </c>
      <c r="EE214">
        <v>10.167110580841999</v>
      </c>
      <c r="EF214">
        <v>13.5040576079579</v>
      </c>
      <c r="EG214">
        <v>14.6272778995918</v>
      </c>
      <c r="EH214">
        <v>2.99738460869618</v>
      </c>
      <c r="EI214">
        <v>11.421530658614801</v>
      </c>
      <c r="EJ214">
        <v>4.8242231874416799</v>
      </c>
      <c r="EK214">
        <v>4.51863133683241</v>
      </c>
      <c r="EL214">
        <v>11.4850024223199</v>
      </c>
      <c r="EM214">
        <v>9.9602252370669806</v>
      </c>
      <c r="EN214">
        <v>4.5245352900646596</v>
      </c>
      <c r="EO214">
        <v>4.2390170923777601</v>
      </c>
      <c r="EP214">
        <v>10.3897067971652</v>
      </c>
      <c r="EQ214">
        <v>12.3389234155535</v>
      </c>
      <c r="ER214">
        <v>10.314876370500601</v>
      </c>
      <c r="ES214">
        <v>10.432589961258801</v>
      </c>
      <c r="ET214">
        <v>4.5619373814496704</v>
      </c>
      <c r="EU214">
        <v>10.6196451101035</v>
      </c>
      <c r="EV214">
        <v>10.435355520543</v>
      </c>
      <c r="EW214">
        <v>3.2943670734550201</v>
      </c>
      <c r="EX214">
        <v>4.65306933596717</v>
      </c>
      <c r="EY214">
        <v>11.465090529774701</v>
      </c>
      <c r="EZ214">
        <v>2.9246188135189</v>
      </c>
      <c r="FA214">
        <v>5.2455170592398401</v>
      </c>
      <c r="FB214">
        <v>10.476689369011099</v>
      </c>
      <c r="FC214">
        <v>11.559268449788201</v>
      </c>
      <c r="FD214">
        <v>10.337777604499999</v>
      </c>
      <c r="FE214">
        <v>5.2407841143805696</v>
      </c>
      <c r="FF214">
        <v>2.9298415855616202</v>
      </c>
      <c r="FG214">
        <v>10.416640608661</v>
      </c>
      <c r="FH214">
        <v>10.5656951636073</v>
      </c>
      <c r="FI214">
        <v>2.1001934887251501</v>
      </c>
      <c r="FK214">
        <v>7.2888900791083699</v>
      </c>
      <c r="FL214">
        <v>10.3092798061337</v>
      </c>
      <c r="FM214">
        <v>7.9742530740455102</v>
      </c>
      <c r="FN214">
        <v>12.8353976778256</v>
      </c>
      <c r="FO214">
        <v>11.5362724078479</v>
      </c>
      <c r="FP214">
        <v>4.5026122866858804</v>
      </c>
      <c r="FQ214">
        <v>6.2720589279552001</v>
      </c>
      <c r="FR214">
        <v>2.0803437179534199</v>
      </c>
      <c r="FS214">
        <v>3.2536605914395502</v>
      </c>
      <c r="FT214">
        <v>3.6549243623079</v>
      </c>
      <c r="FU214">
        <v>11.2199251958424</v>
      </c>
      <c r="FV214">
        <v>10.441514738609101</v>
      </c>
      <c r="FW214">
        <v>10.310676123697201</v>
      </c>
      <c r="FX214">
        <v>4.6497406418751801</v>
      </c>
      <c r="FY214">
        <v>3.8924434967840802</v>
      </c>
      <c r="FZ214">
        <v>12.548930471771699</v>
      </c>
      <c r="GA214">
        <v>10.5216539759847</v>
      </c>
      <c r="GB214">
        <v>10.173010494514999</v>
      </c>
      <c r="GC214">
        <v>3.8133451319081901</v>
      </c>
      <c r="GD214">
        <v>12.303200147848701</v>
      </c>
      <c r="GE214">
        <v>10.306249740469701</v>
      </c>
      <c r="GF214">
        <v>11.9844887489534</v>
      </c>
      <c r="GG214">
        <v>3.75240172903725</v>
      </c>
      <c r="GH214">
        <v>2.8532517843081502</v>
      </c>
      <c r="GI214">
        <v>16.9570645108356</v>
      </c>
      <c r="GJ214">
        <v>5.9102994208125796</v>
      </c>
      <c r="GK214">
        <v>7.6843888002382901</v>
      </c>
      <c r="GL214">
        <v>3.4462447091066601</v>
      </c>
      <c r="GM214">
        <v>12.5529448069449</v>
      </c>
      <c r="GN214">
        <v>3.4779600426115498</v>
      </c>
      <c r="GO214">
        <v>11.607449522095299</v>
      </c>
      <c r="GP214">
        <v>10.352826029244699</v>
      </c>
      <c r="GQ214">
        <v>5.8262379042116503</v>
      </c>
      <c r="GR214">
        <v>11.086158273726699</v>
      </c>
      <c r="GS214">
        <v>10.822302725730101</v>
      </c>
      <c r="GT214">
        <v>3.3661231257211601</v>
      </c>
      <c r="GU214">
        <v>12.556503007253699</v>
      </c>
      <c r="GV214">
        <v>4.4903311602851597</v>
      </c>
      <c r="GW214">
        <v>10.352783749124701</v>
      </c>
      <c r="GX214">
        <v>3.4165529296691299</v>
      </c>
      <c r="GY214">
        <v>12.573083750471101</v>
      </c>
      <c r="GZ214">
        <v>4.9720401409630401</v>
      </c>
      <c r="HA214">
        <v>10.5951798063696</v>
      </c>
      <c r="HB214">
        <v>10.7260783483019</v>
      </c>
      <c r="HC214">
        <v>10.6888243666441</v>
      </c>
      <c r="HD214">
        <v>3.6316828410597299</v>
      </c>
      <c r="HE214">
        <v>3.7141833278057002</v>
      </c>
      <c r="HF214">
        <v>14.3909363823295</v>
      </c>
      <c r="HG214">
        <v>3.9182268341855</v>
      </c>
      <c r="HH214">
        <v>2.1891056319567199</v>
      </c>
      <c r="HI214">
        <v>10.4368725016834</v>
      </c>
      <c r="HJ214">
        <v>10.370261194842501</v>
      </c>
      <c r="HK214">
        <v>11.6751332447773</v>
      </c>
      <c r="HL214">
        <v>15.382222973225099</v>
      </c>
      <c r="HM214">
        <v>4.08730631647322</v>
      </c>
      <c r="HN214">
        <v>10.5995780718678</v>
      </c>
      <c r="HO214">
        <v>4.0323628650410397</v>
      </c>
      <c r="HP214">
        <v>5.09649110054385</v>
      </c>
      <c r="HQ214">
        <v>11.2613412713523</v>
      </c>
      <c r="HR214">
        <v>10.049979613230599</v>
      </c>
      <c r="HS214">
        <v>5.0304109496904896</v>
      </c>
      <c r="HT214">
        <v>3.4235012537410001</v>
      </c>
      <c r="HU214">
        <v>9.9713800354788997</v>
      </c>
      <c r="HV214">
        <v>13.6153637968451</v>
      </c>
      <c r="HW214">
        <v>10.37570422097</v>
      </c>
      <c r="HX214">
        <v>10.411672418508701</v>
      </c>
      <c r="HY214">
        <v>4.6251529595115404</v>
      </c>
      <c r="HZ214">
        <v>10.473736470494501</v>
      </c>
      <c r="IA214">
        <v>10.449235486671601</v>
      </c>
      <c r="IB214">
        <v>3.6057194433717599</v>
      </c>
      <c r="IC214">
        <v>4.74836710857595</v>
      </c>
      <c r="ID214">
        <v>11.4821244665447</v>
      </c>
      <c r="IE214">
        <v>2.8506257036206599</v>
      </c>
      <c r="IF214">
        <v>4.5580380970819903</v>
      </c>
      <c r="IG214">
        <v>11.5460608458199</v>
      </c>
      <c r="IH214">
        <v>11.5364065098341</v>
      </c>
      <c r="II214">
        <v>10.383468178720401</v>
      </c>
      <c r="IJ214">
        <v>5.39872645007482</v>
      </c>
      <c r="IK214">
        <v>2.91782933020421</v>
      </c>
      <c r="IL214">
        <v>10.322696328533199</v>
      </c>
      <c r="IM214">
        <v>10.8676327010508</v>
      </c>
      <c r="IN214">
        <v>3.1153313810080898</v>
      </c>
      <c r="IO214">
        <v>7.5116853347392203</v>
      </c>
      <c r="IP214">
        <v>10.7212591720278</v>
      </c>
      <c r="IQ214">
        <v>7.9034901292737496</v>
      </c>
      <c r="IR214">
        <v>12.2085797938116</v>
      </c>
      <c r="IS214">
        <v>11.7053972417742</v>
      </c>
      <c r="IT214">
        <v>4.5712834023730897</v>
      </c>
      <c r="IU214">
        <v>6.2624845640189699</v>
      </c>
      <c r="IV214">
        <v>2.3517201181914098</v>
      </c>
      <c r="IW214">
        <v>4.8161612272033096</v>
      </c>
      <c r="IX214">
        <v>4.3031624473344996</v>
      </c>
      <c r="IY214">
        <v>10.165680336463501</v>
      </c>
      <c r="IZ214">
        <v>10.0146133933938</v>
      </c>
      <c r="JA214">
        <v>10.8430243806395</v>
      </c>
      <c r="JB214">
        <v>3.93592027346617</v>
      </c>
      <c r="JC214">
        <v>3.3822482370545202</v>
      </c>
      <c r="JD214">
        <v>12.227300057775</v>
      </c>
      <c r="JE214">
        <v>10.6065914699094</v>
      </c>
      <c r="JF214">
        <v>15.7361586255966</v>
      </c>
      <c r="JG214">
        <v>2.4798600901620902</v>
      </c>
      <c r="JH214">
        <v>11.551077825316399</v>
      </c>
      <c r="JI214">
        <v>10.175225418291699</v>
      </c>
      <c r="JJ214">
        <v>13.7333942084038</v>
      </c>
      <c r="JK214">
        <v>3.8377312479597898</v>
      </c>
      <c r="JL214">
        <v>2.5102776655018899</v>
      </c>
      <c r="JM214">
        <v>9.3926460014105793</v>
      </c>
      <c r="JN214">
        <v>5.9558231878913501</v>
      </c>
      <c r="JO214">
        <v>13.5501934308469</v>
      </c>
      <c r="JP214">
        <v>3.8419367012713499</v>
      </c>
      <c r="JQ214">
        <v>12.5404405915893</v>
      </c>
      <c r="JR214">
        <v>3.9766209166116702</v>
      </c>
      <c r="JS214">
        <v>11.0922510339096</v>
      </c>
      <c r="JT214">
        <v>11.1505803297689</v>
      </c>
      <c r="JU214">
        <v>6.13048027647715</v>
      </c>
      <c r="JV214">
        <v>14.0233927801471</v>
      </c>
      <c r="JW214">
        <v>10.738915301740899</v>
      </c>
      <c r="JX214">
        <v>7.7258087127666997</v>
      </c>
      <c r="JY214">
        <v>10.8199560282501</v>
      </c>
      <c r="JZ214">
        <v>4.7502773690074402</v>
      </c>
      <c r="KA214">
        <v>10.198087701074201</v>
      </c>
      <c r="KB214">
        <v>2.6309196286987699</v>
      </c>
      <c r="KC214">
        <v>12.544116683340601</v>
      </c>
      <c r="KD214">
        <v>3.75643140016432</v>
      </c>
      <c r="KE214">
        <v>10.4191556849175</v>
      </c>
      <c r="KF214">
        <v>10.756651985504901</v>
      </c>
      <c r="KG214">
        <v>10.546988121992699</v>
      </c>
      <c r="KH214">
        <v>3.6419560805073701</v>
      </c>
      <c r="KI214">
        <v>3.49315706376108</v>
      </c>
      <c r="KJ214">
        <v>13.7595498341833</v>
      </c>
      <c r="KK214">
        <v>3.3697984663202298</v>
      </c>
      <c r="KL214">
        <v>2.8401787619358299</v>
      </c>
      <c r="KM214">
        <v>10.4743545609729</v>
      </c>
      <c r="KN214">
        <v>10.167110580841999</v>
      </c>
      <c r="KO214">
        <v>13.5040576079579</v>
      </c>
      <c r="KP214">
        <v>14.6272778995918</v>
      </c>
      <c r="KQ214">
        <v>2.99738460869618</v>
      </c>
      <c r="KR214">
        <v>11.421530658614801</v>
      </c>
      <c r="KS214">
        <v>4.8242231874416799</v>
      </c>
      <c r="KT214">
        <v>4.51863133683241</v>
      </c>
      <c r="KU214">
        <v>11.4850024223199</v>
      </c>
      <c r="KV214">
        <v>9.9602252370669806</v>
      </c>
      <c r="KW214">
        <v>4.5245352900646596</v>
      </c>
      <c r="KX214">
        <v>4.2390170923777601</v>
      </c>
      <c r="KY214">
        <v>10.3897067971652</v>
      </c>
      <c r="KZ214">
        <v>12.3389234155535</v>
      </c>
      <c r="LA214">
        <v>10.314876370500601</v>
      </c>
      <c r="LB214">
        <v>10.432589961258801</v>
      </c>
      <c r="LC214">
        <v>4.5619373814496704</v>
      </c>
      <c r="LD214">
        <v>10.6196451101035</v>
      </c>
      <c r="LE214">
        <v>10.435355520543</v>
      </c>
      <c r="LF214">
        <v>3.2943670734550201</v>
      </c>
      <c r="LG214">
        <v>4.65306933596717</v>
      </c>
      <c r="LH214">
        <v>11.465090529774701</v>
      </c>
      <c r="LI214">
        <v>2.9246188135189</v>
      </c>
      <c r="LJ214">
        <v>5.2455170592398401</v>
      </c>
      <c r="LK214">
        <v>10.476689369011099</v>
      </c>
      <c r="LL214">
        <v>11.559268449788201</v>
      </c>
      <c r="LM214">
        <v>10.337777604499999</v>
      </c>
      <c r="LN214">
        <v>5.2407841143805696</v>
      </c>
      <c r="LO214">
        <v>2.9298415855616202</v>
      </c>
      <c r="LP214">
        <v>10.416640608661</v>
      </c>
      <c r="LQ214">
        <v>10.5656951636073</v>
      </c>
      <c r="LR214">
        <v>2.1001934887251501</v>
      </c>
    </row>
    <row r="215" spans="1:330">
      <c r="A215">
        <v>213.00000699695201</v>
      </c>
      <c r="B215">
        <v>7.2330358010961904</v>
      </c>
      <c r="C215">
        <v>10.610716219421199</v>
      </c>
      <c r="D215">
        <v>8.1101609228778209</v>
      </c>
      <c r="E215">
        <v>12.9130391623651</v>
      </c>
      <c r="F215">
        <v>11.5549447348951</v>
      </c>
      <c r="G215">
        <v>4.00454863615923</v>
      </c>
      <c r="H215">
        <v>6.3096884450596704</v>
      </c>
      <c r="I215">
        <v>2.4214577123577699</v>
      </c>
      <c r="J215">
        <v>2.8188111447436999</v>
      </c>
      <c r="K215">
        <v>3.6522838440180001</v>
      </c>
      <c r="L215">
        <v>11.071643186580699</v>
      </c>
      <c r="M215">
        <v>10.4918641151953</v>
      </c>
      <c r="N215">
        <v>10.3187882476387</v>
      </c>
      <c r="O215">
        <v>4.6485858533490401</v>
      </c>
      <c r="P215">
        <v>3.9592593246396102</v>
      </c>
      <c r="Q215">
        <v>12.6449276805343</v>
      </c>
      <c r="R215">
        <v>10.535790248874401</v>
      </c>
      <c r="S215">
        <v>10.7373055692335</v>
      </c>
      <c r="T215">
        <v>3.35418559608864</v>
      </c>
      <c r="U215">
        <v>12.093672127759699</v>
      </c>
      <c r="V215">
        <v>10.2966361115885</v>
      </c>
      <c r="W215">
        <v>12.4038289688212</v>
      </c>
      <c r="X215">
        <v>3.7056029283732399</v>
      </c>
      <c r="Y215">
        <v>2.56036341298012</v>
      </c>
      <c r="Z215">
        <v>17.1271151431174</v>
      </c>
      <c r="AA215">
        <v>5.8728385680718498</v>
      </c>
      <c r="AB215">
        <v>7.8225518678444601</v>
      </c>
      <c r="AC215">
        <v>3.4742421580879999</v>
      </c>
      <c r="AD215">
        <v>12.7689242691779</v>
      </c>
      <c r="AE215">
        <v>3.6711504860856699</v>
      </c>
      <c r="AF215">
        <v>11.486752703211</v>
      </c>
      <c r="AG215">
        <v>10.4751622655678</v>
      </c>
      <c r="AH215">
        <v>5.7949395086350197</v>
      </c>
      <c r="AI215">
        <v>12.4076524762201</v>
      </c>
      <c r="AJ215">
        <v>10.9943066345053</v>
      </c>
      <c r="AK215">
        <v>3.2990966449045702</v>
      </c>
      <c r="AL215">
        <v>12.357114932147899</v>
      </c>
      <c r="AM215">
        <v>4.3552265528488796</v>
      </c>
      <c r="AN215">
        <v>10.387076499060001</v>
      </c>
      <c r="AO215">
        <v>3.2117506238161302</v>
      </c>
      <c r="AP215">
        <v>12.544259628926</v>
      </c>
      <c r="AQ215">
        <v>5.0739289695815897</v>
      </c>
      <c r="AR215">
        <v>10.5439516207989</v>
      </c>
      <c r="AS215">
        <v>10.8498627280597</v>
      </c>
      <c r="AT215">
        <v>10.6389724269832</v>
      </c>
      <c r="AU215">
        <v>3.6605993531438998</v>
      </c>
      <c r="AV215">
        <v>3.5482518136150398</v>
      </c>
      <c r="AW215">
        <v>14.081503020334299</v>
      </c>
      <c r="AX215">
        <v>3.9492101548688399</v>
      </c>
      <c r="AY215">
        <v>2.2914117906248102</v>
      </c>
      <c r="AZ215">
        <v>10.433449414758099</v>
      </c>
      <c r="BA215">
        <v>10.4967363270707</v>
      </c>
      <c r="BB215">
        <v>12.006701288526299</v>
      </c>
      <c r="BC215">
        <v>15.282758621497299</v>
      </c>
      <c r="BD215">
        <v>4.1285271175781997</v>
      </c>
      <c r="BE215">
        <v>10.6035122944657</v>
      </c>
      <c r="BF215">
        <v>4.1990165686598004</v>
      </c>
      <c r="BG215">
        <v>5.6001768055313201</v>
      </c>
      <c r="BH215">
        <v>11.779256952051201</v>
      </c>
      <c r="BI215">
        <v>10.1191048229096</v>
      </c>
      <c r="BJ215">
        <v>4.91002240403785</v>
      </c>
      <c r="BK215">
        <v>3.7075259881237299</v>
      </c>
      <c r="BL215">
        <v>10.0751745846828</v>
      </c>
      <c r="BM215">
        <v>12.67996254573</v>
      </c>
      <c r="BN215">
        <v>10.351214646550201</v>
      </c>
      <c r="BO215">
        <v>10.4968485277931</v>
      </c>
      <c r="BP215">
        <v>4.5024364745060703</v>
      </c>
      <c r="BQ215">
        <v>10.5016939859518</v>
      </c>
      <c r="BR215">
        <v>10.426539036016299</v>
      </c>
      <c r="BS215">
        <v>3.4703258704096198</v>
      </c>
      <c r="BT215">
        <v>4.7077326559520101</v>
      </c>
      <c r="BU215">
        <v>11.3022401115362</v>
      </c>
      <c r="BV215">
        <v>3.0332042156093002</v>
      </c>
      <c r="BW215">
        <v>4.5606795279686096</v>
      </c>
      <c r="BX215">
        <v>11.3239387772699</v>
      </c>
      <c r="BY215">
        <v>11.5183800261758</v>
      </c>
      <c r="BZ215">
        <v>10.354210022497799</v>
      </c>
      <c r="CA215">
        <v>5.1763438969482598</v>
      </c>
      <c r="CB215">
        <v>2.9927877024650398</v>
      </c>
      <c r="CC215">
        <v>10.2745165179682</v>
      </c>
      <c r="CD215">
        <v>10.5724193192292</v>
      </c>
      <c r="CE215">
        <v>3.1225164646124002</v>
      </c>
      <c r="CF215">
        <v>7.4473748952653596</v>
      </c>
      <c r="CG215">
        <v>11.2234207165802</v>
      </c>
      <c r="CH215">
        <v>7.9522142869772798</v>
      </c>
      <c r="CI215">
        <v>12.6390190145645</v>
      </c>
      <c r="CJ215">
        <v>11.8051961727475</v>
      </c>
      <c r="CK215">
        <v>4.59967753572134</v>
      </c>
      <c r="CL215">
        <v>6.3697841082782096</v>
      </c>
      <c r="CM215">
        <v>2.4882667208280198</v>
      </c>
      <c r="CN215">
        <v>4.7541685051573301</v>
      </c>
      <c r="CO215">
        <v>4.9075579835290304</v>
      </c>
      <c r="CP215">
        <v>10.2471384709802</v>
      </c>
      <c r="CQ215">
        <v>10.5822220219989</v>
      </c>
      <c r="CR215">
        <v>10.348200436867501</v>
      </c>
      <c r="CS215">
        <v>3.98296606319213</v>
      </c>
      <c r="CT215">
        <v>2.87592401749195</v>
      </c>
      <c r="CU215">
        <v>12.1523151283512</v>
      </c>
      <c r="CV215">
        <v>11.4984153474837</v>
      </c>
      <c r="CW215">
        <v>10.534076705348401</v>
      </c>
      <c r="CX215">
        <v>2.3016458178744998</v>
      </c>
      <c r="CY215">
        <v>11.541218899828699</v>
      </c>
      <c r="CZ215">
        <v>10.349566242493401</v>
      </c>
      <c r="DA215">
        <v>13.6293550963779</v>
      </c>
      <c r="DB215">
        <v>3.8091238376468302</v>
      </c>
      <c r="DC215">
        <v>2.6607214215770298</v>
      </c>
      <c r="DD215">
        <v>17.669622758127499</v>
      </c>
      <c r="DE215">
        <v>5.9639538632533897</v>
      </c>
      <c r="DF215">
        <v>8.1158803940517803</v>
      </c>
      <c r="DG215">
        <v>3.4931198485005899</v>
      </c>
      <c r="DH215">
        <v>12.5381288822384</v>
      </c>
      <c r="DI215">
        <v>4.0613758356401801</v>
      </c>
      <c r="DJ215">
        <v>11.404419758294299</v>
      </c>
      <c r="DK215">
        <v>11.1795384405136</v>
      </c>
      <c r="DL215">
        <v>5.91334090497008</v>
      </c>
      <c r="DM215">
        <v>13.750639644745499</v>
      </c>
      <c r="DN215">
        <v>10.9324445463236</v>
      </c>
      <c r="DO215">
        <v>5.4319707133394397</v>
      </c>
      <c r="DP215">
        <v>10.5718146293953</v>
      </c>
      <c r="DQ215">
        <v>4.76468850888656</v>
      </c>
      <c r="DR215">
        <v>10.2579946222335</v>
      </c>
      <c r="DS215">
        <v>2.5925369562842202</v>
      </c>
      <c r="DT215">
        <v>12.539243294165001</v>
      </c>
      <c r="DU215">
        <v>5.6239752957090801</v>
      </c>
      <c r="DV215">
        <v>10.484447146892499</v>
      </c>
      <c r="DW215">
        <v>9.9888629887498901</v>
      </c>
      <c r="DX215">
        <v>10.578792327133399</v>
      </c>
      <c r="DY215">
        <v>3.47929455199028</v>
      </c>
      <c r="DZ215">
        <v>3.8767461835793702</v>
      </c>
      <c r="EA215">
        <v>12.245517367684901</v>
      </c>
      <c r="EB215">
        <v>3.8318366886071602</v>
      </c>
      <c r="EC215">
        <v>3.8820072602299498</v>
      </c>
      <c r="ED215">
        <v>10.460077312546099</v>
      </c>
      <c r="EE215">
        <v>10.1966317284864</v>
      </c>
      <c r="EF215">
        <v>13.564656978983599</v>
      </c>
      <c r="EG215">
        <v>15.1262960322819</v>
      </c>
      <c r="EH215">
        <v>3.1661618618370002</v>
      </c>
      <c r="EI215">
        <v>11.342525490521799</v>
      </c>
      <c r="EJ215">
        <v>4.76080097732798</v>
      </c>
      <c r="EK215">
        <v>4.91619149540566</v>
      </c>
      <c r="EL215">
        <v>11.3693567287592</v>
      </c>
      <c r="EM215">
        <v>9.9225551065824291</v>
      </c>
      <c r="EN215">
        <v>4.5746457128685396</v>
      </c>
      <c r="EO215">
        <v>4.3027703897265397</v>
      </c>
      <c r="EP215">
        <v>9.8080222750175992</v>
      </c>
      <c r="EQ215">
        <v>12.3512513346401</v>
      </c>
      <c r="ER215">
        <v>10.353541304694099</v>
      </c>
      <c r="ES215">
        <v>10.5634791708704</v>
      </c>
      <c r="ET215">
        <v>4.5326029926014701</v>
      </c>
      <c r="EU215">
        <v>10.5527616467154</v>
      </c>
      <c r="EV215">
        <v>10.4621923083123</v>
      </c>
      <c r="EW215">
        <v>3.4040608591672199</v>
      </c>
      <c r="EX215">
        <v>4.6627622385044996</v>
      </c>
      <c r="EY215">
        <v>11.432229593555601</v>
      </c>
      <c r="EZ215">
        <v>2.9740649092492801</v>
      </c>
      <c r="FA215">
        <v>4.9283398478424996</v>
      </c>
      <c r="FB215">
        <v>10.4957560195128</v>
      </c>
      <c r="FC215">
        <v>11.488111027824299</v>
      </c>
      <c r="FD215">
        <v>10.283592202856701</v>
      </c>
      <c r="FE215">
        <v>5.1737109113627202</v>
      </c>
      <c r="FF215">
        <v>2.9983275009769699</v>
      </c>
      <c r="FG215">
        <v>10.4642501548008</v>
      </c>
      <c r="FH215">
        <v>10.4722000255642</v>
      </c>
      <c r="FI215">
        <v>2.2381729645762398</v>
      </c>
      <c r="FK215">
        <v>7.2330358010961904</v>
      </c>
      <c r="FL215">
        <v>10.610716219421199</v>
      </c>
      <c r="FM215">
        <v>8.1101609228778209</v>
      </c>
      <c r="FN215">
        <v>12.9130391623651</v>
      </c>
      <c r="FO215">
        <v>11.5549447348951</v>
      </c>
      <c r="FP215">
        <v>4.00454863615923</v>
      </c>
      <c r="FQ215">
        <v>6.3096884450596704</v>
      </c>
      <c r="FR215">
        <v>2.4214577123577699</v>
      </c>
      <c r="FS215">
        <v>2.8188111447436999</v>
      </c>
      <c r="FT215">
        <v>3.6522838440180001</v>
      </c>
      <c r="FU215">
        <v>11.071643186580699</v>
      </c>
      <c r="FV215">
        <v>10.4918641151953</v>
      </c>
      <c r="FW215">
        <v>10.3187882476387</v>
      </c>
      <c r="FX215">
        <v>4.6485858533490401</v>
      </c>
      <c r="FY215">
        <v>3.9592593246396102</v>
      </c>
      <c r="FZ215">
        <v>12.6449276805343</v>
      </c>
      <c r="GA215">
        <v>10.535790248874401</v>
      </c>
      <c r="GB215">
        <v>10.7373055692335</v>
      </c>
      <c r="GC215">
        <v>3.35418559608864</v>
      </c>
      <c r="GD215">
        <v>12.093672127759699</v>
      </c>
      <c r="GE215">
        <v>10.2966361115885</v>
      </c>
      <c r="GF215">
        <v>12.4038289688212</v>
      </c>
      <c r="GG215">
        <v>3.7056029283732399</v>
      </c>
      <c r="GH215">
        <v>2.56036341298012</v>
      </c>
      <c r="GI215">
        <v>17.1271151431174</v>
      </c>
      <c r="GJ215">
        <v>5.8728385680718498</v>
      </c>
      <c r="GK215">
        <v>7.8225518678444601</v>
      </c>
      <c r="GL215">
        <v>3.4742421580879999</v>
      </c>
      <c r="GM215">
        <v>12.7689242691779</v>
      </c>
      <c r="GN215">
        <v>3.6711504860856699</v>
      </c>
      <c r="GO215">
        <v>11.486752703211</v>
      </c>
      <c r="GP215">
        <v>10.4751622655678</v>
      </c>
      <c r="GQ215">
        <v>5.7949395086350197</v>
      </c>
      <c r="GR215">
        <v>12.4076524762201</v>
      </c>
      <c r="GS215">
        <v>10.9943066345053</v>
      </c>
      <c r="GT215">
        <v>3.2990966449045702</v>
      </c>
      <c r="GU215">
        <v>12.357114932147899</v>
      </c>
      <c r="GV215">
        <v>4.3552265528488796</v>
      </c>
      <c r="GW215">
        <v>10.387076499060001</v>
      </c>
      <c r="GX215">
        <v>3.2117506238161302</v>
      </c>
      <c r="GY215">
        <v>12.544259628926</v>
      </c>
      <c r="GZ215">
        <v>5.0739289695815897</v>
      </c>
      <c r="HA215">
        <v>10.5439516207989</v>
      </c>
      <c r="HB215">
        <v>10.8498627280597</v>
      </c>
      <c r="HC215">
        <v>10.6389724269832</v>
      </c>
      <c r="HD215">
        <v>3.6605993531438998</v>
      </c>
      <c r="HE215">
        <v>3.5482518136150398</v>
      </c>
      <c r="HF215">
        <v>14.081503020334299</v>
      </c>
      <c r="HG215">
        <v>3.9492101548688399</v>
      </c>
      <c r="HH215">
        <v>2.2914117906248102</v>
      </c>
      <c r="HI215">
        <v>10.433449414758099</v>
      </c>
      <c r="HJ215">
        <v>10.4967363270707</v>
      </c>
      <c r="HK215">
        <v>12.006701288526299</v>
      </c>
      <c r="HL215">
        <v>15.282758621497299</v>
      </c>
      <c r="HM215">
        <v>4.1285271175781997</v>
      </c>
      <c r="HN215">
        <v>10.6035122944657</v>
      </c>
      <c r="HO215">
        <v>4.1990165686598004</v>
      </c>
      <c r="HP215">
        <v>5.6001768055313201</v>
      </c>
      <c r="HQ215">
        <v>11.779256952051201</v>
      </c>
      <c r="HR215">
        <v>10.1191048229096</v>
      </c>
      <c r="HS215">
        <v>4.91002240403785</v>
      </c>
      <c r="HT215">
        <v>3.7075259881237299</v>
      </c>
      <c r="HU215">
        <v>10.0751745846828</v>
      </c>
      <c r="HV215">
        <v>12.67996254573</v>
      </c>
      <c r="HW215">
        <v>10.351214646550201</v>
      </c>
      <c r="HX215">
        <v>10.4968485277931</v>
      </c>
      <c r="HY215">
        <v>4.5024364745060703</v>
      </c>
      <c r="HZ215">
        <v>10.5016939859518</v>
      </c>
      <c r="IA215">
        <v>10.426539036016299</v>
      </c>
      <c r="IB215">
        <v>3.4703258704096198</v>
      </c>
      <c r="IC215">
        <v>4.7077326559520101</v>
      </c>
      <c r="ID215">
        <v>11.3022401115362</v>
      </c>
      <c r="IE215">
        <v>3.0332042156093002</v>
      </c>
      <c r="IF215">
        <v>4.5606795279686096</v>
      </c>
      <c r="IG215">
        <v>11.3239387772699</v>
      </c>
      <c r="IH215">
        <v>11.5183800261758</v>
      </c>
      <c r="II215">
        <v>10.354210022497799</v>
      </c>
      <c r="IJ215">
        <v>5.1763438969482598</v>
      </c>
      <c r="IK215">
        <v>2.9927877024650398</v>
      </c>
      <c r="IL215">
        <v>10.2745165179682</v>
      </c>
      <c r="IM215">
        <v>10.5724193192292</v>
      </c>
      <c r="IN215">
        <v>3.1225164646124002</v>
      </c>
      <c r="IO215">
        <v>7.4473748952653596</v>
      </c>
      <c r="IP215">
        <v>11.2234207165802</v>
      </c>
      <c r="IQ215">
        <v>7.9522142869772798</v>
      </c>
      <c r="IR215">
        <v>12.6390190145645</v>
      </c>
      <c r="IS215">
        <v>11.8051961727475</v>
      </c>
      <c r="IT215">
        <v>4.59967753572134</v>
      </c>
      <c r="IU215">
        <v>6.3697841082782096</v>
      </c>
      <c r="IV215">
        <v>2.4882667208280198</v>
      </c>
      <c r="IW215">
        <v>4.7541685051573301</v>
      </c>
      <c r="IX215">
        <v>4.9075579835290304</v>
      </c>
      <c r="IY215">
        <v>10.2471384709802</v>
      </c>
      <c r="IZ215">
        <v>10.5822220219989</v>
      </c>
      <c r="JA215">
        <v>10.348200436867501</v>
      </c>
      <c r="JB215">
        <v>3.98296606319213</v>
      </c>
      <c r="JC215">
        <v>2.87592401749195</v>
      </c>
      <c r="JD215">
        <v>12.1523151283512</v>
      </c>
      <c r="JE215">
        <v>11.4984153474837</v>
      </c>
      <c r="JF215">
        <v>10.534076705348401</v>
      </c>
      <c r="JG215">
        <v>2.3016458178744998</v>
      </c>
      <c r="JH215">
        <v>11.541218899828699</v>
      </c>
      <c r="JI215">
        <v>10.349566242493401</v>
      </c>
      <c r="JJ215">
        <v>13.6293550963779</v>
      </c>
      <c r="JK215">
        <v>3.8091238376468302</v>
      </c>
      <c r="JL215">
        <v>2.6607214215770298</v>
      </c>
      <c r="JM215">
        <v>17.669622758127499</v>
      </c>
      <c r="JN215">
        <v>5.9639538632533897</v>
      </c>
      <c r="JO215">
        <v>8.1158803940517803</v>
      </c>
      <c r="JP215">
        <v>3.4931198485005899</v>
      </c>
      <c r="JQ215">
        <v>12.5381288822384</v>
      </c>
      <c r="JR215">
        <v>4.0613758356401801</v>
      </c>
      <c r="JS215">
        <v>11.404419758294299</v>
      </c>
      <c r="JT215">
        <v>11.1795384405136</v>
      </c>
      <c r="JU215">
        <v>5.91334090497008</v>
      </c>
      <c r="JV215">
        <v>13.750639644745499</v>
      </c>
      <c r="JW215">
        <v>10.9324445463236</v>
      </c>
      <c r="JX215">
        <v>5.4319707133394397</v>
      </c>
      <c r="JY215">
        <v>10.5718146293953</v>
      </c>
      <c r="JZ215">
        <v>4.76468850888656</v>
      </c>
      <c r="KA215">
        <v>10.2579946222335</v>
      </c>
      <c r="KB215">
        <v>2.5925369562842202</v>
      </c>
      <c r="KC215">
        <v>12.539243294165001</v>
      </c>
      <c r="KD215">
        <v>5.6239752957090801</v>
      </c>
      <c r="KE215">
        <v>10.484447146892499</v>
      </c>
      <c r="KF215">
        <v>9.9888629887498901</v>
      </c>
      <c r="KG215">
        <v>10.578792327133399</v>
      </c>
      <c r="KH215">
        <v>3.47929455199028</v>
      </c>
      <c r="KI215">
        <v>3.8767461835793702</v>
      </c>
      <c r="KJ215">
        <v>12.245517367684901</v>
      </c>
      <c r="KK215">
        <v>3.8318366886071602</v>
      </c>
      <c r="KL215">
        <v>3.8820072602299498</v>
      </c>
      <c r="KM215">
        <v>10.460077312546099</v>
      </c>
      <c r="KN215">
        <v>10.1966317284864</v>
      </c>
      <c r="KO215">
        <v>13.564656978983599</v>
      </c>
      <c r="KP215">
        <v>15.1262960322819</v>
      </c>
      <c r="KQ215">
        <v>3.1661618618370002</v>
      </c>
      <c r="KR215">
        <v>11.342525490521799</v>
      </c>
      <c r="KS215">
        <v>4.76080097732798</v>
      </c>
      <c r="KT215">
        <v>4.91619149540566</v>
      </c>
      <c r="KU215">
        <v>11.3693567287592</v>
      </c>
      <c r="KV215">
        <v>9.9225551065824291</v>
      </c>
      <c r="KW215">
        <v>4.5746457128685396</v>
      </c>
      <c r="KX215">
        <v>4.3027703897265397</v>
      </c>
      <c r="KY215">
        <v>9.8080222750175992</v>
      </c>
      <c r="KZ215">
        <v>12.3512513346401</v>
      </c>
      <c r="LA215">
        <v>10.353541304694099</v>
      </c>
      <c r="LB215">
        <v>10.5634791708704</v>
      </c>
      <c r="LC215">
        <v>4.5326029926014701</v>
      </c>
      <c r="LD215">
        <v>10.5527616467154</v>
      </c>
      <c r="LE215">
        <v>10.4621923083123</v>
      </c>
      <c r="LF215">
        <v>3.4040608591672199</v>
      </c>
      <c r="LG215">
        <v>4.6627622385044996</v>
      </c>
      <c r="LH215">
        <v>11.432229593555601</v>
      </c>
      <c r="LI215">
        <v>2.9740649092492801</v>
      </c>
      <c r="LJ215">
        <v>4.9283398478424996</v>
      </c>
      <c r="LK215">
        <v>10.4957560195128</v>
      </c>
      <c r="LL215">
        <v>11.488111027824299</v>
      </c>
      <c r="LM215">
        <v>10.283592202856701</v>
      </c>
      <c r="LN215">
        <v>5.1737109113627202</v>
      </c>
      <c r="LO215">
        <v>2.9983275009769699</v>
      </c>
      <c r="LP215">
        <v>10.4642501548008</v>
      </c>
      <c r="LQ215">
        <v>10.4722000255642</v>
      </c>
      <c r="LR215">
        <v>2.2381729645762398</v>
      </c>
    </row>
    <row r="216" spans="1:330">
      <c r="A216">
        <v>214.000007029801</v>
      </c>
      <c r="B216">
        <v>7.2681100733870103</v>
      </c>
      <c r="C216">
        <v>10.429900917282801</v>
      </c>
      <c r="D216">
        <v>8.1053563206210395</v>
      </c>
      <c r="E216">
        <v>12.7232647028468</v>
      </c>
      <c r="F216">
        <v>11.503647695797399</v>
      </c>
      <c r="G216">
        <v>4.5183361936273698</v>
      </c>
      <c r="H216">
        <v>6.2840125145120904</v>
      </c>
      <c r="I216">
        <v>2.23180860544913</v>
      </c>
      <c r="J216">
        <v>3.05336030026338</v>
      </c>
      <c r="K216">
        <v>4.1606397718681496</v>
      </c>
      <c r="L216">
        <v>10.592929561766899</v>
      </c>
      <c r="M216">
        <v>10.2302455609872</v>
      </c>
      <c r="N216">
        <v>10.7430725638547</v>
      </c>
      <c r="O216">
        <v>3.9480429381535602</v>
      </c>
      <c r="P216">
        <v>3.7040184599338999</v>
      </c>
      <c r="Q216">
        <v>12.3821816306719</v>
      </c>
      <c r="R216">
        <v>10.3462974186157</v>
      </c>
      <c r="S216">
        <v>10.9029792211648</v>
      </c>
      <c r="T216">
        <v>3.8170022719786401</v>
      </c>
      <c r="U216">
        <v>12.3534505110045</v>
      </c>
      <c r="V216">
        <v>10.1970006058168</v>
      </c>
      <c r="W216">
        <v>11.9277590049296</v>
      </c>
      <c r="X216">
        <v>3.6014978608995301</v>
      </c>
      <c r="Y216">
        <v>2.8791630863672499</v>
      </c>
      <c r="Z216">
        <v>17.3194633242951</v>
      </c>
      <c r="AA216">
        <v>5.9574987467168503</v>
      </c>
      <c r="AB216">
        <v>7.5938248646845299</v>
      </c>
      <c r="AC216">
        <v>3.5346418105582398</v>
      </c>
      <c r="AD216">
        <v>12.605246305736101</v>
      </c>
      <c r="AE216">
        <v>3.8369001077353899</v>
      </c>
      <c r="AF216">
        <v>11.5720805209142</v>
      </c>
      <c r="AG216">
        <v>10.290598170631601</v>
      </c>
      <c r="AH216">
        <v>5.8165777616987704</v>
      </c>
      <c r="AI216">
        <v>11.1542726284669</v>
      </c>
      <c r="AJ216">
        <v>10.821872587371701</v>
      </c>
      <c r="AK216">
        <v>2.7267410220110802</v>
      </c>
      <c r="AL216">
        <v>12.8885437524309</v>
      </c>
      <c r="AM216">
        <v>4.2332576549421201</v>
      </c>
      <c r="AN216">
        <v>10.32728150728</v>
      </c>
      <c r="AO216">
        <v>3.4294680202472301</v>
      </c>
      <c r="AP216">
        <v>12.576981922914401</v>
      </c>
      <c r="AQ216">
        <v>5.1327632281034896</v>
      </c>
      <c r="AR216">
        <v>10.4356995018577</v>
      </c>
      <c r="AS216">
        <v>10.6233091823155</v>
      </c>
      <c r="AT216">
        <v>10.648726093230101</v>
      </c>
      <c r="AU216">
        <v>3.6764377513555702</v>
      </c>
      <c r="AV216">
        <v>3.9455632768170998</v>
      </c>
      <c r="AW216">
        <v>13.7903244624521</v>
      </c>
      <c r="AX216">
        <v>3.7815421866486498</v>
      </c>
      <c r="AY216">
        <v>1.9358032628709101</v>
      </c>
      <c r="AZ216">
        <v>10.3663694592883</v>
      </c>
      <c r="BA216">
        <v>10.2840955827511</v>
      </c>
      <c r="BB216">
        <v>13.5080728052263</v>
      </c>
      <c r="BC216">
        <v>15.601173621144399</v>
      </c>
      <c r="BD216">
        <v>4.2639535224176202</v>
      </c>
      <c r="BE216">
        <v>10.6491842573955</v>
      </c>
      <c r="BF216">
        <v>4.1033348074833702</v>
      </c>
      <c r="BG216">
        <v>5.4650353877938596</v>
      </c>
      <c r="BH216">
        <v>11.4309824111232</v>
      </c>
      <c r="BI216">
        <v>10.144846762998</v>
      </c>
      <c r="BJ216">
        <v>4.7896147693820197</v>
      </c>
      <c r="BK216">
        <v>3.45390331499306</v>
      </c>
      <c r="BL216">
        <v>9.8022093118872</v>
      </c>
      <c r="BM216">
        <v>14.314548101102799</v>
      </c>
      <c r="BN216">
        <v>10.2570390031029</v>
      </c>
      <c r="BO216">
        <v>10.4305264830385</v>
      </c>
      <c r="BP216">
        <v>4.4668426802136603</v>
      </c>
      <c r="BQ216">
        <v>10.5554186526563</v>
      </c>
      <c r="BR216">
        <v>10.4328728350447</v>
      </c>
      <c r="BS216">
        <v>3.5419070995857198</v>
      </c>
      <c r="BT216">
        <v>4.6605608885475496</v>
      </c>
      <c r="BU216">
        <v>11.4104104839834</v>
      </c>
      <c r="BV216">
        <v>2.81547014658031</v>
      </c>
      <c r="BW216">
        <v>4.5657719654280697</v>
      </c>
      <c r="BX216">
        <v>11.5851718358181</v>
      </c>
      <c r="BY216">
        <v>11.4796679792278</v>
      </c>
      <c r="BZ216">
        <v>10.2453557040488</v>
      </c>
      <c r="CA216">
        <v>5.6704691928386399</v>
      </c>
      <c r="CB216">
        <v>2.9920827453534899</v>
      </c>
      <c r="CC216">
        <v>10.313318791749399</v>
      </c>
      <c r="CD216">
        <v>10.449372508087</v>
      </c>
      <c r="CE216">
        <v>3.2294627640018501</v>
      </c>
      <c r="CF216">
        <v>7.2665009343902103</v>
      </c>
      <c r="CG216">
        <v>11.024418509539</v>
      </c>
      <c r="CH216">
        <v>8.1393355853468901</v>
      </c>
      <c r="CI216">
        <v>12.5857535521098</v>
      </c>
      <c r="CJ216">
        <v>11.730249119138801</v>
      </c>
      <c r="CK216">
        <v>4.2481437313822203</v>
      </c>
      <c r="CL216">
        <v>6.3575570637940402</v>
      </c>
      <c r="CM216">
        <v>2.4885231582074399</v>
      </c>
      <c r="CN216">
        <v>5.3463937695985804</v>
      </c>
      <c r="CO216">
        <v>3.74916144982463</v>
      </c>
      <c r="CP216">
        <v>10.341984443329901</v>
      </c>
      <c r="CQ216">
        <v>10.6368202646232</v>
      </c>
      <c r="CR216">
        <v>10.3859333965383</v>
      </c>
      <c r="CS216">
        <v>4.0665932182473998</v>
      </c>
      <c r="CT216">
        <v>3.2474581946745902</v>
      </c>
      <c r="CU216">
        <v>12.538230943800601</v>
      </c>
      <c r="CV216">
        <v>11.1989566959128</v>
      </c>
      <c r="CW216">
        <v>11.0779333390857</v>
      </c>
      <c r="CX216">
        <v>2.4725938346141199</v>
      </c>
      <c r="CY216">
        <v>11.564237974548201</v>
      </c>
      <c r="CZ216">
        <v>10.157009049069501</v>
      </c>
      <c r="DA216">
        <v>13.874171850926601</v>
      </c>
      <c r="DB216">
        <v>3.7836457710446001</v>
      </c>
      <c r="DC216">
        <v>2.7426054342881101</v>
      </c>
      <c r="DD216">
        <v>17.483390154863098</v>
      </c>
      <c r="DE216">
        <v>5.9968554154825702</v>
      </c>
      <c r="DF216">
        <v>7.8898784558214698</v>
      </c>
      <c r="DG216">
        <v>3.5050205581134599</v>
      </c>
      <c r="DH216">
        <v>12.6592974580188</v>
      </c>
      <c r="DI216">
        <v>4.0707359311316003</v>
      </c>
      <c r="DJ216">
        <v>11.339286515659399</v>
      </c>
      <c r="DK216">
        <v>11.072706900295801</v>
      </c>
      <c r="DL216">
        <v>6.0774489073614104</v>
      </c>
      <c r="DM216">
        <v>11.914160880899599</v>
      </c>
      <c r="DN216">
        <v>10.9475266467081</v>
      </c>
      <c r="DO216">
        <v>7.38932913536902</v>
      </c>
      <c r="DP216">
        <v>10.831852375715799</v>
      </c>
      <c r="DQ216">
        <v>4.8000297765545001</v>
      </c>
      <c r="DR216">
        <v>10.2528128505687</v>
      </c>
      <c r="DS216">
        <v>3.7055272355862598</v>
      </c>
      <c r="DT216">
        <v>12.542704086240301</v>
      </c>
      <c r="DU216">
        <v>4.1025252052694396</v>
      </c>
      <c r="DV216">
        <v>10.496504995522599</v>
      </c>
      <c r="DW216">
        <v>10.648077604307501</v>
      </c>
      <c r="DX216">
        <v>10.654943291298</v>
      </c>
      <c r="DY216">
        <v>3.4319047955894502</v>
      </c>
      <c r="DZ216">
        <v>3.2612196706338499</v>
      </c>
      <c r="EA216">
        <v>12.7472652011684</v>
      </c>
      <c r="EB216">
        <v>3.12671339044525</v>
      </c>
      <c r="EC216">
        <v>3.6503428910343501</v>
      </c>
      <c r="ED216">
        <v>10.466425758291001</v>
      </c>
      <c r="EE216">
        <v>10.2584025528711</v>
      </c>
      <c r="EF216">
        <v>13.1545835295702</v>
      </c>
      <c r="EG216">
        <v>13.9047589171641</v>
      </c>
      <c r="EH216">
        <v>3.0702653762143801</v>
      </c>
      <c r="EI216">
        <v>11.444665557933799</v>
      </c>
      <c r="EJ216">
        <v>4.7830298444558101</v>
      </c>
      <c r="EK216">
        <v>5.8668275987190004</v>
      </c>
      <c r="EL216">
        <v>11.262315390003501</v>
      </c>
      <c r="EM216">
        <v>9.8742327777997208</v>
      </c>
      <c r="EN216">
        <v>4.5687025553590299</v>
      </c>
      <c r="EO216">
        <v>4.2672206828113897</v>
      </c>
      <c r="EP216">
        <v>10.186691685153701</v>
      </c>
      <c r="EQ216">
        <v>14.4892841737741</v>
      </c>
      <c r="ER216">
        <v>10.339644437142001</v>
      </c>
      <c r="ES216">
        <v>10.5853165766391</v>
      </c>
      <c r="ET216">
        <v>4.4816328960804999</v>
      </c>
      <c r="EU216">
        <v>10.5482411685906</v>
      </c>
      <c r="EV216">
        <v>10.447084576479201</v>
      </c>
      <c r="EW216">
        <v>4.1961481964712704</v>
      </c>
      <c r="EX216">
        <v>4.6768239040909299</v>
      </c>
      <c r="EY216">
        <v>11.4278049703205</v>
      </c>
      <c r="EZ216">
        <v>2.88149416004015</v>
      </c>
      <c r="FA216">
        <v>4.6957949810275297</v>
      </c>
      <c r="FB216">
        <v>10.4933066451041</v>
      </c>
      <c r="FC216">
        <v>11.491803003813599</v>
      </c>
      <c r="FD216">
        <v>10.335385535791</v>
      </c>
      <c r="FE216">
        <v>5.2678819007517896</v>
      </c>
      <c r="FF216">
        <v>2.8298742200355198</v>
      </c>
      <c r="FG216">
        <v>10.4601840056883</v>
      </c>
      <c r="FH216">
        <v>10.470800344173099</v>
      </c>
      <c r="FI216">
        <v>2.3017454754372499</v>
      </c>
      <c r="FK216">
        <v>7.2681100733870103</v>
      </c>
      <c r="FL216">
        <v>10.429900917282801</v>
      </c>
      <c r="FM216">
        <v>8.1053563206210395</v>
      </c>
      <c r="FN216">
        <v>12.7232647028468</v>
      </c>
      <c r="FO216">
        <v>11.503647695797399</v>
      </c>
      <c r="FP216">
        <v>4.5183361936273698</v>
      </c>
      <c r="FQ216">
        <v>6.2840125145120904</v>
      </c>
      <c r="FR216">
        <v>2.23180860544913</v>
      </c>
      <c r="FS216">
        <v>3.05336030026338</v>
      </c>
      <c r="FT216">
        <v>4.1606397718681496</v>
      </c>
      <c r="FU216">
        <v>10.592929561766899</v>
      </c>
      <c r="FV216">
        <v>10.2302455609872</v>
      </c>
      <c r="FW216">
        <v>10.7430725638547</v>
      </c>
      <c r="FX216">
        <v>3.9480429381535602</v>
      </c>
      <c r="FY216">
        <v>3.7040184599338999</v>
      </c>
      <c r="FZ216">
        <v>12.3821816306719</v>
      </c>
      <c r="GA216">
        <v>10.3462974186157</v>
      </c>
      <c r="GB216">
        <v>10.9029792211648</v>
      </c>
      <c r="GC216">
        <v>3.8170022719786401</v>
      </c>
      <c r="GD216">
        <v>12.3534505110045</v>
      </c>
      <c r="GE216">
        <v>10.1970006058168</v>
      </c>
      <c r="GF216">
        <v>11.9277590049296</v>
      </c>
      <c r="GG216">
        <v>3.6014978608995301</v>
      </c>
      <c r="GH216">
        <v>2.8791630863672499</v>
      </c>
      <c r="GI216">
        <v>17.3194633242951</v>
      </c>
      <c r="GJ216">
        <v>5.9574987467168503</v>
      </c>
      <c r="GK216">
        <v>7.5938248646845299</v>
      </c>
      <c r="GL216">
        <v>3.5346418105582398</v>
      </c>
      <c r="GM216">
        <v>12.605246305736101</v>
      </c>
      <c r="GN216">
        <v>3.8369001077353899</v>
      </c>
      <c r="GO216">
        <v>11.5720805209142</v>
      </c>
      <c r="GP216">
        <v>10.290598170631601</v>
      </c>
      <c r="GQ216">
        <v>5.8165777616987704</v>
      </c>
      <c r="GR216">
        <v>11.1542726284669</v>
      </c>
      <c r="GS216">
        <v>10.821872587371701</v>
      </c>
      <c r="GT216">
        <v>2.7267410220110802</v>
      </c>
      <c r="GU216">
        <v>12.8885437524309</v>
      </c>
      <c r="GV216">
        <v>4.2332576549421201</v>
      </c>
      <c r="GW216">
        <v>10.32728150728</v>
      </c>
      <c r="GX216">
        <v>3.4294680202472301</v>
      </c>
      <c r="GY216">
        <v>12.576981922914401</v>
      </c>
      <c r="GZ216">
        <v>5.1327632281034896</v>
      </c>
      <c r="HA216">
        <v>10.4356995018577</v>
      </c>
      <c r="HB216">
        <v>10.6233091823155</v>
      </c>
      <c r="HC216">
        <v>10.648726093230101</v>
      </c>
      <c r="HD216">
        <v>3.6764377513555702</v>
      </c>
      <c r="HE216">
        <v>3.9455632768170998</v>
      </c>
      <c r="HF216">
        <v>13.7903244624521</v>
      </c>
      <c r="HG216">
        <v>3.7815421866486498</v>
      </c>
      <c r="HH216">
        <v>1.9358032628709101</v>
      </c>
      <c r="HI216">
        <v>10.3663694592883</v>
      </c>
      <c r="HJ216">
        <v>10.2840955827511</v>
      </c>
      <c r="HK216">
        <v>13.5080728052263</v>
      </c>
      <c r="HL216">
        <v>15.601173621144399</v>
      </c>
      <c r="HM216">
        <v>4.2639535224176202</v>
      </c>
      <c r="HN216">
        <v>10.6491842573955</v>
      </c>
      <c r="HO216">
        <v>4.1033348074833702</v>
      </c>
      <c r="HP216">
        <v>5.4650353877938596</v>
      </c>
      <c r="HQ216">
        <v>11.4309824111232</v>
      </c>
      <c r="HR216">
        <v>10.144846762998</v>
      </c>
      <c r="HS216">
        <v>4.7896147693820197</v>
      </c>
      <c r="HT216">
        <v>3.45390331499306</v>
      </c>
      <c r="HU216">
        <v>9.8022093118872</v>
      </c>
      <c r="HV216">
        <v>14.314548101102799</v>
      </c>
      <c r="HW216">
        <v>10.2570390031029</v>
      </c>
      <c r="HX216">
        <v>10.4305264830385</v>
      </c>
      <c r="HY216">
        <v>4.4668426802136603</v>
      </c>
      <c r="HZ216">
        <v>10.5554186526563</v>
      </c>
      <c r="IA216">
        <v>10.4328728350447</v>
      </c>
      <c r="IB216">
        <v>3.5419070995857198</v>
      </c>
      <c r="IC216">
        <v>4.6605608885475496</v>
      </c>
      <c r="ID216">
        <v>11.4104104839834</v>
      </c>
      <c r="IE216">
        <v>2.81547014658031</v>
      </c>
      <c r="IF216">
        <v>4.5657719654280697</v>
      </c>
      <c r="IG216">
        <v>11.5851718358181</v>
      </c>
      <c r="IH216">
        <v>11.4796679792278</v>
      </c>
      <c r="II216">
        <v>10.2453557040488</v>
      </c>
      <c r="IJ216">
        <v>5.6704691928386399</v>
      </c>
      <c r="IK216">
        <v>2.9920827453534899</v>
      </c>
      <c r="IL216">
        <v>10.313318791749399</v>
      </c>
      <c r="IM216">
        <v>10.449372508087</v>
      </c>
      <c r="IN216">
        <v>3.2294627640018501</v>
      </c>
      <c r="IO216">
        <v>7.2665009343902103</v>
      </c>
      <c r="IP216">
        <v>11.024418509539</v>
      </c>
      <c r="IQ216">
        <v>8.1393355853468901</v>
      </c>
      <c r="IR216">
        <v>12.5857535521098</v>
      </c>
      <c r="IS216">
        <v>11.730249119138801</v>
      </c>
      <c r="IT216">
        <v>4.2481437313822203</v>
      </c>
      <c r="IU216">
        <v>6.3575570637940402</v>
      </c>
      <c r="IV216">
        <v>2.4885231582074399</v>
      </c>
      <c r="IW216">
        <v>5.3463937695985804</v>
      </c>
      <c r="IX216">
        <v>3.74916144982463</v>
      </c>
      <c r="IY216">
        <v>10.341984443329901</v>
      </c>
      <c r="IZ216">
        <v>10.6368202646232</v>
      </c>
      <c r="JA216">
        <v>10.3859333965383</v>
      </c>
      <c r="JB216">
        <v>4.0665932182473998</v>
      </c>
      <c r="JC216">
        <v>3.2474581946745902</v>
      </c>
      <c r="JD216">
        <v>12.538230943800601</v>
      </c>
      <c r="JE216">
        <v>11.1989566959128</v>
      </c>
      <c r="JF216">
        <v>11.0779333390857</v>
      </c>
      <c r="JG216">
        <v>2.4725938346141199</v>
      </c>
      <c r="JH216">
        <v>11.564237974548201</v>
      </c>
      <c r="JI216">
        <v>10.157009049069501</v>
      </c>
      <c r="JJ216">
        <v>13.874171850926601</v>
      </c>
      <c r="JK216">
        <v>3.7836457710446001</v>
      </c>
      <c r="JL216">
        <v>2.7426054342881101</v>
      </c>
      <c r="JM216">
        <v>17.483390154863098</v>
      </c>
      <c r="JN216">
        <v>5.9968554154825702</v>
      </c>
      <c r="JO216">
        <v>7.8898784558214698</v>
      </c>
      <c r="JP216">
        <v>3.5050205581134599</v>
      </c>
      <c r="JQ216">
        <v>12.6592974580188</v>
      </c>
      <c r="JR216">
        <v>4.0707359311316003</v>
      </c>
      <c r="JS216">
        <v>11.339286515659399</v>
      </c>
      <c r="JT216">
        <v>11.072706900295801</v>
      </c>
      <c r="JU216">
        <v>6.0774489073614104</v>
      </c>
      <c r="JV216">
        <v>11.914160880899599</v>
      </c>
      <c r="JW216">
        <v>10.9475266467081</v>
      </c>
      <c r="JX216">
        <v>7.38932913536902</v>
      </c>
      <c r="JY216">
        <v>10.831852375715799</v>
      </c>
      <c r="JZ216">
        <v>4.8000297765545001</v>
      </c>
      <c r="KA216">
        <v>10.2528128505687</v>
      </c>
      <c r="KB216">
        <v>3.7055272355862598</v>
      </c>
      <c r="KC216">
        <v>12.542704086240301</v>
      </c>
      <c r="KD216">
        <v>4.1025252052694396</v>
      </c>
      <c r="KE216">
        <v>10.496504995522599</v>
      </c>
      <c r="KF216">
        <v>10.648077604307501</v>
      </c>
      <c r="KG216">
        <v>10.654943291298</v>
      </c>
      <c r="KH216">
        <v>3.4319047955894502</v>
      </c>
      <c r="KI216">
        <v>3.2612196706338499</v>
      </c>
      <c r="KJ216">
        <v>12.7472652011684</v>
      </c>
      <c r="KK216">
        <v>3.12671339044525</v>
      </c>
      <c r="KL216">
        <v>3.6503428910343501</v>
      </c>
      <c r="KM216">
        <v>10.466425758291001</v>
      </c>
      <c r="KN216">
        <v>10.2584025528711</v>
      </c>
      <c r="KO216">
        <v>13.1545835295702</v>
      </c>
      <c r="KP216">
        <v>13.9047589171641</v>
      </c>
      <c r="KQ216">
        <v>3.0702653762143801</v>
      </c>
      <c r="KR216">
        <v>11.444665557933799</v>
      </c>
      <c r="KS216">
        <v>4.7830298444558101</v>
      </c>
      <c r="KT216">
        <v>5.8668275987190004</v>
      </c>
      <c r="KU216">
        <v>11.262315390003501</v>
      </c>
      <c r="KV216">
        <v>9.8742327777997208</v>
      </c>
      <c r="KW216">
        <v>4.5687025553590299</v>
      </c>
      <c r="KX216">
        <v>4.2672206828113897</v>
      </c>
      <c r="KY216">
        <v>10.186691685153701</v>
      </c>
      <c r="KZ216">
        <v>14.4892841737741</v>
      </c>
      <c r="LA216">
        <v>10.339644437142001</v>
      </c>
      <c r="LB216">
        <v>10.5853165766391</v>
      </c>
      <c r="LC216">
        <v>4.4816328960804999</v>
      </c>
      <c r="LD216">
        <v>10.5482411685906</v>
      </c>
      <c r="LE216">
        <v>10.447084576479201</v>
      </c>
      <c r="LF216">
        <v>4.1961481964712704</v>
      </c>
      <c r="LG216">
        <v>4.6768239040909299</v>
      </c>
      <c r="LH216">
        <v>11.4278049703205</v>
      </c>
      <c r="LI216">
        <v>2.88149416004015</v>
      </c>
      <c r="LJ216">
        <v>4.6957949810275297</v>
      </c>
      <c r="LK216">
        <v>10.4933066451041</v>
      </c>
      <c r="LL216">
        <v>11.491803003813599</v>
      </c>
      <c r="LM216">
        <v>10.335385535791</v>
      </c>
      <c r="LN216">
        <v>5.2678819007517896</v>
      </c>
      <c r="LO216">
        <v>2.8298742200355198</v>
      </c>
      <c r="LP216">
        <v>10.4601840056883</v>
      </c>
      <c r="LQ216">
        <v>10.470800344173099</v>
      </c>
      <c r="LR216">
        <v>2.3017454754372499</v>
      </c>
    </row>
    <row r="217" spans="1:330">
      <c r="A217">
        <v>215.00000706265101</v>
      </c>
      <c r="B217">
        <v>7.3588069781339698</v>
      </c>
      <c r="C217">
        <v>10.4483851329381</v>
      </c>
      <c r="D217">
        <v>7.6538325773703804</v>
      </c>
      <c r="E217">
        <v>12.467891730214699</v>
      </c>
      <c r="F217">
        <v>11.639639592519099</v>
      </c>
      <c r="G217">
        <v>4.5467346826899098</v>
      </c>
      <c r="H217">
        <v>6.2907278299201597</v>
      </c>
      <c r="I217">
        <v>2.0637407539157802</v>
      </c>
      <c r="J217">
        <v>3.0801250578460402</v>
      </c>
      <c r="K217">
        <v>4.3311344552708597</v>
      </c>
      <c r="L217">
        <v>11.3464822891785</v>
      </c>
      <c r="M217">
        <v>10.522015045756399</v>
      </c>
      <c r="N217">
        <v>10.433482014101999</v>
      </c>
      <c r="O217">
        <v>4.1946297842197398</v>
      </c>
      <c r="P217">
        <v>3.5258865708918501</v>
      </c>
      <c r="Q217">
        <v>12.5575541701185</v>
      </c>
      <c r="R217">
        <v>10.574879069123799</v>
      </c>
      <c r="S217">
        <v>14.6270526068453</v>
      </c>
      <c r="T217">
        <v>3.3986383395754798</v>
      </c>
      <c r="U217">
        <v>12.3169021612787</v>
      </c>
      <c r="V217">
        <v>10.219485552603601</v>
      </c>
      <c r="W217">
        <v>11.920315529855101</v>
      </c>
      <c r="X217">
        <v>3.7883926456586199</v>
      </c>
      <c r="Y217">
        <v>2.5245372131300399</v>
      </c>
      <c r="Z217">
        <v>9.2680041575804797</v>
      </c>
      <c r="AA217">
        <v>5.5784010320206896</v>
      </c>
      <c r="AB217">
        <v>12.675818163531201</v>
      </c>
      <c r="AC217">
        <v>4.4473069814343598</v>
      </c>
      <c r="AD217">
        <v>12.9001918659638</v>
      </c>
      <c r="AE217">
        <v>3.87484176900815</v>
      </c>
      <c r="AF217">
        <v>11.5731709996404</v>
      </c>
      <c r="AG217">
        <v>10.292860967866099</v>
      </c>
      <c r="AH217">
        <v>5.7922974015037703</v>
      </c>
      <c r="AI217">
        <v>11.3473942538053</v>
      </c>
      <c r="AJ217">
        <v>10.003018475986</v>
      </c>
      <c r="AK217">
        <v>3.23092730186419</v>
      </c>
      <c r="AL217">
        <v>12.036497285249901</v>
      </c>
      <c r="AM217">
        <v>4.7325517312247696</v>
      </c>
      <c r="AN217">
        <v>10.294971523772</v>
      </c>
      <c r="AO217">
        <v>2.6592934839337401</v>
      </c>
      <c r="AP217">
        <v>13.445774184686201</v>
      </c>
      <c r="AQ217">
        <v>5.2675356051073701</v>
      </c>
      <c r="AR217">
        <v>10.473130564662499</v>
      </c>
      <c r="AS217">
        <v>10.7615922861486</v>
      </c>
      <c r="AT217">
        <v>10.673910889150701</v>
      </c>
      <c r="AU217">
        <v>3.6540134331836498</v>
      </c>
      <c r="AV217">
        <v>3.94175457987666</v>
      </c>
      <c r="AW217">
        <v>13.530303722545201</v>
      </c>
      <c r="AX217">
        <v>3.4066897177326099</v>
      </c>
      <c r="AY217">
        <v>1.45762106412227</v>
      </c>
      <c r="AZ217">
        <v>10.4117701652858</v>
      </c>
      <c r="BA217">
        <v>10.3280303707415</v>
      </c>
      <c r="BB217">
        <v>13.1747780837762</v>
      </c>
      <c r="BC217">
        <v>15.3222838958133</v>
      </c>
      <c r="BD217">
        <v>4.2031569862331803</v>
      </c>
      <c r="BE217">
        <v>10.612356957762699</v>
      </c>
      <c r="BF217">
        <v>4.1209090821130001</v>
      </c>
      <c r="BG217">
        <v>5.07645354749158</v>
      </c>
      <c r="BH217">
        <v>11.940686645226201</v>
      </c>
      <c r="BI217">
        <v>10.153467338114799</v>
      </c>
      <c r="BJ217">
        <v>4.7766880126271696</v>
      </c>
      <c r="BK217">
        <v>3.4320289020299999</v>
      </c>
      <c r="BL217">
        <v>9.7979857817506595</v>
      </c>
      <c r="BM217">
        <v>13.9239533596852</v>
      </c>
      <c r="BN217">
        <v>10.283471812947299</v>
      </c>
      <c r="BO217">
        <v>10.4604658158842</v>
      </c>
      <c r="BP217">
        <v>4.4858023175297097</v>
      </c>
      <c r="BQ217">
        <v>10.4962840584946</v>
      </c>
      <c r="BR217">
        <v>10.452952141133901</v>
      </c>
      <c r="BS217">
        <v>3.4408285285469802</v>
      </c>
      <c r="BT217">
        <v>4.6514222401799996</v>
      </c>
      <c r="BU217">
        <v>11.242520721653699</v>
      </c>
      <c r="BV217">
        <v>3.05977092781009</v>
      </c>
      <c r="BW217">
        <v>4.6742255667766699</v>
      </c>
      <c r="BX217">
        <v>11.5998924554548</v>
      </c>
      <c r="BY217">
        <v>11.6007983509916</v>
      </c>
      <c r="BZ217">
        <v>9.9780851834525706</v>
      </c>
      <c r="CA217">
        <v>5.2805054215898801</v>
      </c>
      <c r="CB217">
        <v>2.95954561247712</v>
      </c>
      <c r="CC217">
        <v>10.2370201985132</v>
      </c>
      <c r="CD217">
        <v>10.5039247805288</v>
      </c>
      <c r="CE217">
        <v>3.16550078307771</v>
      </c>
      <c r="CF217">
        <v>7.4363782245642902</v>
      </c>
      <c r="CG217">
        <v>11.305300090383501</v>
      </c>
      <c r="CH217">
        <v>8.0247036658778299</v>
      </c>
      <c r="CI217">
        <v>12.698336343628601</v>
      </c>
      <c r="CJ217">
        <v>11.68164743861</v>
      </c>
      <c r="CK217">
        <v>4.4626038965694699</v>
      </c>
      <c r="CL217">
        <v>6.2745008755101601</v>
      </c>
      <c r="CM217">
        <v>2.15877331788711</v>
      </c>
      <c r="CN217">
        <v>5.1626122509920602</v>
      </c>
      <c r="CO217">
        <v>4.2097359798323701</v>
      </c>
      <c r="CP217">
        <v>10.3888366011976</v>
      </c>
      <c r="CQ217">
        <v>10.6581161428533</v>
      </c>
      <c r="CR217">
        <v>10.408698276158299</v>
      </c>
      <c r="CS217">
        <v>4.1227527226674701</v>
      </c>
      <c r="CT217">
        <v>2.8828725596804299</v>
      </c>
      <c r="CU217">
        <v>12.2484381406467</v>
      </c>
      <c r="CV217">
        <v>11.4904734749831</v>
      </c>
      <c r="CW217">
        <v>14.786537710521801</v>
      </c>
      <c r="CX217">
        <v>2.4212961891963101</v>
      </c>
      <c r="CY217">
        <v>11.752194556064699</v>
      </c>
      <c r="CZ217">
        <v>10.4030402969164</v>
      </c>
      <c r="DA217">
        <v>13.9762438840794</v>
      </c>
      <c r="DB217">
        <v>3.6574500898718298</v>
      </c>
      <c r="DC217">
        <v>2.6341415872571301</v>
      </c>
      <c r="DD217">
        <v>8.7261395071003598</v>
      </c>
      <c r="DE217">
        <v>5.9878232565121197</v>
      </c>
      <c r="DF217">
        <v>11.9855756222944</v>
      </c>
      <c r="DG217">
        <v>3.4713596250810301</v>
      </c>
      <c r="DH217">
        <v>12.4041024024382</v>
      </c>
      <c r="DI217">
        <v>3.9232770715499399</v>
      </c>
      <c r="DJ217">
        <v>11.103090013500999</v>
      </c>
      <c r="DK217">
        <v>11.2736971177361</v>
      </c>
      <c r="DL217">
        <v>5.9278733494600901</v>
      </c>
      <c r="DM217">
        <v>12.454815568730901</v>
      </c>
      <c r="DN217">
        <v>11.051248358115799</v>
      </c>
      <c r="DO217">
        <v>7.59545291104277</v>
      </c>
      <c r="DP217">
        <v>10.8892389851537</v>
      </c>
      <c r="DQ217">
        <v>4.7411026778042098</v>
      </c>
      <c r="DR217">
        <v>10.370794883476</v>
      </c>
      <c r="DS217">
        <v>2.3348704081278902</v>
      </c>
      <c r="DT217">
        <v>12.5435650606747</v>
      </c>
      <c r="DU217">
        <v>3.8295230106798601</v>
      </c>
      <c r="DV217">
        <v>10.482973529482299</v>
      </c>
      <c r="DW217">
        <v>10.1243630443194</v>
      </c>
      <c r="DX217">
        <v>10.5062009353263</v>
      </c>
      <c r="DY217">
        <v>3.6111443009697801</v>
      </c>
      <c r="DZ217">
        <v>3.3026422737462902</v>
      </c>
      <c r="EA217">
        <v>12.803234198131101</v>
      </c>
      <c r="EB217">
        <v>3.4902106479980501</v>
      </c>
      <c r="EC217">
        <v>3.6795023412680701</v>
      </c>
      <c r="ED217">
        <v>10.464651305559901</v>
      </c>
      <c r="EE217">
        <v>10.367852139729701</v>
      </c>
      <c r="EF217">
        <v>13.527281898338501</v>
      </c>
      <c r="EG217">
        <v>15.537700112488199</v>
      </c>
      <c r="EH217">
        <v>3.1151801287877201</v>
      </c>
      <c r="EI217">
        <v>11.4039976121182</v>
      </c>
      <c r="EJ217">
        <v>4.7047767161692997</v>
      </c>
      <c r="EK217">
        <v>4.6929503589950698</v>
      </c>
      <c r="EL217">
        <v>11.66761627673</v>
      </c>
      <c r="EM217">
        <v>9.9355758112952302</v>
      </c>
      <c r="EN217">
        <v>4.5969370987131999</v>
      </c>
      <c r="EO217">
        <v>4.3890983780771897</v>
      </c>
      <c r="EP217">
        <v>9.8883367031000393</v>
      </c>
      <c r="EQ217">
        <v>13.4940943045998</v>
      </c>
      <c r="ER217">
        <v>10.308342924711001</v>
      </c>
      <c r="ES217">
        <v>10.5980005014511</v>
      </c>
      <c r="ET217">
        <v>4.4922049889654403</v>
      </c>
      <c r="EU217">
        <v>10.551263490699</v>
      </c>
      <c r="EV217">
        <v>10.4112944032531</v>
      </c>
      <c r="EW217">
        <v>3.5629188162670702</v>
      </c>
      <c r="EX217">
        <v>4.6511081830460599</v>
      </c>
      <c r="EY217">
        <v>11.406244618508699</v>
      </c>
      <c r="EZ217">
        <v>2.89724948047771</v>
      </c>
      <c r="FA217">
        <v>4.8395711620609898</v>
      </c>
      <c r="FB217">
        <v>10.5742550791481</v>
      </c>
      <c r="FC217">
        <v>11.5500047794064</v>
      </c>
      <c r="FD217">
        <v>10.512009718254401</v>
      </c>
      <c r="FE217">
        <v>5.2569374114498304</v>
      </c>
      <c r="FF217">
        <v>2.7182371904821001</v>
      </c>
      <c r="FG217">
        <v>10.452592258041999</v>
      </c>
      <c r="FH217">
        <v>10.4757396150157</v>
      </c>
      <c r="FI217">
        <v>2.2265846723354001</v>
      </c>
      <c r="FK217">
        <v>7.3588069781339698</v>
      </c>
      <c r="FL217">
        <v>10.4483851329381</v>
      </c>
      <c r="FM217">
        <v>7.6538325773703804</v>
      </c>
      <c r="FN217">
        <v>12.467891730214699</v>
      </c>
      <c r="FO217">
        <v>11.639639592519099</v>
      </c>
      <c r="FP217">
        <v>4.5467346826899098</v>
      </c>
      <c r="FQ217">
        <v>6.2907278299201597</v>
      </c>
      <c r="FR217">
        <v>2.0637407539157802</v>
      </c>
      <c r="FS217">
        <v>3.0801250578460402</v>
      </c>
      <c r="FT217">
        <v>4.3311344552708597</v>
      </c>
      <c r="FU217">
        <v>11.3464822891785</v>
      </c>
      <c r="FV217">
        <v>10.522015045756399</v>
      </c>
      <c r="FW217">
        <v>10.433482014101999</v>
      </c>
      <c r="FX217">
        <v>4.1946297842197398</v>
      </c>
      <c r="FY217">
        <v>3.5258865708918501</v>
      </c>
      <c r="FZ217">
        <v>12.5575541701185</v>
      </c>
      <c r="GA217">
        <v>10.574879069123799</v>
      </c>
      <c r="GB217">
        <v>14.6270526068453</v>
      </c>
      <c r="GC217">
        <v>3.3986383395754798</v>
      </c>
      <c r="GD217">
        <v>12.3169021612787</v>
      </c>
      <c r="GE217">
        <v>10.219485552603601</v>
      </c>
      <c r="GF217">
        <v>11.920315529855101</v>
      </c>
      <c r="GG217">
        <v>3.7883926456586199</v>
      </c>
      <c r="GH217">
        <v>2.5245372131300399</v>
      </c>
      <c r="GI217">
        <v>9.2680041575804797</v>
      </c>
      <c r="GJ217">
        <v>5.5784010320206896</v>
      </c>
      <c r="GK217">
        <v>12.675818163531201</v>
      </c>
      <c r="GL217">
        <v>4.4473069814343598</v>
      </c>
      <c r="GM217">
        <v>12.9001918659638</v>
      </c>
      <c r="GN217">
        <v>3.87484176900815</v>
      </c>
      <c r="GO217">
        <v>11.5731709996404</v>
      </c>
      <c r="GP217">
        <v>10.292860967866099</v>
      </c>
      <c r="GQ217">
        <v>5.7922974015037703</v>
      </c>
      <c r="GR217">
        <v>11.3473942538053</v>
      </c>
      <c r="GS217">
        <v>10.003018475986</v>
      </c>
      <c r="GT217">
        <v>3.23092730186419</v>
      </c>
      <c r="GU217">
        <v>12.036497285249901</v>
      </c>
      <c r="GV217">
        <v>4.7325517312247696</v>
      </c>
      <c r="GW217">
        <v>10.294971523772</v>
      </c>
      <c r="GX217">
        <v>2.6592934839337401</v>
      </c>
      <c r="GY217">
        <v>13.445774184686201</v>
      </c>
      <c r="GZ217">
        <v>5.2675356051073701</v>
      </c>
      <c r="HA217">
        <v>10.473130564662499</v>
      </c>
      <c r="HB217">
        <v>10.7615922861486</v>
      </c>
      <c r="HC217">
        <v>10.673910889150701</v>
      </c>
      <c r="HD217">
        <v>3.6540134331836498</v>
      </c>
      <c r="HE217">
        <v>3.94175457987666</v>
      </c>
      <c r="HF217">
        <v>13.530303722545201</v>
      </c>
      <c r="HG217">
        <v>3.4066897177326099</v>
      </c>
      <c r="HH217">
        <v>1.45762106412227</v>
      </c>
      <c r="HI217">
        <v>10.4117701652858</v>
      </c>
      <c r="HJ217">
        <v>10.3280303707415</v>
      </c>
      <c r="HK217">
        <v>13.1747780837762</v>
      </c>
      <c r="HL217">
        <v>15.3222838958133</v>
      </c>
      <c r="HM217">
        <v>4.2031569862331803</v>
      </c>
      <c r="HN217">
        <v>10.612356957762699</v>
      </c>
      <c r="HO217">
        <v>4.1209090821130001</v>
      </c>
      <c r="HP217">
        <v>5.07645354749158</v>
      </c>
      <c r="HQ217">
        <v>11.940686645226201</v>
      </c>
      <c r="HR217">
        <v>10.153467338114799</v>
      </c>
      <c r="HS217">
        <v>4.7766880126271696</v>
      </c>
      <c r="HT217">
        <v>3.4320289020299999</v>
      </c>
      <c r="HU217">
        <v>9.7979857817506595</v>
      </c>
      <c r="HV217">
        <v>13.9239533596852</v>
      </c>
      <c r="HW217">
        <v>10.283471812947299</v>
      </c>
      <c r="HX217">
        <v>10.4604658158842</v>
      </c>
      <c r="HY217">
        <v>4.4858023175297097</v>
      </c>
      <c r="HZ217">
        <v>10.4962840584946</v>
      </c>
      <c r="IA217">
        <v>10.452952141133901</v>
      </c>
      <c r="IB217">
        <v>3.4408285285469802</v>
      </c>
      <c r="IC217">
        <v>4.6514222401799996</v>
      </c>
      <c r="ID217">
        <v>11.242520721653699</v>
      </c>
      <c r="IE217">
        <v>3.05977092781009</v>
      </c>
      <c r="IF217">
        <v>4.6742255667766699</v>
      </c>
      <c r="IG217">
        <v>11.5998924554548</v>
      </c>
      <c r="IH217">
        <v>11.6007983509916</v>
      </c>
      <c r="II217">
        <v>9.9780851834525706</v>
      </c>
      <c r="IJ217">
        <v>5.2805054215898801</v>
      </c>
      <c r="IK217">
        <v>2.95954561247712</v>
      </c>
      <c r="IL217">
        <v>10.2370201985132</v>
      </c>
      <c r="IM217">
        <v>10.5039247805288</v>
      </c>
      <c r="IN217">
        <v>3.16550078307771</v>
      </c>
      <c r="IO217">
        <v>7.4363782245642902</v>
      </c>
      <c r="IP217">
        <v>11.305300090383501</v>
      </c>
      <c r="IQ217">
        <v>8.0247036658778299</v>
      </c>
      <c r="IR217">
        <v>12.698336343628601</v>
      </c>
      <c r="IS217">
        <v>11.68164743861</v>
      </c>
      <c r="IT217">
        <v>4.4626038965694699</v>
      </c>
      <c r="IU217">
        <v>6.2745008755101601</v>
      </c>
      <c r="IV217">
        <v>2.15877331788711</v>
      </c>
      <c r="IW217">
        <v>5.1626122509920602</v>
      </c>
      <c r="IX217">
        <v>4.2097359798323701</v>
      </c>
      <c r="IY217">
        <v>10.3888366011976</v>
      </c>
      <c r="IZ217">
        <v>10.6581161428533</v>
      </c>
      <c r="JA217">
        <v>10.408698276158299</v>
      </c>
      <c r="JB217">
        <v>4.1227527226674701</v>
      </c>
      <c r="JC217">
        <v>2.8828725596804299</v>
      </c>
      <c r="JD217">
        <v>12.2484381406467</v>
      </c>
      <c r="JE217">
        <v>11.4904734749831</v>
      </c>
      <c r="JF217">
        <v>14.786537710521801</v>
      </c>
      <c r="JG217">
        <v>2.4212961891963101</v>
      </c>
      <c r="JH217">
        <v>11.752194556064699</v>
      </c>
      <c r="JI217">
        <v>10.4030402969164</v>
      </c>
      <c r="JJ217">
        <v>13.9762438840794</v>
      </c>
      <c r="JK217">
        <v>3.6574500898718298</v>
      </c>
      <c r="JL217">
        <v>2.6341415872571301</v>
      </c>
      <c r="JM217">
        <v>8.7261395071003598</v>
      </c>
      <c r="JN217">
        <v>5.9878232565121197</v>
      </c>
      <c r="JO217">
        <v>11.9855756222944</v>
      </c>
      <c r="JP217">
        <v>3.4713596250810301</v>
      </c>
      <c r="JQ217">
        <v>12.4041024024382</v>
      </c>
      <c r="JR217">
        <v>3.9232770715499399</v>
      </c>
      <c r="JS217">
        <v>11.103090013500999</v>
      </c>
      <c r="JT217">
        <v>11.2736971177361</v>
      </c>
      <c r="JU217">
        <v>5.9278733494600901</v>
      </c>
      <c r="JV217">
        <v>12.454815568730901</v>
      </c>
      <c r="JW217">
        <v>11.051248358115799</v>
      </c>
      <c r="JX217">
        <v>7.59545291104277</v>
      </c>
      <c r="JY217">
        <v>10.8892389851537</v>
      </c>
      <c r="JZ217">
        <v>4.7411026778042098</v>
      </c>
      <c r="KA217">
        <v>10.370794883476</v>
      </c>
      <c r="KB217">
        <v>2.3348704081278902</v>
      </c>
      <c r="KC217">
        <v>12.5435650606747</v>
      </c>
      <c r="KD217">
        <v>3.8295230106798601</v>
      </c>
      <c r="KE217">
        <v>10.482973529482299</v>
      </c>
      <c r="KF217">
        <v>10.1243630443194</v>
      </c>
      <c r="KG217">
        <v>10.5062009353263</v>
      </c>
      <c r="KH217">
        <v>3.6111443009697801</v>
      </c>
      <c r="KI217">
        <v>3.3026422737462902</v>
      </c>
      <c r="KJ217">
        <v>12.803234198131101</v>
      </c>
      <c r="KK217">
        <v>3.4902106479980501</v>
      </c>
      <c r="KL217">
        <v>3.6795023412680701</v>
      </c>
      <c r="KM217">
        <v>10.464651305559901</v>
      </c>
      <c r="KN217">
        <v>10.367852139729701</v>
      </c>
      <c r="KO217">
        <v>13.527281898338501</v>
      </c>
      <c r="KP217">
        <v>15.537700112488199</v>
      </c>
      <c r="KQ217">
        <v>3.1151801287877201</v>
      </c>
      <c r="KR217">
        <v>11.4039976121182</v>
      </c>
      <c r="KS217">
        <v>4.7047767161692997</v>
      </c>
      <c r="KT217">
        <v>4.6929503589950698</v>
      </c>
      <c r="KU217">
        <v>11.66761627673</v>
      </c>
      <c r="KV217">
        <v>9.9355758112952302</v>
      </c>
      <c r="KW217">
        <v>4.5969370987131999</v>
      </c>
      <c r="KX217">
        <v>4.3890983780771897</v>
      </c>
      <c r="KY217">
        <v>9.8883367031000393</v>
      </c>
      <c r="KZ217">
        <v>13.4940943045998</v>
      </c>
      <c r="LA217">
        <v>10.308342924711001</v>
      </c>
      <c r="LB217">
        <v>10.5980005014511</v>
      </c>
      <c r="LC217">
        <v>4.4922049889654403</v>
      </c>
      <c r="LD217">
        <v>10.551263490699</v>
      </c>
      <c r="LE217">
        <v>10.4112944032531</v>
      </c>
      <c r="LF217">
        <v>3.5629188162670702</v>
      </c>
      <c r="LG217">
        <v>4.6511081830460599</v>
      </c>
      <c r="LH217">
        <v>11.406244618508699</v>
      </c>
      <c r="LI217">
        <v>2.89724948047771</v>
      </c>
      <c r="LJ217">
        <v>4.8395711620609898</v>
      </c>
      <c r="LK217">
        <v>10.5742550791481</v>
      </c>
      <c r="LL217">
        <v>11.5500047794064</v>
      </c>
      <c r="LM217">
        <v>10.512009718254401</v>
      </c>
      <c r="LN217">
        <v>5.2569374114498304</v>
      </c>
      <c r="LO217">
        <v>2.7182371904821001</v>
      </c>
      <c r="LP217">
        <v>10.452592258041999</v>
      </c>
      <c r="LQ217">
        <v>10.4757396150157</v>
      </c>
      <c r="LR217">
        <v>2.2265846723354001</v>
      </c>
    </row>
    <row r="218" spans="1:330">
      <c r="A218">
        <v>216.0000070955</v>
      </c>
      <c r="B218">
        <v>8.2069781984574206</v>
      </c>
      <c r="C218">
        <v>10.495962603280599</v>
      </c>
      <c r="D218">
        <v>7.9308841898790003</v>
      </c>
      <c r="E218">
        <v>12.8834857126225</v>
      </c>
      <c r="F218">
        <v>11.6428832349169</v>
      </c>
      <c r="G218">
        <v>4.2748108779108502</v>
      </c>
      <c r="H218">
        <v>6.2349020149871901</v>
      </c>
      <c r="I218">
        <v>3.3999453234713002</v>
      </c>
      <c r="J218">
        <v>2.2409112055641698</v>
      </c>
      <c r="K218">
        <v>4.2233778569768301</v>
      </c>
      <c r="L218">
        <v>11.388060183603599</v>
      </c>
      <c r="M218">
        <v>10.436210588929301</v>
      </c>
      <c r="N218">
        <v>10.401776191388601</v>
      </c>
      <c r="O218">
        <v>4.7382824121492497</v>
      </c>
      <c r="P218">
        <v>3.7037346642489899</v>
      </c>
      <c r="Q218">
        <v>12.3825933239369</v>
      </c>
      <c r="R218">
        <v>10.543313834793899</v>
      </c>
      <c r="S218">
        <v>14.6416791270572</v>
      </c>
      <c r="T218">
        <v>2.33042266333563</v>
      </c>
      <c r="U218">
        <v>12.327417909490601</v>
      </c>
      <c r="V218">
        <v>10.320728248358</v>
      </c>
      <c r="W218">
        <v>12.0714282549639</v>
      </c>
      <c r="X218">
        <v>3.7049131246998801</v>
      </c>
      <c r="Y218">
        <v>4.0424415132487201</v>
      </c>
      <c r="Z218">
        <v>9.0832254647700701</v>
      </c>
      <c r="AA218">
        <v>5.6344974876191198</v>
      </c>
      <c r="AB218">
        <v>12.706109012315499</v>
      </c>
      <c r="AC218">
        <v>3.5290455753149601</v>
      </c>
      <c r="AD218">
        <v>12.5069775385355</v>
      </c>
      <c r="AE218">
        <v>3.7926679513294701</v>
      </c>
      <c r="AF218">
        <v>11.4743772956057</v>
      </c>
      <c r="AG218">
        <v>10.2931808222658</v>
      </c>
      <c r="AH218">
        <v>5.5812568505040003</v>
      </c>
      <c r="AI218">
        <v>11.2207202576916</v>
      </c>
      <c r="AJ218">
        <v>10.8605550751963</v>
      </c>
      <c r="AK218">
        <v>3.0973381054028302</v>
      </c>
      <c r="AL218">
        <v>12.5922060300509</v>
      </c>
      <c r="AM218">
        <v>5.0057485383137399</v>
      </c>
      <c r="AN218">
        <v>10.325433864260701</v>
      </c>
      <c r="AO218">
        <v>2.72308847228937</v>
      </c>
      <c r="AP218">
        <v>13.2551403706199</v>
      </c>
      <c r="AQ218">
        <v>5.0669589625829099</v>
      </c>
      <c r="AR218">
        <v>10.408258560139901</v>
      </c>
      <c r="AS218">
        <v>10.8012038774999</v>
      </c>
      <c r="AT218">
        <v>11.4292782586081</v>
      </c>
      <c r="AU218">
        <v>2.83312850073556</v>
      </c>
      <c r="AV218">
        <v>3.9163266057304198</v>
      </c>
      <c r="AW218">
        <v>13.987207842932801</v>
      </c>
      <c r="AX218">
        <v>3.38943941039207</v>
      </c>
      <c r="AY218">
        <v>1.5141813887825399</v>
      </c>
      <c r="AZ218">
        <v>10.3871241563493</v>
      </c>
      <c r="BA218">
        <v>10.181231886076</v>
      </c>
      <c r="BB218">
        <v>11.982182672206401</v>
      </c>
      <c r="BC218">
        <v>15.6981780156133</v>
      </c>
      <c r="BD218">
        <v>3.8122176548004201</v>
      </c>
      <c r="BE218">
        <v>10.9077719338595</v>
      </c>
      <c r="BF218">
        <v>3.8650701728492498</v>
      </c>
      <c r="BG218">
        <v>4.0004516439023901</v>
      </c>
      <c r="BH218">
        <v>11.207594504474899</v>
      </c>
      <c r="BI218">
        <v>10.1361000854218</v>
      </c>
      <c r="BJ218">
        <v>4.7885454861694203</v>
      </c>
      <c r="BK218">
        <v>3.4295025264341898</v>
      </c>
      <c r="BL218">
        <v>9.8011169933529398</v>
      </c>
      <c r="BM218">
        <v>13.879907409855701</v>
      </c>
      <c r="BN218">
        <v>10.3404761879881</v>
      </c>
      <c r="BO218">
        <v>10.469315346582601</v>
      </c>
      <c r="BP218">
        <v>4.5150544180275496</v>
      </c>
      <c r="BQ218">
        <v>10.4779524624785</v>
      </c>
      <c r="BR218">
        <v>10.447387086575</v>
      </c>
      <c r="BS218">
        <v>3.3471549573905102</v>
      </c>
      <c r="BT218">
        <v>4.6406814334611104</v>
      </c>
      <c r="BU218">
        <v>11.4897999842225</v>
      </c>
      <c r="BV218">
        <v>2.90967779116778</v>
      </c>
      <c r="BW218">
        <v>4.8618192484784801</v>
      </c>
      <c r="BX218">
        <v>11.540284517021901</v>
      </c>
      <c r="BY218">
        <v>11.5371596893731</v>
      </c>
      <c r="BZ218">
        <v>10.293173288733501</v>
      </c>
      <c r="CA218">
        <v>5.3038171453761302</v>
      </c>
      <c r="CB218">
        <v>3.0183232611344102</v>
      </c>
      <c r="CC218">
        <v>10.315930757911699</v>
      </c>
      <c r="CD218">
        <v>10.524180135661499</v>
      </c>
      <c r="CE218">
        <v>3.2237633491437099</v>
      </c>
      <c r="CF218">
        <v>7.4025493737650896</v>
      </c>
      <c r="CG218">
        <v>11.287508063754901</v>
      </c>
      <c r="CH218">
        <v>7.7845104982799898</v>
      </c>
      <c r="CI218">
        <v>12.707698552864599</v>
      </c>
      <c r="CJ218">
        <v>11.7869582341465</v>
      </c>
      <c r="CK218">
        <v>4.7311119543139704</v>
      </c>
      <c r="CL218">
        <v>6.2745245603562996</v>
      </c>
      <c r="CM218">
        <v>2.1353804990775598</v>
      </c>
      <c r="CN218">
        <v>5.3777120054637297</v>
      </c>
      <c r="CO218">
        <v>5.1795716502210203</v>
      </c>
      <c r="CP218">
        <v>10.159055384929299</v>
      </c>
      <c r="CQ218">
        <v>10.2758860180593</v>
      </c>
      <c r="CR218">
        <v>10.5869718686853</v>
      </c>
      <c r="CS218">
        <v>3.92434585885022</v>
      </c>
      <c r="CT218">
        <v>2.80024410504919</v>
      </c>
      <c r="CU218">
        <v>12.0964767751212</v>
      </c>
      <c r="CV218">
        <v>11.5459365776236</v>
      </c>
      <c r="CW218">
        <v>10.881032437621499</v>
      </c>
      <c r="CX218">
        <v>2.3277278230652501</v>
      </c>
      <c r="CY218">
        <v>11.6478320418832</v>
      </c>
      <c r="CZ218">
        <v>10.4144234157372</v>
      </c>
      <c r="DA218">
        <v>13.6702064740702</v>
      </c>
      <c r="DB218">
        <v>3.4585694105388902</v>
      </c>
      <c r="DC218">
        <v>2.5359599423482599</v>
      </c>
      <c r="DD218">
        <v>17.027615146203601</v>
      </c>
      <c r="DE218">
        <v>6.1115606900907098</v>
      </c>
      <c r="DF218">
        <v>7.7979573621123501</v>
      </c>
      <c r="DG218">
        <v>3.4860151723452901</v>
      </c>
      <c r="DH218">
        <v>12.477732766278301</v>
      </c>
      <c r="DI218">
        <v>4.8113907377352199</v>
      </c>
      <c r="DJ218">
        <v>10.4441285092517</v>
      </c>
      <c r="DK218">
        <v>11.0722961440822</v>
      </c>
      <c r="DL218">
        <v>6.0083428406080301</v>
      </c>
      <c r="DM218">
        <v>13.610330131599</v>
      </c>
      <c r="DN218">
        <v>11.018162550678699</v>
      </c>
      <c r="DO218">
        <v>7.6085180186999803</v>
      </c>
      <c r="DP218">
        <v>10.9373245659277</v>
      </c>
      <c r="DQ218">
        <v>4.7488396004163098</v>
      </c>
      <c r="DR218">
        <v>10.322093768977901</v>
      </c>
      <c r="DS218">
        <v>2.5881209524486901</v>
      </c>
      <c r="DT218">
        <v>12.501817028530001</v>
      </c>
      <c r="DU218">
        <v>3.8768922516605802</v>
      </c>
      <c r="DV218">
        <v>10.4625525235829</v>
      </c>
      <c r="DW218">
        <v>10.612719949535</v>
      </c>
      <c r="DX218">
        <v>10.5317603276811</v>
      </c>
      <c r="DY218">
        <v>3.6192691746392298</v>
      </c>
      <c r="DZ218">
        <v>3.3194442114867999</v>
      </c>
      <c r="EA218">
        <v>13.4067307250877</v>
      </c>
      <c r="EB218">
        <v>3.9344969524071902</v>
      </c>
      <c r="EC218">
        <v>3.3064017220674198</v>
      </c>
      <c r="ED218">
        <v>10.459895887997501</v>
      </c>
      <c r="EE218">
        <v>10.2097438093279</v>
      </c>
      <c r="EF218">
        <v>13.129164733654999</v>
      </c>
      <c r="EG218">
        <v>13.986475231614699</v>
      </c>
      <c r="EH218">
        <v>3.2040463962528198</v>
      </c>
      <c r="EI218">
        <v>11.333107627883001</v>
      </c>
      <c r="EJ218">
        <v>4.6298361328603299</v>
      </c>
      <c r="EK218">
        <v>5.5398848288042402</v>
      </c>
      <c r="EL218">
        <v>11.9058054070236</v>
      </c>
      <c r="EM218">
        <v>10.0039196597358</v>
      </c>
      <c r="EN218">
        <v>4.6690733183093496</v>
      </c>
      <c r="EO218">
        <v>4.4772013088546503</v>
      </c>
      <c r="EP218">
        <v>10.245360034199001</v>
      </c>
      <c r="EQ218">
        <v>11.8668326416614</v>
      </c>
      <c r="ER218">
        <v>10.4176800982047</v>
      </c>
      <c r="ES218">
        <v>10.305962195693599</v>
      </c>
      <c r="ET218">
        <v>4.7748219274390804</v>
      </c>
      <c r="EU218">
        <v>10.455755668666001</v>
      </c>
      <c r="EV218">
        <v>10.415100062856901</v>
      </c>
      <c r="EW218">
        <v>3.4036493392635698</v>
      </c>
      <c r="EX218">
        <v>4.6695801841036797</v>
      </c>
      <c r="EY218">
        <v>11.428419386106899</v>
      </c>
      <c r="EZ218">
        <v>2.8291547454840198</v>
      </c>
      <c r="FA218">
        <v>4.7138836653668399</v>
      </c>
      <c r="FB218">
        <v>10.5708089799279</v>
      </c>
      <c r="FC218">
        <v>11.5816018795771</v>
      </c>
      <c r="FD218">
        <v>10.634038952221401</v>
      </c>
      <c r="FE218">
        <v>5.1102626120035097</v>
      </c>
      <c r="FF218">
        <v>2.8001406189037201</v>
      </c>
      <c r="FG218">
        <v>10.449321867541199</v>
      </c>
      <c r="FH218">
        <v>10.4759934404458</v>
      </c>
      <c r="FI218">
        <v>2.1833789683699698</v>
      </c>
      <c r="FK218">
        <v>8.2069781984574206</v>
      </c>
      <c r="FL218">
        <v>10.495962603280599</v>
      </c>
      <c r="FM218">
        <v>7.9308841898790003</v>
      </c>
      <c r="FN218">
        <v>12.8834857126225</v>
      </c>
      <c r="FO218">
        <v>11.6428832349169</v>
      </c>
      <c r="FP218">
        <v>4.2748108779108502</v>
      </c>
      <c r="FQ218">
        <v>6.2349020149871901</v>
      </c>
      <c r="FR218">
        <v>3.3999453234713002</v>
      </c>
      <c r="FS218">
        <v>2.2409112055641698</v>
      </c>
      <c r="FT218">
        <v>4.2233778569768301</v>
      </c>
      <c r="FU218">
        <v>11.388060183603599</v>
      </c>
      <c r="FV218">
        <v>10.436210588929301</v>
      </c>
      <c r="FW218">
        <v>10.401776191388601</v>
      </c>
      <c r="FX218">
        <v>4.7382824121492497</v>
      </c>
      <c r="FY218">
        <v>3.7037346642489899</v>
      </c>
      <c r="FZ218">
        <v>12.3825933239369</v>
      </c>
      <c r="GA218">
        <v>10.543313834793899</v>
      </c>
      <c r="GB218">
        <v>14.6416791270572</v>
      </c>
      <c r="GC218">
        <v>2.33042266333563</v>
      </c>
      <c r="GD218">
        <v>12.327417909490601</v>
      </c>
      <c r="GE218">
        <v>10.320728248358</v>
      </c>
      <c r="GF218">
        <v>12.0714282549639</v>
      </c>
      <c r="GG218">
        <v>3.7049131246998801</v>
      </c>
      <c r="GH218">
        <v>4.0424415132487201</v>
      </c>
      <c r="GI218">
        <v>9.0832254647700701</v>
      </c>
      <c r="GJ218">
        <v>5.6344974876191198</v>
      </c>
      <c r="GK218">
        <v>12.706109012315499</v>
      </c>
      <c r="GL218">
        <v>3.5290455753149601</v>
      </c>
      <c r="GM218">
        <v>12.5069775385355</v>
      </c>
      <c r="GN218">
        <v>3.7926679513294701</v>
      </c>
      <c r="GO218">
        <v>11.4743772956057</v>
      </c>
      <c r="GP218">
        <v>10.2931808222658</v>
      </c>
      <c r="GQ218">
        <v>5.5812568505040003</v>
      </c>
      <c r="GR218">
        <v>11.2207202576916</v>
      </c>
      <c r="GS218">
        <v>10.8605550751963</v>
      </c>
      <c r="GT218">
        <v>3.0973381054028302</v>
      </c>
      <c r="GU218">
        <v>12.5922060300509</v>
      </c>
      <c r="GV218">
        <v>5.0057485383137399</v>
      </c>
      <c r="GW218">
        <v>10.325433864260701</v>
      </c>
      <c r="GX218">
        <v>2.72308847228937</v>
      </c>
      <c r="GY218">
        <v>13.2551403706199</v>
      </c>
      <c r="GZ218">
        <v>5.0669589625829099</v>
      </c>
      <c r="HA218">
        <v>10.408258560139901</v>
      </c>
      <c r="HB218">
        <v>10.8012038774999</v>
      </c>
      <c r="HC218">
        <v>11.4292782586081</v>
      </c>
      <c r="HD218">
        <v>2.83312850073556</v>
      </c>
      <c r="HE218">
        <v>3.9163266057304198</v>
      </c>
      <c r="HF218">
        <v>13.987207842932801</v>
      </c>
      <c r="HG218">
        <v>3.38943941039207</v>
      </c>
      <c r="HH218">
        <v>1.5141813887825399</v>
      </c>
      <c r="HI218">
        <v>10.3871241563493</v>
      </c>
      <c r="HJ218">
        <v>10.181231886076</v>
      </c>
      <c r="HK218">
        <v>11.982182672206401</v>
      </c>
      <c r="HL218">
        <v>15.6981780156133</v>
      </c>
      <c r="HM218">
        <v>3.8122176548004201</v>
      </c>
      <c r="HN218">
        <v>10.9077719338595</v>
      </c>
      <c r="HO218">
        <v>3.8650701728492498</v>
      </c>
      <c r="HP218">
        <v>4.0004516439023901</v>
      </c>
      <c r="HQ218">
        <v>11.207594504474899</v>
      </c>
      <c r="HR218">
        <v>10.1361000854218</v>
      </c>
      <c r="HS218">
        <v>4.7885454861694203</v>
      </c>
      <c r="HT218">
        <v>3.4295025264341898</v>
      </c>
      <c r="HU218">
        <v>9.8011169933529398</v>
      </c>
      <c r="HV218">
        <v>13.879907409855701</v>
      </c>
      <c r="HW218">
        <v>10.3404761879881</v>
      </c>
      <c r="HX218">
        <v>10.469315346582601</v>
      </c>
      <c r="HY218">
        <v>4.5150544180275496</v>
      </c>
      <c r="HZ218">
        <v>10.4779524624785</v>
      </c>
      <c r="IA218">
        <v>10.447387086575</v>
      </c>
      <c r="IB218">
        <v>3.3471549573905102</v>
      </c>
      <c r="IC218">
        <v>4.6406814334611104</v>
      </c>
      <c r="ID218">
        <v>11.4897999842225</v>
      </c>
      <c r="IE218">
        <v>2.90967779116778</v>
      </c>
      <c r="IF218">
        <v>4.8618192484784801</v>
      </c>
      <c r="IG218">
        <v>11.540284517021901</v>
      </c>
      <c r="IH218">
        <v>11.5371596893731</v>
      </c>
      <c r="II218">
        <v>10.293173288733501</v>
      </c>
      <c r="IJ218">
        <v>5.3038171453761302</v>
      </c>
      <c r="IK218">
        <v>3.0183232611344102</v>
      </c>
      <c r="IL218">
        <v>10.315930757911699</v>
      </c>
      <c r="IM218">
        <v>10.524180135661499</v>
      </c>
      <c r="IN218">
        <v>3.2237633491437099</v>
      </c>
      <c r="IO218">
        <v>7.4025493737650896</v>
      </c>
      <c r="IP218">
        <v>11.287508063754901</v>
      </c>
      <c r="IQ218">
        <v>7.7845104982799898</v>
      </c>
      <c r="IR218">
        <v>12.707698552864599</v>
      </c>
      <c r="IS218">
        <v>11.7869582341465</v>
      </c>
      <c r="IT218">
        <v>4.7311119543139704</v>
      </c>
      <c r="IU218">
        <v>6.2745245603562996</v>
      </c>
      <c r="IV218">
        <v>2.1353804990775598</v>
      </c>
      <c r="IW218">
        <v>5.3777120054637297</v>
      </c>
      <c r="IX218">
        <v>5.1795716502210203</v>
      </c>
      <c r="IY218">
        <v>10.159055384929299</v>
      </c>
      <c r="IZ218">
        <v>10.2758860180593</v>
      </c>
      <c r="JA218">
        <v>10.5869718686853</v>
      </c>
      <c r="JB218">
        <v>3.92434585885022</v>
      </c>
      <c r="JC218">
        <v>2.80024410504919</v>
      </c>
      <c r="JD218">
        <v>12.0964767751212</v>
      </c>
      <c r="JE218">
        <v>11.5459365776236</v>
      </c>
      <c r="JF218">
        <v>10.881032437621499</v>
      </c>
      <c r="JG218">
        <v>2.3277278230652501</v>
      </c>
      <c r="JH218">
        <v>11.6478320418832</v>
      </c>
      <c r="JI218">
        <v>10.4144234157372</v>
      </c>
      <c r="JJ218">
        <v>13.6702064740702</v>
      </c>
      <c r="JK218">
        <v>3.4585694105388902</v>
      </c>
      <c r="JL218">
        <v>2.5359599423482599</v>
      </c>
      <c r="JM218">
        <v>17.027615146203601</v>
      </c>
      <c r="JN218">
        <v>6.1115606900907098</v>
      </c>
      <c r="JO218">
        <v>7.7979573621123501</v>
      </c>
      <c r="JP218">
        <v>3.4860151723452901</v>
      </c>
      <c r="JQ218">
        <v>12.477732766278301</v>
      </c>
      <c r="JR218">
        <v>4.8113907377352199</v>
      </c>
      <c r="JS218">
        <v>10.4441285092517</v>
      </c>
      <c r="JT218">
        <v>11.0722961440822</v>
      </c>
      <c r="JU218">
        <v>6.0083428406080301</v>
      </c>
      <c r="JV218">
        <v>13.610330131599</v>
      </c>
      <c r="JW218">
        <v>11.018162550678699</v>
      </c>
      <c r="JX218">
        <v>7.6085180186999803</v>
      </c>
      <c r="JY218">
        <v>10.9373245659277</v>
      </c>
      <c r="JZ218">
        <v>4.7488396004163098</v>
      </c>
      <c r="KA218">
        <v>10.322093768977901</v>
      </c>
      <c r="KB218">
        <v>2.5881209524486901</v>
      </c>
      <c r="KC218">
        <v>12.501817028530001</v>
      </c>
      <c r="KD218">
        <v>3.8768922516605802</v>
      </c>
      <c r="KE218">
        <v>10.4625525235829</v>
      </c>
      <c r="KF218">
        <v>10.612719949535</v>
      </c>
      <c r="KG218">
        <v>10.5317603276811</v>
      </c>
      <c r="KH218">
        <v>3.6192691746392298</v>
      </c>
      <c r="KI218">
        <v>3.3194442114867999</v>
      </c>
      <c r="KJ218">
        <v>13.4067307250877</v>
      </c>
      <c r="KK218">
        <v>3.9344969524071902</v>
      </c>
      <c r="KL218">
        <v>3.3064017220674198</v>
      </c>
      <c r="KM218">
        <v>10.459895887997501</v>
      </c>
      <c r="KN218">
        <v>10.2097438093279</v>
      </c>
      <c r="KO218">
        <v>13.129164733654999</v>
      </c>
      <c r="KP218">
        <v>13.986475231614699</v>
      </c>
      <c r="KQ218">
        <v>3.2040463962528198</v>
      </c>
      <c r="KR218">
        <v>11.333107627883001</v>
      </c>
      <c r="KS218">
        <v>4.6298361328603299</v>
      </c>
      <c r="KT218">
        <v>5.5398848288042402</v>
      </c>
      <c r="KU218">
        <v>11.9058054070236</v>
      </c>
      <c r="KV218">
        <v>10.0039196597358</v>
      </c>
      <c r="KW218">
        <v>4.6690733183093496</v>
      </c>
      <c r="KX218">
        <v>4.4772013088546503</v>
      </c>
      <c r="KY218">
        <v>10.245360034199001</v>
      </c>
      <c r="KZ218">
        <v>11.8668326416614</v>
      </c>
      <c r="LA218">
        <v>10.4176800982047</v>
      </c>
      <c r="LB218">
        <v>10.305962195693599</v>
      </c>
      <c r="LC218">
        <v>4.7748219274390804</v>
      </c>
      <c r="LD218">
        <v>10.455755668666001</v>
      </c>
      <c r="LE218">
        <v>10.415100062856901</v>
      </c>
      <c r="LF218">
        <v>3.4036493392635698</v>
      </c>
      <c r="LG218">
        <v>4.6695801841036797</v>
      </c>
      <c r="LH218">
        <v>11.428419386106899</v>
      </c>
      <c r="LI218">
        <v>2.8291547454840198</v>
      </c>
      <c r="LJ218">
        <v>4.7138836653668399</v>
      </c>
      <c r="LK218">
        <v>10.5708089799279</v>
      </c>
      <c r="LL218">
        <v>11.5816018795771</v>
      </c>
      <c r="LM218">
        <v>10.634038952221401</v>
      </c>
      <c r="LN218">
        <v>5.1102626120035097</v>
      </c>
      <c r="LO218">
        <v>2.8001406189037201</v>
      </c>
      <c r="LP218">
        <v>10.449321867541199</v>
      </c>
      <c r="LQ218">
        <v>10.4759934404458</v>
      </c>
      <c r="LR218">
        <v>2.1833789683699698</v>
      </c>
    </row>
    <row r="219" spans="1:330">
      <c r="A219">
        <v>217.00000712835001</v>
      </c>
      <c r="B219">
        <v>8.2451500714726098</v>
      </c>
      <c r="C219">
        <v>10.4201423551632</v>
      </c>
      <c r="D219">
        <v>7.70965790840983</v>
      </c>
      <c r="E219">
        <v>12.6567501625495</v>
      </c>
      <c r="F219">
        <v>11.459616509848701</v>
      </c>
      <c r="G219">
        <v>4.5004056555830996</v>
      </c>
      <c r="H219">
        <v>6.1588404053602801</v>
      </c>
      <c r="I219">
        <v>1.8414250390126199</v>
      </c>
      <c r="J219">
        <v>2.9974158191275402</v>
      </c>
      <c r="K219">
        <v>3.9358483535470801</v>
      </c>
      <c r="L219">
        <v>11.095448630963601</v>
      </c>
      <c r="M219">
        <v>10.531037902862799</v>
      </c>
      <c r="N219">
        <v>10.3308769374023</v>
      </c>
      <c r="O219">
        <v>4.6422416755038496</v>
      </c>
      <c r="P219">
        <v>3.71426313658344</v>
      </c>
      <c r="Q219">
        <v>12.574210874908401</v>
      </c>
      <c r="R219">
        <v>10.561691418833901</v>
      </c>
      <c r="S219">
        <v>15.0425853333345</v>
      </c>
      <c r="T219">
        <v>2.5560447597787599</v>
      </c>
      <c r="U219">
        <v>12.3544492693621</v>
      </c>
      <c r="V219">
        <v>10.3020506282793</v>
      </c>
      <c r="W219">
        <v>12.014440124187001</v>
      </c>
      <c r="X219">
        <v>3.8115711692044498</v>
      </c>
      <c r="Y219">
        <v>4.0409550482445598</v>
      </c>
      <c r="Z219">
        <v>9.0377585540541308</v>
      </c>
      <c r="AA219">
        <v>5.8020444428110496</v>
      </c>
      <c r="AB219">
        <v>12.579630300107199</v>
      </c>
      <c r="AC219">
        <v>3.9255258847738599</v>
      </c>
      <c r="AD219">
        <v>12.3673573829712</v>
      </c>
      <c r="AE219">
        <v>3.9156418213616901</v>
      </c>
      <c r="AF219">
        <v>11.5911433889595</v>
      </c>
      <c r="AG219">
        <v>10.3270002980024</v>
      </c>
      <c r="AH219">
        <v>5.7320539828570602</v>
      </c>
      <c r="AI219">
        <v>10.572682760479401</v>
      </c>
      <c r="AJ219">
        <v>10.3395162992813</v>
      </c>
      <c r="AK219">
        <v>2.6576050446327901</v>
      </c>
      <c r="AL219">
        <v>13.079851708593701</v>
      </c>
      <c r="AM219">
        <v>4.3753894038374899</v>
      </c>
      <c r="AN219">
        <v>10.148319159588601</v>
      </c>
      <c r="AO219">
        <v>3.2849333501825302</v>
      </c>
      <c r="AP219">
        <v>12.538712430833201</v>
      </c>
      <c r="AQ219">
        <v>5.2428261062001802</v>
      </c>
      <c r="AR219">
        <v>10.3696050650247</v>
      </c>
      <c r="AS219">
        <v>10.2551266876682</v>
      </c>
      <c r="AT219">
        <v>10.593684276510601</v>
      </c>
      <c r="AU219">
        <v>3.6727386911974098</v>
      </c>
      <c r="AV219">
        <v>3.9034146795030402</v>
      </c>
      <c r="AW219">
        <v>13.7543980375267</v>
      </c>
      <c r="AX219">
        <v>3.91721756363077</v>
      </c>
      <c r="AY219">
        <v>1.73429574441781</v>
      </c>
      <c r="AZ219">
        <v>10.421569596989899</v>
      </c>
      <c r="BA219">
        <v>10.3388240835347</v>
      </c>
      <c r="BB219">
        <v>13.147298999376099</v>
      </c>
      <c r="BC219">
        <v>15.1265817603263</v>
      </c>
      <c r="BD219">
        <v>4.0766663215681502</v>
      </c>
      <c r="BE219">
        <v>10.7018450756782</v>
      </c>
      <c r="BF219">
        <v>3.9534387019796098</v>
      </c>
      <c r="BG219">
        <v>4.7038696575259902</v>
      </c>
      <c r="BH219">
        <v>11.7412879836552</v>
      </c>
      <c r="BI219">
        <v>10.118508183149</v>
      </c>
      <c r="BJ219">
        <v>4.8960880725692997</v>
      </c>
      <c r="BK219">
        <v>3.4743200988128802</v>
      </c>
      <c r="BL219">
        <v>10.233751362091301</v>
      </c>
      <c r="BM219">
        <v>13.6257965738611</v>
      </c>
      <c r="BN219">
        <v>10.2626181987726</v>
      </c>
      <c r="BO219">
        <v>10.477269624895699</v>
      </c>
      <c r="BP219">
        <v>4.5553333789744901</v>
      </c>
      <c r="BQ219">
        <v>10.405921309067301</v>
      </c>
      <c r="BR219">
        <v>10.441185888225</v>
      </c>
      <c r="BS219">
        <v>3.2056771855838901</v>
      </c>
      <c r="BT219">
        <v>4.6478018377542796</v>
      </c>
      <c r="BU219">
        <v>11.4644723675429</v>
      </c>
      <c r="BV219">
        <v>2.8132982954333099</v>
      </c>
      <c r="BW219">
        <v>4.4472727281356796</v>
      </c>
      <c r="BX219">
        <v>11.583250995827999</v>
      </c>
      <c r="BY219">
        <v>11.4919669291082</v>
      </c>
      <c r="BZ219">
        <v>10.2792709774349</v>
      </c>
      <c r="CA219">
        <v>5.6815953923497498</v>
      </c>
      <c r="CB219">
        <v>2.9960124227179401</v>
      </c>
      <c r="CC219">
        <v>10.284737725799801</v>
      </c>
      <c r="CD219">
        <v>10.516417912353001</v>
      </c>
      <c r="CE219">
        <v>3.2161367398046101</v>
      </c>
      <c r="CF219">
        <v>7.3017768351568098</v>
      </c>
      <c r="CG219">
        <v>11.171271366248501</v>
      </c>
      <c r="CH219">
        <v>8.1672368176421308</v>
      </c>
      <c r="CI219">
        <v>12.6296600903342</v>
      </c>
      <c r="CJ219">
        <v>11.960807749108801</v>
      </c>
      <c r="CK219">
        <v>4.8929553132359098</v>
      </c>
      <c r="CL219">
        <v>6.24987411353161</v>
      </c>
      <c r="CM219">
        <v>1.8014955144876601</v>
      </c>
      <c r="CN219">
        <v>5.6552766532790004</v>
      </c>
      <c r="CO219">
        <v>4.3537040880015399</v>
      </c>
      <c r="CP219">
        <v>10.142640241973099</v>
      </c>
      <c r="CQ219">
        <v>10.257340190206399</v>
      </c>
      <c r="CR219">
        <v>10.889629389069601</v>
      </c>
      <c r="CS219">
        <v>3.96719031570679</v>
      </c>
      <c r="CT219">
        <v>2.8164566776172899</v>
      </c>
      <c r="CU219">
        <v>12.5040837070412</v>
      </c>
      <c r="CV219">
        <v>11.554619175071901</v>
      </c>
      <c r="CW219">
        <v>11.1108710091363</v>
      </c>
      <c r="CX219">
        <v>2.4536590106178</v>
      </c>
      <c r="CY219">
        <v>11.694075668602199</v>
      </c>
      <c r="CZ219">
        <v>10.3869077156758</v>
      </c>
      <c r="DA219">
        <v>13.695589361398</v>
      </c>
      <c r="DB219">
        <v>3.8286633403202299</v>
      </c>
      <c r="DC219">
        <v>2.4834645014860999</v>
      </c>
      <c r="DD219">
        <v>17.3411057894597</v>
      </c>
      <c r="DE219">
        <v>5.9999456043696</v>
      </c>
      <c r="DF219">
        <v>8.0140434821946798</v>
      </c>
      <c r="DG219">
        <v>3.4930068207335099</v>
      </c>
      <c r="DH219">
        <v>12.507594008889001</v>
      </c>
      <c r="DI219">
        <v>4.8831004485571601</v>
      </c>
      <c r="DJ219">
        <v>10.320365209498201</v>
      </c>
      <c r="DK219">
        <v>11.162572417251001</v>
      </c>
      <c r="DL219">
        <v>5.8720021700570504</v>
      </c>
      <c r="DM219">
        <v>11.8101102408513</v>
      </c>
      <c r="DN219">
        <v>10.8561183119385</v>
      </c>
      <c r="DO219">
        <v>7.6164603145936702</v>
      </c>
      <c r="DP219">
        <v>10.830901679757799</v>
      </c>
      <c r="DQ219">
        <v>4.7618403958497497</v>
      </c>
      <c r="DR219">
        <v>10.2602559185781</v>
      </c>
      <c r="DS219">
        <v>2.4076563291596602</v>
      </c>
      <c r="DT219">
        <v>12.5555025108279</v>
      </c>
      <c r="DU219">
        <v>3.9795993211415301</v>
      </c>
      <c r="DV219">
        <v>10.514081507889401</v>
      </c>
      <c r="DW219">
        <v>10.726389745016199</v>
      </c>
      <c r="DX219">
        <v>10.4783810074788</v>
      </c>
      <c r="DY219">
        <v>3.6065570450092199</v>
      </c>
      <c r="DZ219">
        <v>3.7685619761964202</v>
      </c>
      <c r="EA219">
        <v>12.6091419901793</v>
      </c>
      <c r="EB219">
        <v>3.7880925660482898</v>
      </c>
      <c r="EC219">
        <v>3.7128285951330802</v>
      </c>
      <c r="ED219">
        <v>10.420431342920701</v>
      </c>
      <c r="EE219">
        <v>10.250255825373101</v>
      </c>
      <c r="EF219">
        <v>12.715607863953499</v>
      </c>
      <c r="EG219">
        <v>14.4162898556238</v>
      </c>
      <c r="EH219">
        <v>3.2869127175526698</v>
      </c>
      <c r="EI219">
        <v>11.327813433513899</v>
      </c>
      <c r="EJ219">
        <v>4.5870619776678803</v>
      </c>
      <c r="EK219">
        <v>5.80520563955083</v>
      </c>
      <c r="EL219">
        <v>11.571239220961401</v>
      </c>
      <c r="EM219">
        <v>9.9541673856222399</v>
      </c>
      <c r="EN219">
        <v>4.7473496986110897</v>
      </c>
      <c r="EO219">
        <v>4.5617739388788996</v>
      </c>
      <c r="EP219">
        <v>9.9682525528368497</v>
      </c>
      <c r="EQ219">
        <v>13.3256311102915</v>
      </c>
      <c r="ER219">
        <v>10.2749176958605</v>
      </c>
      <c r="ES219">
        <v>10.6129163902668</v>
      </c>
      <c r="ET219">
        <v>4.4657243646688896</v>
      </c>
      <c r="EU219">
        <v>10.4608013896919</v>
      </c>
      <c r="EV219">
        <v>10.369438904920401</v>
      </c>
      <c r="EW219">
        <v>3.3462434437770998</v>
      </c>
      <c r="EX219">
        <v>4.6504021866206502</v>
      </c>
      <c r="EY219">
        <v>11.2916994298267</v>
      </c>
      <c r="EZ219">
        <v>3.09402768111089</v>
      </c>
      <c r="FA219">
        <v>5.2287402408574701</v>
      </c>
      <c r="FB219">
        <v>10.4953406462161</v>
      </c>
      <c r="FC219">
        <v>11.526981972108601</v>
      </c>
      <c r="FD219">
        <v>10.3042958643028</v>
      </c>
      <c r="FE219">
        <v>5.4247058910950798</v>
      </c>
      <c r="FF219">
        <v>2.82136155865672</v>
      </c>
      <c r="FG219">
        <v>10.4462985908301</v>
      </c>
      <c r="FH219">
        <v>10.477004623551499</v>
      </c>
      <c r="FI219">
        <v>2.17725187909079</v>
      </c>
      <c r="FK219">
        <v>8.2451500714726098</v>
      </c>
      <c r="FL219">
        <v>10.4201423551632</v>
      </c>
      <c r="FM219">
        <v>7.70965790840983</v>
      </c>
      <c r="FN219">
        <v>12.6567501625495</v>
      </c>
      <c r="FO219">
        <v>11.459616509848701</v>
      </c>
      <c r="FP219">
        <v>4.5004056555830996</v>
      </c>
      <c r="FQ219">
        <v>6.1588404053602801</v>
      </c>
      <c r="FR219">
        <v>1.8414250390126199</v>
      </c>
      <c r="FS219">
        <v>2.9974158191275402</v>
      </c>
      <c r="FT219">
        <v>3.9358483535470801</v>
      </c>
      <c r="FU219">
        <v>11.095448630963601</v>
      </c>
      <c r="FV219">
        <v>10.531037902862799</v>
      </c>
      <c r="FW219">
        <v>10.3308769374023</v>
      </c>
      <c r="FX219">
        <v>4.6422416755038496</v>
      </c>
      <c r="FY219">
        <v>3.71426313658344</v>
      </c>
      <c r="FZ219">
        <v>12.574210874908401</v>
      </c>
      <c r="GA219">
        <v>10.561691418833901</v>
      </c>
      <c r="GB219">
        <v>15.0425853333345</v>
      </c>
      <c r="GC219">
        <v>2.5560447597787599</v>
      </c>
      <c r="GD219">
        <v>12.3544492693621</v>
      </c>
      <c r="GE219">
        <v>10.3020506282793</v>
      </c>
      <c r="GF219">
        <v>12.014440124187001</v>
      </c>
      <c r="GG219">
        <v>3.8115711692044498</v>
      </c>
      <c r="GH219">
        <v>4.0409550482445598</v>
      </c>
      <c r="GI219">
        <v>9.0377585540541308</v>
      </c>
      <c r="GJ219">
        <v>5.8020444428110496</v>
      </c>
      <c r="GK219">
        <v>12.579630300107199</v>
      </c>
      <c r="GL219">
        <v>3.9255258847738599</v>
      </c>
      <c r="GM219">
        <v>12.3673573829712</v>
      </c>
      <c r="GN219">
        <v>3.9156418213616901</v>
      </c>
      <c r="GO219">
        <v>11.5911433889595</v>
      </c>
      <c r="GP219">
        <v>10.3270002980024</v>
      </c>
      <c r="GQ219">
        <v>5.7320539828570602</v>
      </c>
      <c r="GR219">
        <v>10.572682760479401</v>
      </c>
      <c r="GS219">
        <v>10.3395162992813</v>
      </c>
      <c r="GT219">
        <v>2.6576050446327901</v>
      </c>
      <c r="GU219">
        <v>13.079851708593701</v>
      </c>
      <c r="GV219">
        <v>4.3753894038374899</v>
      </c>
      <c r="GW219">
        <v>10.148319159588601</v>
      </c>
      <c r="GX219">
        <v>3.2849333501825302</v>
      </c>
      <c r="GY219">
        <v>12.538712430833201</v>
      </c>
      <c r="GZ219">
        <v>5.2428261062001802</v>
      </c>
      <c r="HA219">
        <v>10.3696050650247</v>
      </c>
      <c r="HB219">
        <v>10.2551266876682</v>
      </c>
      <c r="HC219">
        <v>10.593684276510601</v>
      </c>
      <c r="HD219">
        <v>3.6727386911974098</v>
      </c>
      <c r="HE219">
        <v>3.9034146795030402</v>
      </c>
      <c r="HF219">
        <v>13.7543980375267</v>
      </c>
      <c r="HG219">
        <v>3.91721756363077</v>
      </c>
      <c r="HH219">
        <v>1.73429574441781</v>
      </c>
      <c r="HI219">
        <v>10.421569596989899</v>
      </c>
      <c r="HJ219">
        <v>10.3388240835347</v>
      </c>
      <c r="HK219">
        <v>13.147298999376099</v>
      </c>
      <c r="HL219">
        <v>15.1265817603263</v>
      </c>
      <c r="HM219">
        <v>4.0766663215681502</v>
      </c>
      <c r="HN219">
        <v>10.7018450756782</v>
      </c>
      <c r="HO219">
        <v>3.9534387019796098</v>
      </c>
      <c r="HP219">
        <v>4.7038696575259902</v>
      </c>
      <c r="HQ219">
        <v>11.7412879836552</v>
      </c>
      <c r="HR219">
        <v>10.118508183149</v>
      </c>
      <c r="HS219">
        <v>4.8960880725692997</v>
      </c>
      <c r="HT219">
        <v>3.4743200988128802</v>
      </c>
      <c r="HU219">
        <v>10.233751362091301</v>
      </c>
      <c r="HV219">
        <v>13.6257965738611</v>
      </c>
      <c r="HW219">
        <v>10.2626181987726</v>
      </c>
      <c r="HX219">
        <v>10.477269624895699</v>
      </c>
      <c r="HY219">
        <v>4.5553333789744901</v>
      </c>
      <c r="HZ219">
        <v>10.405921309067301</v>
      </c>
      <c r="IA219">
        <v>10.441185888225</v>
      </c>
      <c r="IB219">
        <v>3.2056771855838901</v>
      </c>
      <c r="IC219">
        <v>4.6478018377542796</v>
      </c>
      <c r="ID219">
        <v>11.4644723675429</v>
      </c>
      <c r="IE219">
        <v>2.8132982954333099</v>
      </c>
      <c r="IF219">
        <v>4.4472727281356796</v>
      </c>
      <c r="IG219">
        <v>11.583250995827999</v>
      </c>
      <c r="IH219">
        <v>11.4919669291082</v>
      </c>
      <c r="II219">
        <v>10.2792709774349</v>
      </c>
      <c r="IJ219">
        <v>5.6815953923497498</v>
      </c>
      <c r="IK219">
        <v>2.9960124227179401</v>
      </c>
      <c r="IL219">
        <v>10.284737725799801</v>
      </c>
      <c r="IM219">
        <v>10.516417912353001</v>
      </c>
      <c r="IN219">
        <v>3.2161367398046101</v>
      </c>
      <c r="IO219">
        <v>7.3017768351568098</v>
      </c>
      <c r="IP219">
        <v>11.171271366248501</v>
      </c>
      <c r="IQ219">
        <v>8.1672368176421308</v>
      </c>
      <c r="IR219">
        <v>12.6296600903342</v>
      </c>
      <c r="IS219">
        <v>11.960807749108801</v>
      </c>
      <c r="IT219">
        <v>4.8929553132359098</v>
      </c>
      <c r="IU219">
        <v>6.24987411353161</v>
      </c>
      <c r="IV219">
        <v>1.8014955144876601</v>
      </c>
      <c r="IW219">
        <v>5.6552766532790004</v>
      </c>
      <c r="IX219">
        <v>4.3537040880015399</v>
      </c>
      <c r="IY219">
        <v>10.142640241973099</v>
      </c>
      <c r="IZ219">
        <v>10.257340190206399</v>
      </c>
      <c r="JA219">
        <v>10.889629389069601</v>
      </c>
      <c r="JB219">
        <v>3.96719031570679</v>
      </c>
      <c r="JC219">
        <v>2.8164566776172899</v>
      </c>
      <c r="JD219">
        <v>12.5040837070412</v>
      </c>
      <c r="JE219">
        <v>11.554619175071901</v>
      </c>
      <c r="JF219">
        <v>11.1108710091363</v>
      </c>
      <c r="JG219">
        <v>2.4536590106178</v>
      </c>
      <c r="JH219">
        <v>11.694075668602199</v>
      </c>
      <c r="JI219">
        <v>10.3869077156758</v>
      </c>
      <c r="JJ219">
        <v>13.695589361398</v>
      </c>
      <c r="JK219">
        <v>3.8286633403202299</v>
      </c>
      <c r="JL219">
        <v>2.4834645014860999</v>
      </c>
      <c r="JM219">
        <v>17.3411057894597</v>
      </c>
      <c r="JN219">
        <v>5.9999456043696</v>
      </c>
      <c r="JO219">
        <v>8.0140434821946798</v>
      </c>
      <c r="JP219">
        <v>3.4930068207335099</v>
      </c>
      <c r="JQ219">
        <v>12.507594008889001</v>
      </c>
      <c r="JR219">
        <v>4.8831004485571601</v>
      </c>
      <c r="JS219">
        <v>10.320365209498201</v>
      </c>
      <c r="JT219">
        <v>11.162572417251001</v>
      </c>
      <c r="JU219">
        <v>5.8720021700570504</v>
      </c>
      <c r="JV219">
        <v>11.8101102408513</v>
      </c>
      <c r="JW219">
        <v>10.8561183119385</v>
      </c>
      <c r="JX219">
        <v>7.6164603145936702</v>
      </c>
      <c r="JY219">
        <v>10.830901679757799</v>
      </c>
      <c r="JZ219">
        <v>4.7618403958497497</v>
      </c>
      <c r="KA219">
        <v>10.2602559185781</v>
      </c>
      <c r="KB219">
        <v>2.4076563291596602</v>
      </c>
      <c r="KC219">
        <v>12.5555025108279</v>
      </c>
      <c r="KD219">
        <v>3.9795993211415301</v>
      </c>
      <c r="KE219">
        <v>10.514081507889401</v>
      </c>
      <c r="KF219">
        <v>10.726389745016199</v>
      </c>
      <c r="KG219">
        <v>10.4783810074788</v>
      </c>
      <c r="KH219">
        <v>3.6065570450092199</v>
      </c>
      <c r="KI219">
        <v>3.7685619761964202</v>
      </c>
      <c r="KJ219">
        <v>12.6091419901793</v>
      </c>
      <c r="KK219">
        <v>3.7880925660482898</v>
      </c>
      <c r="KL219">
        <v>3.7128285951330802</v>
      </c>
      <c r="KM219">
        <v>10.420431342920701</v>
      </c>
      <c r="KN219">
        <v>10.250255825373101</v>
      </c>
      <c r="KO219">
        <v>12.715607863953499</v>
      </c>
      <c r="KP219">
        <v>14.4162898556238</v>
      </c>
      <c r="KQ219">
        <v>3.2869127175526698</v>
      </c>
      <c r="KR219">
        <v>11.327813433513899</v>
      </c>
      <c r="KS219">
        <v>4.5870619776678803</v>
      </c>
      <c r="KT219">
        <v>5.80520563955083</v>
      </c>
      <c r="KU219">
        <v>11.571239220961401</v>
      </c>
      <c r="KV219">
        <v>9.9541673856222399</v>
      </c>
      <c r="KW219">
        <v>4.7473496986110897</v>
      </c>
      <c r="KX219">
        <v>4.5617739388788996</v>
      </c>
      <c r="KY219">
        <v>9.9682525528368497</v>
      </c>
      <c r="KZ219">
        <v>13.3256311102915</v>
      </c>
      <c r="LA219">
        <v>10.2749176958605</v>
      </c>
      <c r="LB219">
        <v>10.6129163902668</v>
      </c>
      <c r="LC219">
        <v>4.4657243646688896</v>
      </c>
      <c r="LD219">
        <v>10.4608013896919</v>
      </c>
      <c r="LE219">
        <v>10.369438904920401</v>
      </c>
      <c r="LF219">
        <v>3.3462434437770998</v>
      </c>
      <c r="LG219">
        <v>4.6504021866206502</v>
      </c>
      <c r="LH219">
        <v>11.2916994298267</v>
      </c>
      <c r="LI219">
        <v>3.09402768111089</v>
      </c>
      <c r="LJ219">
        <v>5.2287402408574701</v>
      </c>
      <c r="LK219">
        <v>10.4953406462161</v>
      </c>
      <c r="LL219">
        <v>11.526981972108601</v>
      </c>
      <c r="LM219">
        <v>10.3042958643028</v>
      </c>
      <c r="LN219">
        <v>5.4247058910950798</v>
      </c>
      <c r="LO219">
        <v>2.82136155865672</v>
      </c>
      <c r="LP219">
        <v>10.4462985908301</v>
      </c>
      <c r="LQ219">
        <v>10.477004623551499</v>
      </c>
      <c r="LR219">
        <v>2.17725187909079</v>
      </c>
    </row>
    <row r="220" spans="1:330">
      <c r="A220">
        <v>218.00000716119899</v>
      </c>
      <c r="B220">
        <v>7.6106580717856804</v>
      </c>
      <c r="C220">
        <v>10.311274112214299</v>
      </c>
      <c r="D220">
        <v>7.6810961847771404</v>
      </c>
      <c r="E220">
        <v>12.944636145102599</v>
      </c>
      <c r="F220">
        <v>11.269923028571</v>
      </c>
      <c r="G220">
        <v>4.0643628483219096</v>
      </c>
      <c r="H220">
        <v>6.2560153378312302</v>
      </c>
      <c r="I220">
        <v>1.9362629808157401</v>
      </c>
      <c r="J220">
        <v>3.2073748326481</v>
      </c>
      <c r="K220">
        <v>4.8415524913045704</v>
      </c>
      <c r="L220">
        <v>11.1426314509352</v>
      </c>
      <c r="M220">
        <v>10.368042749372901</v>
      </c>
      <c r="N220">
        <v>10.8436197206958</v>
      </c>
      <c r="O220">
        <v>4.6197872929162704</v>
      </c>
      <c r="P220">
        <v>3.9489612191068901</v>
      </c>
      <c r="Q220">
        <v>12.730104676478</v>
      </c>
      <c r="R220">
        <v>10.238476726745899</v>
      </c>
      <c r="S220">
        <v>10.094268790222401</v>
      </c>
      <c r="T220">
        <v>3.5945817108036402</v>
      </c>
      <c r="U220">
        <v>12.0767743594373</v>
      </c>
      <c r="V220">
        <v>10.313005786652599</v>
      </c>
      <c r="W220">
        <v>12.5435444304977</v>
      </c>
      <c r="X220">
        <v>3.71429191960793</v>
      </c>
      <c r="Y220">
        <v>2.65801482599811</v>
      </c>
      <c r="Z220">
        <v>17.655343502347598</v>
      </c>
      <c r="AA220">
        <v>5.78130417757475</v>
      </c>
      <c r="AB220">
        <v>8.2491894336467197</v>
      </c>
      <c r="AC220">
        <v>4.4448668141626397</v>
      </c>
      <c r="AD220">
        <v>12.477529970193601</v>
      </c>
      <c r="AE220">
        <v>4.0957503712335503</v>
      </c>
      <c r="AF220">
        <v>11.553165812164901</v>
      </c>
      <c r="AG220">
        <v>10.3358806090603</v>
      </c>
      <c r="AH220">
        <v>5.6444537967751298</v>
      </c>
      <c r="AI220">
        <v>10.9466088978572</v>
      </c>
      <c r="AJ220">
        <v>9.8785161927195393</v>
      </c>
      <c r="AK220">
        <v>3.6444986523654301</v>
      </c>
      <c r="AL220">
        <v>12.3513228054411</v>
      </c>
      <c r="AM220">
        <v>5.0010095053547099</v>
      </c>
      <c r="AN220">
        <v>10.2067127798098</v>
      </c>
      <c r="AO220">
        <v>3.1994976850147001</v>
      </c>
      <c r="AP220">
        <v>12.508462225347801</v>
      </c>
      <c r="AQ220">
        <v>5.2147239165138997</v>
      </c>
      <c r="AR220">
        <v>10.461351527743499</v>
      </c>
      <c r="AS220">
        <v>10.723639951959401</v>
      </c>
      <c r="AT220">
        <v>10.7082760423945</v>
      </c>
      <c r="AU220">
        <v>3.5826733570327098</v>
      </c>
      <c r="AV220">
        <v>3.9159886608046399</v>
      </c>
      <c r="AW220">
        <v>13.7418741961924</v>
      </c>
      <c r="AX220">
        <v>3.15268708360981</v>
      </c>
      <c r="AY220">
        <v>1.41057683343021</v>
      </c>
      <c r="AZ220">
        <v>10.403683312404301</v>
      </c>
      <c r="BA220">
        <v>10.2419273191119</v>
      </c>
      <c r="BB220">
        <v>13.429832193684399</v>
      </c>
      <c r="BC220">
        <v>15.525369034123299</v>
      </c>
      <c r="BD220">
        <v>4.2308503380887696</v>
      </c>
      <c r="BE220">
        <v>10.6153829176756</v>
      </c>
      <c r="BF220">
        <v>3.83529633216718</v>
      </c>
      <c r="BG220">
        <v>4.9123815322061297</v>
      </c>
      <c r="BH220">
        <v>12.0424514987282</v>
      </c>
      <c r="BI220">
        <v>10.139732898616399</v>
      </c>
      <c r="BJ220">
        <v>4.9720518578055497</v>
      </c>
      <c r="BK220">
        <v>3.4402107383279898</v>
      </c>
      <c r="BL220">
        <v>9.7884076037326295</v>
      </c>
      <c r="BM220">
        <v>14.1576528346129</v>
      </c>
      <c r="BN220">
        <v>10.221651793835701</v>
      </c>
      <c r="BO220">
        <v>10.456473575414201</v>
      </c>
      <c r="BP220">
        <v>4.6307569858992501</v>
      </c>
      <c r="BQ220">
        <v>10.4058876131806</v>
      </c>
      <c r="BR220">
        <v>10.4433665448916</v>
      </c>
      <c r="BS220">
        <v>3.5336177934711999</v>
      </c>
      <c r="BT220">
        <v>4.6621662678833502</v>
      </c>
      <c r="BU220">
        <v>11.4898649144172</v>
      </c>
      <c r="BV220">
        <v>2.8524737740204298</v>
      </c>
      <c r="BW220">
        <v>4.6918876155244504</v>
      </c>
      <c r="BX220">
        <v>11.5628653657634</v>
      </c>
      <c r="BY220">
        <v>11.489201891101001</v>
      </c>
      <c r="BZ220">
        <v>10.174736862769199</v>
      </c>
      <c r="CA220">
        <v>5.1388885680923098</v>
      </c>
      <c r="CB220">
        <v>3.0520920182433802</v>
      </c>
      <c r="CC220">
        <v>10.2816144155725</v>
      </c>
      <c r="CD220">
        <v>10.459482504118</v>
      </c>
      <c r="CE220">
        <v>3.17411573631452</v>
      </c>
      <c r="CF220">
        <v>7.3411201789914102</v>
      </c>
      <c r="CG220">
        <v>11.1652346561945</v>
      </c>
      <c r="CH220">
        <v>7.9809730952290696</v>
      </c>
      <c r="CI220">
        <v>12.6849488725016</v>
      </c>
      <c r="CJ220">
        <v>11.9393735699432</v>
      </c>
      <c r="CK220">
        <v>4.5330184967680403</v>
      </c>
      <c r="CL220">
        <v>6.3015501282269604</v>
      </c>
      <c r="CM220">
        <v>2.0742914095876501</v>
      </c>
      <c r="CN220">
        <v>5.7521095444498904</v>
      </c>
      <c r="CO220">
        <v>4.52443135616332</v>
      </c>
      <c r="CP220">
        <v>10.266438010667001</v>
      </c>
      <c r="CQ220">
        <v>10.497699460020399</v>
      </c>
      <c r="CR220">
        <v>10.493206038531</v>
      </c>
      <c r="CS220">
        <v>4.3325056084777502</v>
      </c>
      <c r="CT220">
        <v>2.7934432659881101</v>
      </c>
      <c r="CU220">
        <v>12.700236081013299</v>
      </c>
      <c r="CV220">
        <v>11.576069892129301</v>
      </c>
      <c r="CW220">
        <v>11.2639206331132</v>
      </c>
      <c r="CX220">
        <v>2.3490755228985298</v>
      </c>
      <c r="CY220">
        <v>11.7629255906908</v>
      </c>
      <c r="CZ220">
        <v>10.416359722718701</v>
      </c>
      <c r="DA220">
        <v>13.9680005686497</v>
      </c>
      <c r="DB220">
        <v>3.6443281006213901</v>
      </c>
      <c r="DC220">
        <v>2.5213695889426502</v>
      </c>
      <c r="DD220">
        <v>17.270041313918899</v>
      </c>
      <c r="DE220">
        <v>5.7913563406744899</v>
      </c>
      <c r="DF220">
        <v>7.8061192870207803</v>
      </c>
      <c r="DG220">
        <v>3.4484012979960101</v>
      </c>
      <c r="DH220">
        <v>12.7785782253838</v>
      </c>
      <c r="DI220">
        <v>4.7880424722437303</v>
      </c>
      <c r="DJ220">
        <v>10.425049790297299</v>
      </c>
      <c r="DK220">
        <v>11.019193398157</v>
      </c>
      <c r="DL220">
        <v>5.9976371840717801</v>
      </c>
      <c r="DM220">
        <v>11.599083385764599</v>
      </c>
      <c r="DN220">
        <v>10.760883452361901</v>
      </c>
      <c r="DO220">
        <v>7.4146233159845201</v>
      </c>
      <c r="DP220">
        <v>10.775965130427901</v>
      </c>
      <c r="DQ220">
        <v>4.7525160151418397</v>
      </c>
      <c r="DR220">
        <v>10.301797730727699</v>
      </c>
      <c r="DS220">
        <v>2.7252903996024198</v>
      </c>
      <c r="DT220">
        <v>12.533827143960499</v>
      </c>
      <c r="DU220">
        <v>3.8405664744667298</v>
      </c>
      <c r="DV220">
        <v>10.4489458636448</v>
      </c>
      <c r="DW220">
        <v>10.480025020633599</v>
      </c>
      <c r="DX220">
        <v>10.353151258476201</v>
      </c>
      <c r="DY220">
        <v>3.6542701294862598</v>
      </c>
      <c r="DZ220">
        <v>3.2822048272577802</v>
      </c>
      <c r="EA220">
        <v>13.953620590222901</v>
      </c>
      <c r="EB220">
        <v>3.58643880003897</v>
      </c>
      <c r="EC220">
        <v>2.8002570809768499</v>
      </c>
      <c r="ED220">
        <v>10.449999968803001</v>
      </c>
      <c r="EE220">
        <v>10.2354884235203</v>
      </c>
      <c r="EF220">
        <v>11.8192193684804</v>
      </c>
      <c r="EG220">
        <v>13.83389304358</v>
      </c>
      <c r="EH220">
        <v>3.02475133749661</v>
      </c>
      <c r="EI220">
        <v>11.415153273633299</v>
      </c>
      <c r="EJ220">
        <v>4.6080548484640804</v>
      </c>
      <c r="EK220">
        <v>5.6466771134873301</v>
      </c>
      <c r="EL220">
        <v>11.206308147510599</v>
      </c>
      <c r="EM220">
        <v>9.8894797947941999</v>
      </c>
      <c r="EN220">
        <v>4.5322410364617003</v>
      </c>
      <c r="EO220">
        <v>4.05018670870479</v>
      </c>
      <c r="EP220">
        <v>9.6789322522926096</v>
      </c>
      <c r="EQ220">
        <v>12.854638514796299</v>
      </c>
      <c r="ER220">
        <v>10.3079680591746</v>
      </c>
      <c r="ES220">
        <v>10.4584390216346</v>
      </c>
      <c r="ET220">
        <v>4.5831207996509802</v>
      </c>
      <c r="EU220">
        <v>10.550989077061599</v>
      </c>
      <c r="EV220">
        <v>10.447111047703901</v>
      </c>
      <c r="EW220">
        <v>3.1951852555831399</v>
      </c>
      <c r="EX220">
        <v>4.6700070109007896</v>
      </c>
      <c r="EY220">
        <v>11.4276332381759</v>
      </c>
      <c r="EZ220">
        <v>2.8736660008523001</v>
      </c>
      <c r="FA220">
        <v>4.8670022770862396</v>
      </c>
      <c r="FB220">
        <v>10.521739347865401</v>
      </c>
      <c r="FC220">
        <v>11.435944930687899</v>
      </c>
      <c r="FD220">
        <v>10.272074849998001</v>
      </c>
      <c r="FE220">
        <v>5.1091985029419797</v>
      </c>
      <c r="FF220">
        <v>2.9836639381733598</v>
      </c>
      <c r="FG220">
        <v>10.446714872474001</v>
      </c>
      <c r="FH220">
        <v>10.4616759268793</v>
      </c>
      <c r="FI220">
        <v>2.3606089420439398</v>
      </c>
      <c r="FK220">
        <v>7.6106580717856804</v>
      </c>
      <c r="FL220">
        <v>10.311274112214299</v>
      </c>
      <c r="FM220">
        <v>7.6810961847771404</v>
      </c>
      <c r="FN220">
        <v>12.944636145102599</v>
      </c>
      <c r="FO220">
        <v>11.269923028571</v>
      </c>
      <c r="FP220">
        <v>4.0643628483219096</v>
      </c>
      <c r="FQ220">
        <v>6.2560153378312302</v>
      </c>
      <c r="FR220">
        <v>1.9362629808157401</v>
      </c>
      <c r="FS220">
        <v>3.2073748326481</v>
      </c>
      <c r="FT220">
        <v>4.8415524913045704</v>
      </c>
      <c r="FU220">
        <v>11.1426314509352</v>
      </c>
      <c r="FV220">
        <v>10.368042749372901</v>
      </c>
      <c r="FW220">
        <v>10.8436197206958</v>
      </c>
      <c r="FX220">
        <v>4.6197872929162704</v>
      </c>
      <c r="FY220">
        <v>3.9489612191068901</v>
      </c>
      <c r="FZ220">
        <v>12.730104676478</v>
      </c>
      <c r="GA220">
        <v>10.238476726745899</v>
      </c>
      <c r="GB220">
        <v>10.094268790222401</v>
      </c>
      <c r="GC220">
        <v>3.5945817108036402</v>
      </c>
      <c r="GD220">
        <v>12.0767743594373</v>
      </c>
      <c r="GE220">
        <v>10.313005786652599</v>
      </c>
      <c r="GF220">
        <v>12.5435444304977</v>
      </c>
      <c r="GG220">
        <v>3.71429191960793</v>
      </c>
      <c r="GH220">
        <v>2.65801482599811</v>
      </c>
      <c r="GI220">
        <v>17.655343502347598</v>
      </c>
      <c r="GJ220">
        <v>5.78130417757475</v>
      </c>
      <c r="GK220">
        <v>8.2491894336467197</v>
      </c>
      <c r="GL220">
        <v>4.4448668141626397</v>
      </c>
      <c r="GM220">
        <v>12.477529970193601</v>
      </c>
      <c r="GN220">
        <v>4.0957503712335503</v>
      </c>
      <c r="GO220">
        <v>11.553165812164901</v>
      </c>
      <c r="GP220">
        <v>10.3358806090603</v>
      </c>
      <c r="GQ220">
        <v>5.6444537967751298</v>
      </c>
      <c r="GR220">
        <v>10.9466088978572</v>
      </c>
      <c r="GS220">
        <v>9.8785161927195393</v>
      </c>
      <c r="GT220">
        <v>3.6444986523654301</v>
      </c>
      <c r="GU220">
        <v>12.3513228054411</v>
      </c>
      <c r="GV220">
        <v>5.0010095053547099</v>
      </c>
      <c r="GW220">
        <v>10.2067127798098</v>
      </c>
      <c r="GX220">
        <v>3.1994976850147001</v>
      </c>
      <c r="GY220">
        <v>12.508462225347801</v>
      </c>
      <c r="GZ220">
        <v>5.2147239165138997</v>
      </c>
      <c r="HA220">
        <v>10.461351527743499</v>
      </c>
      <c r="HB220">
        <v>10.723639951959401</v>
      </c>
      <c r="HC220">
        <v>10.7082760423945</v>
      </c>
      <c r="HD220">
        <v>3.5826733570327098</v>
      </c>
      <c r="HE220">
        <v>3.9159886608046399</v>
      </c>
      <c r="HF220">
        <v>13.7418741961924</v>
      </c>
      <c r="HG220">
        <v>3.15268708360981</v>
      </c>
      <c r="HH220">
        <v>1.41057683343021</v>
      </c>
      <c r="HI220">
        <v>10.403683312404301</v>
      </c>
      <c r="HJ220">
        <v>10.2419273191119</v>
      </c>
      <c r="HK220">
        <v>13.429832193684399</v>
      </c>
      <c r="HL220">
        <v>15.525369034123299</v>
      </c>
      <c r="HM220">
        <v>4.2308503380887696</v>
      </c>
      <c r="HN220">
        <v>10.6153829176756</v>
      </c>
      <c r="HO220">
        <v>3.83529633216718</v>
      </c>
      <c r="HP220">
        <v>4.9123815322061297</v>
      </c>
      <c r="HQ220">
        <v>12.0424514987282</v>
      </c>
      <c r="HR220">
        <v>10.139732898616399</v>
      </c>
      <c r="HS220">
        <v>4.9720518578055497</v>
      </c>
      <c r="HT220">
        <v>3.4402107383279898</v>
      </c>
      <c r="HU220">
        <v>9.7884076037326295</v>
      </c>
      <c r="HV220">
        <v>14.1576528346129</v>
      </c>
      <c r="HW220">
        <v>10.221651793835701</v>
      </c>
      <c r="HX220">
        <v>10.456473575414201</v>
      </c>
      <c r="HY220">
        <v>4.6307569858992501</v>
      </c>
      <c r="HZ220">
        <v>10.4058876131806</v>
      </c>
      <c r="IA220">
        <v>10.4433665448916</v>
      </c>
      <c r="IB220">
        <v>3.5336177934711999</v>
      </c>
      <c r="IC220">
        <v>4.6621662678833502</v>
      </c>
      <c r="ID220">
        <v>11.4898649144172</v>
      </c>
      <c r="IE220">
        <v>2.8524737740204298</v>
      </c>
      <c r="IF220">
        <v>4.6918876155244504</v>
      </c>
      <c r="IG220">
        <v>11.5628653657634</v>
      </c>
      <c r="IH220">
        <v>11.489201891101001</v>
      </c>
      <c r="II220">
        <v>10.174736862769199</v>
      </c>
      <c r="IJ220">
        <v>5.1388885680923098</v>
      </c>
      <c r="IK220">
        <v>3.0520920182433802</v>
      </c>
      <c r="IL220">
        <v>10.2816144155725</v>
      </c>
      <c r="IM220">
        <v>10.459482504118</v>
      </c>
      <c r="IN220">
        <v>3.17411573631452</v>
      </c>
      <c r="IO220">
        <v>7.3411201789914102</v>
      </c>
      <c r="IP220">
        <v>11.1652346561945</v>
      </c>
      <c r="IQ220">
        <v>7.9809730952290696</v>
      </c>
      <c r="IR220">
        <v>12.6849488725016</v>
      </c>
      <c r="IS220">
        <v>11.9393735699432</v>
      </c>
      <c r="IT220">
        <v>4.5330184967680403</v>
      </c>
      <c r="IU220">
        <v>6.3015501282269604</v>
      </c>
      <c r="IV220">
        <v>2.0742914095876501</v>
      </c>
      <c r="IW220">
        <v>5.7521095444498904</v>
      </c>
      <c r="IX220">
        <v>4.52443135616332</v>
      </c>
      <c r="IY220">
        <v>10.266438010667001</v>
      </c>
      <c r="IZ220">
        <v>10.497699460020399</v>
      </c>
      <c r="JA220">
        <v>10.493206038531</v>
      </c>
      <c r="JB220">
        <v>4.3325056084777502</v>
      </c>
      <c r="JC220">
        <v>2.7934432659881101</v>
      </c>
      <c r="JD220">
        <v>12.700236081013299</v>
      </c>
      <c r="JE220">
        <v>11.576069892129301</v>
      </c>
      <c r="JF220">
        <v>11.2639206331132</v>
      </c>
      <c r="JG220">
        <v>2.3490755228985298</v>
      </c>
      <c r="JH220">
        <v>11.7629255906908</v>
      </c>
      <c r="JI220">
        <v>10.416359722718701</v>
      </c>
      <c r="JJ220">
        <v>13.9680005686497</v>
      </c>
      <c r="JK220">
        <v>3.6443281006213901</v>
      </c>
      <c r="JL220">
        <v>2.5213695889426502</v>
      </c>
      <c r="JM220">
        <v>17.270041313918899</v>
      </c>
      <c r="JN220">
        <v>5.7913563406744899</v>
      </c>
      <c r="JO220">
        <v>7.8061192870207803</v>
      </c>
      <c r="JP220">
        <v>3.4484012979960101</v>
      </c>
      <c r="JQ220">
        <v>12.7785782253838</v>
      </c>
      <c r="JR220">
        <v>4.7880424722437303</v>
      </c>
      <c r="JS220">
        <v>10.425049790297299</v>
      </c>
      <c r="JT220">
        <v>11.019193398157</v>
      </c>
      <c r="JU220">
        <v>5.9976371840717801</v>
      </c>
      <c r="JV220">
        <v>11.599083385764599</v>
      </c>
      <c r="JW220">
        <v>10.760883452361901</v>
      </c>
      <c r="JX220">
        <v>7.4146233159845201</v>
      </c>
      <c r="JY220">
        <v>10.775965130427901</v>
      </c>
      <c r="JZ220">
        <v>4.7525160151418397</v>
      </c>
      <c r="KA220">
        <v>10.301797730727699</v>
      </c>
      <c r="KB220">
        <v>2.7252903996024198</v>
      </c>
      <c r="KC220">
        <v>12.533827143960499</v>
      </c>
      <c r="KD220">
        <v>3.8405664744667298</v>
      </c>
      <c r="KE220">
        <v>10.4489458636448</v>
      </c>
      <c r="KF220">
        <v>10.480025020633599</v>
      </c>
      <c r="KG220">
        <v>10.353151258476201</v>
      </c>
      <c r="KH220">
        <v>3.6542701294862598</v>
      </c>
      <c r="KI220">
        <v>3.2822048272577802</v>
      </c>
      <c r="KJ220">
        <v>13.953620590222901</v>
      </c>
      <c r="KK220">
        <v>3.58643880003897</v>
      </c>
      <c r="KL220">
        <v>2.8002570809768499</v>
      </c>
      <c r="KM220">
        <v>10.449999968803001</v>
      </c>
      <c r="KN220">
        <v>10.2354884235203</v>
      </c>
      <c r="KO220">
        <v>11.8192193684804</v>
      </c>
      <c r="KP220">
        <v>13.83389304358</v>
      </c>
      <c r="KQ220">
        <v>3.02475133749661</v>
      </c>
      <c r="KR220">
        <v>11.415153273633299</v>
      </c>
      <c r="KS220">
        <v>4.6080548484640804</v>
      </c>
      <c r="KT220">
        <v>5.6466771134873301</v>
      </c>
      <c r="KU220">
        <v>11.206308147510599</v>
      </c>
      <c r="KV220">
        <v>9.8894797947941999</v>
      </c>
      <c r="KW220">
        <v>4.5322410364617003</v>
      </c>
      <c r="KX220">
        <v>4.05018670870479</v>
      </c>
      <c r="KY220">
        <v>9.6789322522926096</v>
      </c>
      <c r="KZ220">
        <v>12.854638514796299</v>
      </c>
      <c r="LA220">
        <v>10.3079680591746</v>
      </c>
      <c r="LB220">
        <v>10.4584390216346</v>
      </c>
      <c r="LC220">
        <v>4.5831207996509802</v>
      </c>
      <c r="LD220">
        <v>10.550989077061599</v>
      </c>
      <c r="LE220">
        <v>10.447111047703901</v>
      </c>
      <c r="LF220">
        <v>3.1951852555831399</v>
      </c>
      <c r="LG220">
        <v>4.6700070109007896</v>
      </c>
      <c r="LH220">
        <v>11.4276332381759</v>
      </c>
      <c r="LI220">
        <v>2.8736660008523001</v>
      </c>
      <c r="LJ220">
        <v>4.8670022770862396</v>
      </c>
      <c r="LK220">
        <v>10.521739347865401</v>
      </c>
      <c r="LL220">
        <v>11.435944930687899</v>
      </c>
      <c r="LM220">
        <v>10.272074849998001</v>
      </c>
      <c r="LN220">
        <v>5.1091985029419797</v>
      </c>
      <c r="LO220">
        <v>2.9836639381733598</v>
      </c>
      <c r="LP220">
        <v>10.446714872474001</v>
      </c>
      <c r="LQ220">
        <v>10.4616759268793</v>
      </c>
      <c r="LR220">
        <v>2.3606089420439398</v>
      </c>
    </row>
    <row r="221" spans="1:330">
      <c r="A221">
        <v>219.000007194049</v>
      </c>
      <c r="B221">
        <v>7.8133242186918297</v>
      </c>
      <c r="C221">
        <v>10.400339051438101</v>
      </c>
      <c r="D221">
        <v>7.6374420623089296</v>
      </c>
      <c r="E221">
        <v>12.6883455283229</v>
      </c>
      <c r="F221">
        <v>11.585260815190001</v>
      </c>
      <c r="G221">
        <v>3.8991299784382698</v>
      </c>
      <c r="H221">
        <v>6.2934683303259096</v>
      </c>
      <c r="I221">
        <v>2.1308895983751599</v>
      </c>
      <c r="J221">
        <v>2.7095328316885099</v>
      </c>
      <c r="K221">
        <v>4.3036524300942904</v>
      </c>
      <c r="L221">
        <v>10.345338214748599</v>
      </c>
      <c r="M221">
        <v>10.555209385843201</v>
      </c>
      <c r="N221">
        <v>10.407682687293899</v>
      </c>
      <c r="O221">
        <v>4.60993866117912</v>
      </c>
      <c r="P221">
        <v>3.8818658259227399</v>
      </c>
      <c r="Q221">
        <v>12.497732152851899</v>
      </c>
      <c r="R221">
        <v>10.313557069565199</v>
      </c>
      <c r="S221">
        <v>10.5301222845704</v>
      </c>
      <c r="T221">
        <v>3.2355042623270398</v>
      </c>
      <c r="U221">
        <v>12.5162521621075</v>
      </c>
      <c r="V221">
        <v>10.239181239651501</v>
      </c>
      <c r="W221">
        <v>12.096602087071</v>
      </c>
      <c r="X221">
        <v>2.83843623562076</v>
      </c>
      <c r="Y221">
        <v>2.6288036017396599</v>
      </c>
      <c r="Z221">
        <v>16.9499560669651</v>
      </c>
      <c r="AA221">
        <v>5.7123945186949303</v>
      </c>
      <c r="AB221">
        <v>7.8570797978072999</v>
      </c>
      <c r="AC221">
        <v>3.47456270778595</v>
      </c>
      <c r="AD221">
        <v>12.5321462966924</v>
      </c>
      <c r="AE221">
        <v>4.0964843369869497</v>
      </c>
      <c r="AF221">
        <v>11.548386798511199</v>
      </c>
      <c r="AG221">
        <v>10.3477685516597</v>
      </c>
      <c r="AH221">
        <v>5.8839311288965899</v>
      </c>
      <c r="AI221">
        <v>11.171824104972201</v>
      </c>
      <c r="AJ221">
        <v>10.979001302177</v>
      </c>
      <c r="AK221">
        <v>3.32182849744202</v>
      </c>
      <c r="AL221">
        <v>12.2866806629872</v>
      </c>
      <c r="AM221">
        <v>4.8018500978023297</v>
      </c>
      <c r="AN221">
        <v>10.153997872549199</v>
      </c>
      <c r="AO221">
        <v>3.66800036225905</v>
      </c>
      <c r="AP221">
        <v>12.5096234954874</v>
      </c>
      <c r="AQ221">
        <v>5.1861875945133402</v>
      </c>
      <c r="AR221">
        <v>10.4994401168263</v>
      </c>
      <c r="AS221">
        <v>10.9346880300647</v>
      </c>
      <c r="AT221">
        <v>10.6330827101515</v>
      </c>
      <c r="AU221">
        <v>3.62306297992364</v>
      </c>
      <c r="AV221">
        <v>3.9084492187910298</v>
      </c>
      <c r="AW221">
        <v>13.4500421625568</v>
      </c>
      <c r="AX221">
        <v>3.0954624229480099</v>
      </c>
      <c r="AY221">
        <v>1.54139874077286</v>
      </c>
      <c r="AZ221">
        <v>10.422987413402501</v>
      </c>
      <c r="BA221">
        <v>10.3196786111866</v>
      </c>
      <c r="BB221">
        <v>12.3875703545558</v>
      </c>
      <c r="BC221">
        <v>15.132735779826399</v>
      </c>
      <c r="BD221">
        <v>4.1108197343589401</v>
      </c>
      <c r="BE221">
        <v>10.636592643865701</v>
      </c>
      <c r="BF221">
        <v>3.80377588645355</v>
      </c>
      <c r="BG221">
        <v>4.8634804033887802</v>
      </c>
      <c r="BH221">
        <v>11.783804977388201</v>
      </c>
      <c r="BI221">
        <v>10.201830564616801</v>
      </c>
      <c r="BJ221">
        <v>5.0799459586975297</v>
      </c>
      <c r="BK221">
        <v>3.4617650811324001</v>
      </c>
      <c r="BL221">
        <v>9.7544421546322404</v>
      </c>
      <c r="BM221">
        <v>13.951194361453499</v>
      </c>
      <c r="BN221">
        <v>10.209198842751601</v>
      </c>
      <c r="BO221">
        <v>10.453630675896999</v>
      </c>
      <c r="BP221">
        <v>4.58100293453312</v>
      </c>
      <c r="BQ221">
        <v>10.385196667275</v>
      </c>
      <c r="BR221">
        <v>10.4441788697743</v>
      </c>
      <c r="BS221">
        <v>3.2618302160157202</v>
      </c>
      <c r="BT221">
        <v>4.67485678872713</v>
      </c>
      <c r="BU221">
        <v>11.4682150542976</v>
      </c>
      <c r="BV221">
        <v>2.8327643286628201</v>
      </c>
      <c r="BW221">
        <v>4.8139531262008104</v>
      </c>
      <c r="BX221">
        <v>11.5776751857449</v>
      </c>
      <c r="BY221">
        <v>11.513580766967999</v>
      </c>
      <c r="BZ221">
        <v>11.020437043339699</v>
      </c>
      <c r="CA221">
        <v>5.3413358928781198</v>
      </c>
      <c r="CB221">
        <v>3.0015479036650499</v>
      </c>
      <c r="CC221">
        <v>10.414715170361401</v>
      </c>
      <c r="CD221">
        <v>10.1686906538221</v>
      </c>
      <c r="CE221">
        <v>3.10841367472963</v>
      </c>
      <c r="CF221">
        <v>7.3364512386633596</v>
      </c>
      <c r="CG221">
        <v>11.3025167280639</v>
      </c>
      <c r="CH221">
        <v>7.9490600630000499</v>
      </c>
      <c r="CI221">
        <v>12.936665483344401</v>
      </c>
      <c r="CJ221">
        <v>11.8384691932255</v>
      </c>
      <c r="CK221">
        <v>4.3818204843168402</v>
      </c>
      <c r="CL221">
        <v>6.3753917233166897</v>
      </c>
      <c r="CM221">
        <v>2.2958921150878302</v>
      </c>
      <c r="CN221">
        <v>5.3844372712611603</v>
      </c>
      <c r="CO221">
        <v>4.3187662311002599</v>
      </c>
      <c r="CP221">
        <v>10.2588761569908</v>
      </c>
      <c r="CQ221">
        <v>10.136332051693801</v>
      </c>
      <c r="CR221">
        <v>10.8969073406357</v>
      </c>
      <c r="CS221">
        <v>4.01297542211997</v>
      </c>
      <c r="CT221">
        <v>2.8437001346025998</v>
      </c>
      <c r="CU221">
        <v>12.638847588070799</v>
      </c>
      <c r="CV221">
        <v>11.408365267376</v>
      </c>
      <c r="CW221">
        <v>10.384946733183</v>
      </c>
      <c r="CX221">
        <v>2.3473069931756698</v>
      </c>
      <c r="CY221">
        <v>11.776389402203099</v>
      </c>
      <c r="CZ221">
        <v>10.4201412489584</v>
      </c>
      <c r="DA221">
        <v>13.2886184104935</v>
      </c>
      <c r="DB221">
        <v>3.8567113859001898</v>
      </c>
      <c r="DC221">
        <v>2.54049090130655</v>
      </c>
      <c r="DD221">
        <v>17.631659078423901</v>
      </c>
      <c r="DE221">
        <v>5.8961507486411797</v>
      </c>
      <c r="DF221">
        <v>7.85870463063244</v>
      </c>
      <c r="DG221">
        <v>3.5823586055776002</v>
      </c>
      <c r="DH221">
        <v>12.5777643347111</v>
      </c>
      <c r="DI221">
        <v>5.3438574135666999</v>
      </c>
      <c r="DJ221">
        <v>10.239465855630501</v>
      </c>
      <c r="DK221">
        <v>10.877834263834901</v>
      </c>
      <c r="DL221">
        <v>5.89546773073564</v>
      </c>
      <c r="DM221">
        <v>11.4341795659751</v>
      </c>
      <c r="DN221">
        <v>10.956199396932</v>
      </c>
      <c r="DO221">
        <v>7.6927938385952501</v>
      </c>
      <c r="DP221">
        <v>10.689446152626299</v>
      </c>
      <c r="DQ221">
        <v>4.8293631899419998</v>
      </c>
      <c r="DR221">
        <v>10.2948140870336</v>
      </c>
      <c r="DS221">
        <v>3.23628304177937</v>
      </c>
      <c r="DT221">
        <v>12.6066017633048</v>
      </c>
      <c r="DU221">
        <v>3.8144095917762599</v>
      </c>
      <c r="DV221">
        <v>10.4743054065138</v>
      </c>
      <c r="DW221">
        <v>10.689745998841</v>
      </c>
      <c r="DX221">
        <v>10.3586638116219</v>
      </c>
      <c r="DY221">
        <v>3.6239792953643599</v>
      </c>
      <c r="DZ221">
        <v>3.52800553549159</v>
      </c>
      <c r="EA221">
        <v>13.606750219253399</v>
      </c>
      <c r="EB221">
        <v>4.11480828839992</v>
      </c>
      <c r="EC221">
        <v>3.3146679594046602</v>
      </c>
      <c r="ED221">
        <v>10.478254990520201</v>
      </c>
      <c r="EE221">
        <v>10.5058317925591</v>
      </c>
      <c r="EF221">
        <v>12.752713551424501</v>
      </c>
      <c r="EG221">
        <v>13.3232077298562</v>
      </c>
      <c r="EH221">
        <v>3.0548867362693302</v>
      </c>
      <c r="EI221">
        <v>11.431167227872301</v>
      </c>
      <c r="EJ221">
        <v>4.6435911478468901</v>
      </c>
      <c r="EK221">
        <v>5.2313426361519602</v>
      </c>
      <c r="EL221">
        <v>11.5997648569567</v>
      </c>
      <c r="EM221">
        <v>9.8873434244542402</v>
      </c>
      <c r="EN221">
        <v>4.4970295116428396</v>
      </c>
      <c r="EO221">
        <v>4.6818045312323999</v>
      </c>
      <c r="EP221">
        <v>9.5296848154653109</v>
      </c>
      <c r="EQ221">
        <v>13.194101384347</v>
      </c>
      <c r="ER221">
        <v>10.3598487181563</v>
      </c>
      <c r="ES221">
        <v>10.4417801793288</v>
      </c>
      <c r="ET221">
        <v>4.75369419113325</v>
      </c>
      <c r="EU221">
        <v>10.546604985444199</v>
      </c>
      <c r="EV221">
        <v>10.432789872182299</v>
      </c>
      <c r="EW221">
        <v>3.22912259548636</v>
      </c>
      <c r="EX221">
        <v>4.6448202954920603</v>
      </c>
      <c r="EY221">
        <v>11.3794219622933</v>
      </c>
      <c r="EZ221">
        <v>2.8904821424284299</v>
      </c>
      <c r="FA221">
        <v>5.06642679555359</v>
      </c>
      <c r="FB221">
        <v>10.529560781370799</v>
      </c>
      <c r="FC221">
        <v>11.4121021241973</v>
      </c>
      <c r="FD221">
        <v>9.8056935323353898</v>
      </c>
      <c r="FE221">
        <v>4.9887966555731902</v>
      </c>
      <c r="FF221">
        <v>2.9471188907180599</v>
      </c>
      <c r="FG221">
        <v>10.4558528383231</v>
      </c>
      <c r="FH221">
        <v>10.472856268425801</v>
      </c>
      <c r="FI221">
        <v>2.5529632046648998</v>
      </c>
      <c r="FK221">
        <v>7.8133242186918297</v>
      </c>
      <c r="FL221">
        <v>10.400339051438101</v>
      </c>
      <c r="FM221">
        <v>7.6374420623089296</v>
      </c>
      <c r="FN221">
        <v>12.6883455283229</v>
      </c>
      <c r="FO221">
        <v>11.585260815190001</v>
      </c>
      <c r="FP221">
        <v>3.8991299784382698</v>
      </c>
      <c r="FQ221">
        <v>6.2934683303259096</v>
      </c>
      <c r="FR221">
        <v>2.1308895983751599</v>
      </c>
      <c r="FS221">
        <v>2.7095328316885099</v>
      </c>
      <c r="FT221">
        <v>4.3036524300942904</v>
      </c>
      <c r="FU221">
        <v>10.345338214748599</v>
      </c>
      <c r="FV221">
        <v>10.555209385843201</v>
      </c>
      <c r="FW221">
        <v>10.407682687293899</v>
      </c>
      <c r="FX221">
        <v>4.60993866117912</v>
      </c>
      <c r="FY221">
        <v>3.8818658259227399</v>
      </c>
      <c r="FZ221">
        <v>12.497732152851899</v>
      </c>
      <c r="GA221">
        <v>10.313557069565199</v>
      </c>
      <c r="GB221">
        <v>10.5301222845704</v>
      </c>
      <c r="GC221">
        <v>3.2355042623270398</v>
      </c>
      <c r="GD221">
        <v>12.5162521621075</v>
      </c>
      <c r="GE221">
        <v>10.239181239651501</v>
      </c>
      <c r="GF221">
        <v>12.096602087071</v>
      </c>
      <c r="GG221">
        <v>2.83843623562076</v>
      </c>
      <c r="GH221">
        <v>2.6288036017396599</v>
      </c>
      <c r="GI221">
        <v>16.9499560669651</v>
      </c>
      <c r="GJ221">
        <v>5.7123945186949303</v>
      </c>
      <c r="GK221">
        <v>7.8570797978072999</v>
      </c>
      <c r="GL221">
        <v>3.47456270778595</v>
      </c>
      <c r="GM221">
        <v>12.5321462966924</v>
      </c>
      <c r="GN221">
        <v>4.0964843369869497</v>
      </c>
      <c r="GO221">
        <v>11.548386798511199</v>
      </c>
      <c r="GP221">
        <v>10.3477685516597</v>
      </c>
      <c r="GQ221">
        <v>5.8839311288965899</v>
      </c>
      <c r="GR221">
        <v>11.171824104972201</v>
      </c>
      <c r="GS221">
        <v>10.979001302177</v>
      </c>
      <c r="GT221">
        <v>3.32182849744202</v>
      </c>
      <c r="GU221">
        <v>12.2866806629872</v>
      </c>
      <c r="GV221">
        <v>4.8018500978023297</v>
      </c>
      <c r="GW221">
        <v>10.153997872549199</v>
      </c>
      <c r="GX221">
        <v>3.66800036225905</v>
      </c>
      <c r="GY221">
        <v>12.5096234954874</v>
      </c>
      <c r="GZ221">
        <v>5.1861875945133402</v>
      </c>
      <c r="HA221">
        <v>10.4994401168263</v>
      </c>
      <c r="HB221">
        <v>10.9346880300647</v>
      </c>
      <c r="HC221">
        <v>10.6330827101515</v>
      </c>
      <c r="HD221">
        <v>3.62306297992364</v>
      </c>
      <c r="HE221">
        <v>3.9084492187910298</v>
      </c>
      <c r="HF221">
        <v>13.4500421625568</v>
      </c>
      <c r="HG221">
        <v>3.0954624229480099</v>
      </c>
      <c r="HH221">
        <v>1.54139874077286</v>
      </c>
      <c r="HI221">
        <v>10.422987413402501</v>
      </c>
      <c r="HJ221">
        <v>10.3196786111866</v>
      </c>
      <c r="HK221">
        <v>12.3875703545558</v>
      </c>
      <c r="HL221">
        <v>15.132735779826399</v>
      </c>
      <c r="HM221">
        <v>4.1108197343589401</v>
      </c>
      <c r="HN221">
        <v>10.636592643865701</v>
      </c>
      <c r="HO221">
        <v>3.80377588645355</v>
      </c>
      <c r="HP221">
        <v>4.8634804033887802</v>
      </c>
      <c r="HQ221">
        <v>11.783804977388201</v>
      </c>
      <c r="HR221">
        <v>10.201830564616801</v>
      </c>
      <c r="HS221">
        <v>5.0799459586975297</v>
      </c>
      <c r="HT221">
        <v>3.4617650811324001</v>
      </c>
      <c r="HU221">
        <v>9.7544421546322404</v>
      </c>
      <c r="HV221">
        <v>13.951194361453499</v>
      </c>
      <c r="HW221">
        <v>10.209198842751601</v>
      </c>
      <c r="HX221">
        <v>10.453630675896999</v>
      </c>
      <c r="HY221">
        <v>4.58100293453312</v>
      </c>
      <c r="HZ221">
        <v>10.385196667275</v>
      </c>
      <c r="IA221">
        <v>10.4441788697743</v>
      </c>
      <c r="IB221">
        <v>3.2618302160157202</v>
      </c>
      <c r="IC221">
        <v>4.67485678872713</v>
      </c>
      <c r="ID221">
        <v>11.4682150542976</v>
      </c>
      <c r="IE221">
        <v>2.8327643286628201</v>
      </c>
      <c r="IF221">
        <v>4.8139531262008104</v>
      </c>
      <c r="IG221">
        <v>11.5776751857449</v>
      </c>
      <c r="IH221">
        <v>11.513580766967999</v>
      </c>
      <c r="II221">
        <v>11.020437043339699</v>
      </c>
      <c r="IJ221">
        <v>5.3413358928781198</v>
      </c>
      <c r="IK221">
        <v>3.0015479036650499</v>
      </c>
      <c r="IL221">
        <v>10.414715170361401</v>
      </c>
      <c r="IM221">
        <v>10.1686906538221</v>
      </c>
      <c r="IN221">
        <v>3.10841367472963</v>
      </c>
      <c r="IO221">
        <v>7.3364512386633596</v>
      </c>
      <c r="IP221">
        <v>11.3025167280639</v>
      </c>
      <c r="IQ221">
        <v>7.9490600630000499</v>
      </c>
      <c r="IR221">
        <v>12.936665483344401</v>
      </c>
      <c r="IS221">
        <v>11.8384691932255</v>
      </c>
      <c r="IT221">
        <v>4.3818204843168402</v>
      </c>
      <c r="IU221">
        <v>6.3753917233166897</v>
      </c>
      <c r="IV221">
        <v>2.2958921150878302</v>
      </c>
      <c r="IW221">
        <v>5.3844372712611603</v>
      </c>
      <c r="IX221">
        <v>4.3187662311002599</v>
      </c>
      <c r="IY221">
        <v>10.2588761569908</v>
      </c>
      <c r="IZ221">
        <v>10.136332051693801</v>
      </c>
      <c r="JA221">
        <v>10.8969073406357</v>
      </c>
      <c r="JB221">
        <v>4.01297542211997</v>
      </c>
      <c r="JC221">
        <v>2.8437001346025998</v>
      </c>
      <c r="JD221">
        <v>12.638847588070799</v>
      </c>
      <c r="JE221">
        <v>11.408365267376</v>
      </c>
      <c r="JF221">
        <v>10.384946733183</v>
      </c>
      <c r="JG221">
        <v>2.3473069931756698</v>
      </c>
      <c r="JH221">
        <v>11.776389402203099</v>
      </c>
      <c r="JI221">
        <v>10.4201412489584</v>
      </c>
      <c r="JJ221">
        <v>13.2886184104935</v>
      </c>
      <c r="JK221">
        <v>3.8567113859001898</v>
      </c>
      <c r="JL221">
        <v>2.54049090130655</v>
      </c>
      <c r="JM221">
        <v>17.631659078423901</v>
      </c>
      <c r="JN221">
        <v>5.8961507486411797</v>
      </c>
      <c r="JO221">
        <v>7.85870463063244</v>
      </c>
      <c r="JP221">
        <v>3.5823586055776002</v>
      </c>
      <c r="JQ221">
        <v>12.5777643347111</v>
      </c>
      <c r="JR221">
        <v>5.3438574135666999</v>
      </c>
      <c r="JS221">
        <v>10.239465855630501</v>
      </c>
      <c r="JT221">
        <v>10.877834263834901</v>
      </c>
      <c r="JU221">
        <v>5.89546773073564</v>
      </c>
      <c r="JV221">
        <v>11.4341795659751</v>
      </c>
      <c r="JW221">
        <v>10.956199396932</v>
      </c>
      <c r="JX221">
        <v>7.6927938385952501</v>
      </c>
      <c r="JY221">
        <v>10.689446152626299</v>
      </c>
      <c r="JZ221">
        <v>4.8293631899419998</v>
      </c>
      <c r="KA221">
        <v>10.2948140870336</v>
      </c>
      <c r="KB221">
        <v>3.23628304177937</v>
      </c>
      <c r="KC221">
        <v>12.6066017633048</v>
      </c>
      <c r="KD221">
        <v>3.8144095917762599</v>
      </c>
      <c r="KE221">
        <v>10.4743054065138</v>
      </c>
      <c r="KF221">
        <v>10.689745998841</v>
      </c>
      <c r="KG221">
        <v>10.3586638116219</v>
      </c>
      <c r="KH221">
        <v>3.6239792953643599</v>
      </c>
      <c r="KI221">
        <v>3.52800553549159</v>
      </c>
      <c r="KJ221">
        <v>13.606750219253399</v>
      </c>
      <c r="KK221">
        <v>4.11480828839992</v>
      </c>
      <c r="KL221">
        <v>3.3146679594046602</v>
      </c>
      <c r="KM221">
        <v>10.478254990520201</v>
      </c>
      <c r="KN221">
        <v>10.5058317925591</v>
      </c>
      <c r="KO221">
        <v>12.752713551424501</v>
      </c>
      <c r="KP221">
        <v>13.3232077298562</v>
      </c>
      <c r="KQ221">
        <v>3.0548867362693302</v>
      </c>
      <c r="KR221">
        <v>11.431167227872301</v>
      </c>
      <c r="KS221">
        <v>4.6435911478468901</v>
      </c>
      <c r="KT221">
        <v>5.2313426361519602</v>
      </c>
      <c r="KU221">
        <v>11.5997648569567</v>
      </c>
      <c r="KV221">
        <v>9.8873434244542402</v>
      </c>
      <c r="KW221">
        <v>4.4970295116428396</v>
      </c>
      <c r="KX221">
        <v>4.6818045312323999</v>
      </c>
      <c r="KY221">
        <v>9.5296848154653109</v>
      </c>
      <c r="KZ221">
        <v>13.194101384347</v>
      </c>
      <c r="LA221">
        <v>10.3598487181563</v>
      </c>
      <c r="LB221">
        <v>10.4417801793288</v>
      </c>
      <c r="LC221">
        <v>4.75369419113325</v>
      </c>
      <c r="LD221">
        <v>10.546604985444199</v>
      </c>
      <c r="LE221">
        <v>10.432789872182299</v>
      </c>
      <c r="LF221">
        <v>3.22912259548636</v>
      </c>
      <c r="LG221">
        <v>4.6448202954920603</v>
      </c>
      <c r="LH221">
        <v>11.3794219622933</v>
      </c>
      <c r="LI221">
        <v>2.8904821424284299</v>
      </c>
      <c r="LJ221">
        <v>5.06642679555359</v>
      </c>
      <c r="LK221">
        <v>10.529560781370799</v>
      </c>
      <c r="LL221">
        <v>11.4121021241973</v>
      </c>
      <c r="LM221">
        <v>9.8056935323353898</v>
      </c>
      <c r="LN221">
        <v>4.9887966555731902</v>
      </c>
      <c r="LO221">
        <v>2.9471188907180599</v>
      </c>
      <c r="LP221">
        <v>10.4558528383231</v>
      </c>
      <c r="LQ221">
        <v>10.472856268425801</v>
      </c>
      <c r="LR221">
        <v>2.5529632046648998</v>
      </c>
    </row>
    <row r="222" spans="1:330">
      <c r="A222">
        <v>220.00000722689799</v>
      </c>
      <c r="B222">
        <v>7.1927304984415699</v>
      </c>
      <c r="C222">
        <v>10.2412569554327</v>
      </c>
      <c r="D222">
        <v>7.6134454089637096</v>
      </c>
      <c r="E222">
        <v>13.072193959543901</v>
      </c>
      <c r="F222">
        <v>11.4106655867316</v>
      </c>
      <c r="G222">
        <v>3.9160365862993398</v>
      </c>
      <c r="H222">
        <v>6.1439167033837103</v>
      </c>
      <c r="I222">
        <v>1.9501610684864199</v>
      </c>
      <c r="J222">
        <v>3.0954764811733702</v>
      </c>
      <c r="K222">
        <v>4.1094644836593197</v>
      </c>
      <c r="L222">
        <v>10.2483990908701</v>
      </c>
      <c r="M222">
        <v>10.284279061479801</v>
      </c>
      <c r="N222">
        <v>10.810342932057001</v>
      </c>
      <c r="O222">
        <v>4.6509492363692297</v>
      </c>
      <c r="P222">
        <v>3.86936724959161</v>
      </c>
      <c r="Q222">
        <v>12.550905732554099</v>
      </c>
      <c r="R222">
        <v>10.309868731655</v>
      </c>
      <c r="S222">
        <v>10.223037567183701</v>
      </c>
      <c r="T222">
        <v>3.82187938093226</v>
      </c>
      <c r="U222">
        <v>12.339431469830901</v>
      </c>
      <c r="V222">
        <v>10.3339621194577</v>
      </c>
      <c r="W222">
        <v>11.9304973803913</v>
      </c>
      <c r="X222">
        <v>2.9444708389209699</v>
      </c>
      <c r="Y222">
        <v>2.7321213042835701</v>
      </c>
      <c r="Z222">
        <v>16.7917917950979</v>
      </c>
      <c r="AA222">
        <v>5.4029560595313999</v>
      </c>
      <c r="AB222">
        <v>7.8439222235019503</v>
      </c>
      <c r="AC222">
        <v>3.4885146920193901</v>
      </c>
      <c r="AD222">
        <v>12.693937556874999</v>
      </c>
      <c r="AE222">
        <v>4.0638401490519396</v>
      </c>
      <c r="AF222">
        <v>11.6468994652367</v>
      </c>
      <c r="AG222">
        <v>10.2511469766972</v>
      </c>
      <c r="AH222">
        <v>5.83371307737875</v>
      </c>
      <c r="AI222">
        <v>11.2404570008284</v>
      </c>
      <c r="AJ222">
        <v>10.8367604941977</v>
      </c>
      <c r="AK222">
        <v>2.8357225129083901</v>
      </c>
      <c r="AL222">
        <v>12.7866135098668</v>
      </c>
      <c r="AM222">
        <v>4.4741564523500097</v>
      </c>
      <c r="AN222">
        <v>10.238385757087199</v>
      </c>
      <c r="AO222">
        <v>3.2307675616074798</v>
      </c>
      <c r="AP222">
        <v>12.585096174277901</v>
      </c>
      <c r="AQ222">
        <v>5.2205937963005198</v>
      </c>
      <c r="AR222">
        <v>10.541157948257901</v>
      </c>
      <c r="AS222">
        <v>10.7075972428435</v>
      </c>
      <c r="AT222">
        <v>10.6137213917635</v>
      </c>
      <c r="AU222">
        <v>3.7033712025474501</v>
      </c>
      <c r="AV222">
        <v>3.9207295962595698</v>
      </c>
      <c r="AW222">
        <v>14.136259069226099</v>
      </c>
      <c r="AX222">
        <v>3.6683391533515701</v>
      </c>
      <c r="AY222">
        <v>2.5059126899322899</v>
      </c>
      <c r="AZ222">
        <v>10.441885739877801</v>
      </c>
      <c r="BA222">
        <v>10.297363584185</v>
      </c>
      <c r="BB222">
        <v>12.1157811362832</v>
      </c>
      <c r="BC222">
        <v>15.115680847563899</v>
      </c>
      <c r="BD222">
        <v>4.2946294554446904</v>
      </c>
      <c r="BE222">
        <v>10.6659871185137</v>
      </c>
      <c r="BF222">
        <v>3.8740175274132902</v>
      </c>
      <c r="BG222">
        <v>4.5723421392182999</v>
      </c>
      <c r="BH222">
        <v>11.3313428361079</v>
      </c>
      <c r="BI222">
        <v>10.2302838130409</v>
      </c>
      <c r="BJ222">
        <v>4.75150734781338</v>
      </c>
      <c r="BK222">
        <v>3.4460209132180299</v>
      </c>
      <c r="BL222">
        <v>9.93151748001622</v>
      </c>
      <c r="BM222">
        <v>13.8908804109589</v>
      </c>
      <c r="BN222">
        <v>10.4882082347587</v>
      </c>
      <c r="BO222">
        <v>10.1177019518002</v>
      </c>
      <c r="BP222">
        <v>4.58394693619148</v>
      </c>
      <c r="BQ222">
        <v>10.399056526580701</v>
      </c>
      <c r="BR222">
        <v>10.449045059464</v>
      </c>
      <c r="BS222">
        <v>3.61052529227684</v>
      </c>
      <c r="BT222">
        <v>4.6361775755428001</v>
      </c>
      <c r="BU222">
        <v>11.4791793332104</v>
      </c>
      <c r="BV222">
        <v>2.7397806048625202</v>
      </c>
      <c r="BW222">
        <v>4.66662452435164</v>
      </c>
      <c r="BX222">
        <v>11.570240184431899</v>
      </c>
      <c r="BY222">
        <v>11.5145522786468</v>
      </c>
      <c r="BZ222">
        <v>11.1235013036256</v>
      </c>
      <c r="CA222">
        <v>5.3920426927790697</v>
      </c>
      <c r="CB222">
        <v>2.9588302634298298</v>
      </c>
      <c r="CC222">
        <v>10.305604312207</v>
      </c>
      <c r="CD222">
        <v>10.4176624922834</v>
      </c>
      <c r="CE222">
        <v>2.9836359075187802</v>
      </c>
      <c r="CF222">
        <v>6.9396304579138901</v>
      </c>
      <c r="CG222">
        <v>11.2824963825427</v>
      </c>
      <c r="CH222">
        <v>7.7368000612362398</v>
      </c>
      <c r="CI222">
        <v>13.1477512480449</v>
      </c>
      <c r="CJ222">
        <v>11.723138645371799</v>
      </c>
      <c r="CK222">
        <v>4.0731331042417898</v>
      </c>
      <c r="CL222">
        <v>6.3905830518388402</v>
      </c>
      <c r="CM222">
        <v>2.9552466169309901</v>
      </c>
      <c r="CN222">
        <v>4.8103140381574701</v>
      </c>
      <c r="CO222">
        <v>4.9768664075540796</v>
      </c>
      <c r="CP222">
        <v>10.075754397073799</v>
      </c>
      <c r="CQ222">
        <v>10.6801470212376</v>
      </c>
      <c r="CR222">
        <v>10.5373129506737</v>
      </c>
      <c r="CS222">
        <v>4.3081187086373802</v>
      </c>
      <c r="CT222">
        <v>3.8028967731149401</v>
      </c>
      <c r="CU222">
        <v>12.653659544397801</v>
      </c>
      <c r="CV222">
        <v>10.328248135208201</v>
      </c>
      <c r="CW222">
        <v>9.7248507054995503</v>
      </c>
      <c r="CX222">
        <v>2.7745693320001101</v>
      </c>
      <c r="CY222">
        <v>11.7889013542105</v>
      </c>
      <c r="CZ222">
        <v>10.4263112777308</v>
      </c>
      <c r="DA222">
        <v>13.9119520359767</v>
      </c>
      <c r="DB222">
        <v>3.8708076387205899</v>
      </c>
      <c r="DC222">
        <v>2.7266802871023299</v>
      </c>
      <c r="DD222">
        <v>17.366850003202501</v>
      </c>
      <c r="DE222">
        <v>5.68258185593867</v>
      </c>
      <c r="DF222">
        <v>7.9985656932379099</v>
      </c>
      <c r="DG222">
        <v>3.4974538417206</v>
      </c>
      <c r="DH222">
        <v>12.4100736659479</v>
      </c>
      <c r="DI222">
        <v>4.8698605873973202</v>
      </c>
      <c r="DJ222">
        <v>10.930212293794</v>
      </c>
      <c r="DK222">
        <v>11.2984934754944</v>
      </c>
      <c r="DL222">
        <v>5.9810833231884502</v>
      </c>
      <c r="DM222">
        <v>10.8075540647278</v>
      </c>
      <c r="DN222">
        <v>10.8470037140121</v>
      </c>
      <c r="DO222">
        <v>8.0968984038703091</v>
      </c>
      <c r="DP222">
        <v>10.734144078523499</v>
      </c>
      <c r="DQ222">
        <v>4.7695777492366096</v>
      </c>
      <c r="DR222">
        <v>10.270113746038501</v>
      </c>
      <c r="DS222">
        <v>2.3768440940545101</v>
      </c>
      <c r="DT222">
        <v>13.371991763373799</v>
      </c>
      <c r="DU222">
        <v>3.84801308296846</v>
      </c>
      <c r="DV222">
        <v>10.521048324685699</v>
      </c>
      <c r="DW222">
        <v>10.0026192636647</v>
      </c>
      <c r="DX222">
        <v>10.141097707225301</v>
      </c>
      <c r="DY222">
        <v>3.5978875717412899</v>
      </c>
      <c r="DZ222">
        <v>3.3883418823418499</v>
      </c>
      <c r="EA222">
        <v>13.8026279777286</v>
      </c>
      <c r="EB222">
        <v>3.0174293567981101</v>
      </c>
      <c r="EC222">
        <v>3.00665956685302</v>
      </c>
      <c r="ED222">
        <v>10.4449975925967</v>
      </c>
      <c r="EE222">
        <v>10.228178524314499</v>
      </c>
      <c r="EF222">
        <v>12.7789401701218</v>
      </c>
      <c r="EG222">
        <v>13.330500940117499</v>
      </c>
      <c r="EH222">
        <v>3.0522173925320102</v>
      </c>
      <c r="EI222">
        <v>11.446658870860301</v>
      </c>
      <c r="EJ222">
        <v>4.7993827681923698</v>
      </c>
      <c r="EK222">
        <v>5.3566506669542502</v>
      </c>
      <c r="EL222">
        <v>11.920085525357701</v>
      </c>
      <c r="EM222">
        <v>9.8913730283609897</v>
      </c>
      <c r="EN222">
        <v>4.4962514178218997</v>
      </c>
      <c r="EO222">
        <v>4.6396054019884101</v>
      </c>
      <c r="EP222">
        <v>10.019994962573</v>
      </c>
      <c r="EQ222">
        <v>13.3205461652748</v>
      </c>
      <c r="ER222">
        <v>10.421530101711699</v>
      </c>
      <c r="ES222">
        <v>10.486502988227301</v>
      </c>
      <c r="ET222">
        <v>4.5865216806899003</v>
      </c>
      <c r="EU222">
        <v>10.573139884710899</v>
      </c>
      <c r="EV222">
        <v>10.4155454241178</v>
      </c>
      <c r="EW222">
        <v>3.66903102931433</v>
      </c>
      <c r="EX222">
        <v>4.6895629845476599</v>
      </c>
      <c r="EY222">
        <v>11.4067941586811</v>
      </c>
      <c r="EZ222">
        <v>2.8835035171095602</v>
      </c>
      <c r="FA222">
        <v>4.6855048830320403</v>
      </c>
      <c r="FB222">
        <v>10.5546188627153</v>
      </c>
      <c r="FC222">
        <v>11.461128147019201</v>
      </c>
      <c r="FD222">
        <v>10.10947201798</v>
      </c>
      <c r="FE222">
        <v>5.2778707352313301</v>
      </c>
      <c r="FF222">
        <v>3.06244139670576</v>
      </c>
      <c r="FG222">
        <v>10.4486665386071</v>
      </c>
      <c r="FH222">
        <v>10.462862090105</v>
      </c>
      <c r="FI222">
        <v>2.2035922811617299</v>
      </c>
      <c r="FK222">
        <v>7.1927304984415699</v>
      </c>
      <c r="FL222">
        <v>10.2412569554327</v>
      </c>
      <c r="FM222">
        <v>7.6134454089637096</v>
      </c>
      <c r="FN222">
        <v>13.072193959543901</v>
      </c>
      <c r="FO222">
        <v>11.4106655867316</v>
      </c>
      <c r="FP222">
        <v>3.9160365862993398</v>
      </c>
      <c r="FQ222">
        <v>6.1439167033837103</v>
      </c>
      <c r="FR222">
        <v>1.9501610684864199</v>
      </c>
      <c r="FS222">
        <v>3.0954764811733702</v>
      </c>
      <c r="FT222">
        <v>4.1094644836593197</v>
      </c>
      <c r="FU222">
        <v>10.2483990908701</v>
      </c>
      <c r="FV222">
        <v>10.284279061479801</v>
      </c>
      <c r="FW222">
        <v>10.810342932057001</v>
      </c>
      <c r="FX222">
        <v>4.6509492363692297</v>
      </c>
      <c r="FY222">
        <v>3.86936724959161</v>
      </c>
      <c r="FZ222">
        <v>12.550905732554099</v>
      </c>
      <c r="GA222">
        <v>10.309868731655</v>
      </c>
      <c r="GB222">
        <v>10.223037567183701</v>
      </c>
      <c r="GC222">
        <v>3.82187938093226</v>
      </c>
      <c r="GD222">
        <v>12.339431469830901</v>
      </c>
      <c r="GE222">
        <v>10.3339621194577</v>
      </c>
      <c r="GF222">
        <v>11.9304973803913</v>
      </c>
      <c r="GG222">
        <v>2.9444708389209699</v>
      </c>
      <c r="GH222">
        <v>2.7321213042835701</v>
      </c>
      <c r="GI222">
        <v>16.7917917950979</v>
      </c>
      <c r="GJ222">
        <v>5.4029560595313999</v>
      </c>
      <c r="GK222">
        <v>7.8439222235019503</v>
      </c>
      <c r="GL222">
        <v>3.4885146920193901</v>
      </c>
      <c r="GM222">
        <v>12.693937556874999</v>
      </c>
      <c r="GN222">
        <v>4.0638401490519396</v>
      </c>
      <c r="GO222">
        <v>11.6468994652367</v>
      </c>
      <c r="GP222">
        <v>10.2511469766972</v>
      </c>
      <c r="GQ222">
        <v>5.83371307737875</v>
      </c>
      <c r="GR222">
        <v>11.2404570008284</v>
      </c>
      <c r="GS222">
        <v>10.8367604941977</v>
      </c>
      <c r="GT222">
        <v>2.8357225129083901</v>
      </c>
      <c r="GU222">
        <v>12.7866135098668</v>
      </c>
      <c r="GV222">
        <v>4.4741564523500097</v>
      </c>
      <c r="GW222">
        <v>10.238385757087199</v>
      </c>
      <c r="GX222">
        <v>3.2307675616074798</v>
      </c>
      <c r="GY222">
        <v>12.585096174277901</v>
      </c>
      <c r="GZ222">
        <v>5.2205937963005198</v>
      </c>
      <c r="HA222">
        <v>10.541157948257901</v>
      </c>
      <c r="HB222">
        <v>10.7075972428435</v>
      </c>
      <c r="HC222">
        <v>10.6137213917635</v>
      </c>
      <c r="HD222">
        <v>3.7033712025474501</v>
      </c>
      <c r="HE222">
        <v>3.9207295962595698</v>
      </c>
      <c r="HF222">
        <v>14.136259069226099</v>
      </c>
      <c r="HG222">
        <v>3.6683391533515701</v>
      </c>
      <c r="HH222">
        <v>2.5059126899322899</v>
      </c>
      <c r="HI222">
        <v>10.441885739877801</v>
      </c>
      <c r="HJ222">
        <v>10.297363584185</v>
      </c>
      <c r="HK222">
        <v>12.1157811362832</v>
      </c>
      <c r="HL222">
        <v>15.115680847563899</v>
      </c>
      <c r="HM222">
        <v>4.2946294554446904</v>
      </c>
      <c r="HN222">
        <v>10.6659871185137</v>
      </c>
      <c r="HO222">
        <v>3.8740175274132902</v>
      </c>
      <c r="HP222">
        <v>4.5723421392182999</v>
      </c>
      <c r="HQ222">
        <v>11.3313428361079</v>
      </c>
      <c r="HR222">
        <v>10.2302838130409</v>
      </c>
      <c r="HS222">
        <v>4.75150734781338</v>
      </c>
      <c r="HT222">
        <v>3.4460209132180299</v>
      </c>
      <c r="HU222">
        <v>9.93151748001622</v>
      </c>
      <c r="HV222">
        <v>13.8908804109589</v>
      </c>
      <c r="HW222">
        <v>10.4882082347587</v>
      </c>
      <c r="HX222">
        <v>10.1177019518002</v>
      </c>
      <c r="HY222">
        <v>4.58394693619148</v>
      </c>
      <c r="HZ222">
        <v>10.399056526580701</v>
      </c>
      <c r="IA222">
        <v>10.449045059464</v>
      </c>
      <c r="IB222">
        <v>3.61052529227684</v>
      </c>
      <c r="IC222">
        <v>4.6361775755428001</v>
      </c>
      <c r="ID222">
        <v>11.4791793332104</v>
      </c>
      <c r="IE222">
        <v>2.7397806048625202</v>
      </c>
      <c r="IF222">
        <v>4.66662452435164</v>
      </c>
      <c r="IG222">
        <v>11.570240184431899</v>
      </c>
      <c r="IH222">
        <v>11.5145522786468</v>
      </c>
      <c r="II222">
        <v>11.1235013036256</v>
      </c>
      <c r="IJ222">
        <v>5.3920426927790697</v>
      </c>
      <c r="IK222">
        <v>2.9588302634298298</v>
      </c>
      <c r="IL222">
        <v>10.305604312207</v>
      </c>
      <c r="IM222">
        <v>10.4176624922834</v>
      </c>
      <c r="IN222">
        <v>2.9836359075187802</v>
      </c>
      <c r="IO222">
        <v>6.9396304579138901</v>
      </c>
      <c r="IP222">
        <v>11.2824963825427</v>
      </c>
      <c r="IQ222">
        <v>7.7368000612362398</v>
      </c>
      <c r="IR222">
        <v>13.1477512480449</v>
      </c>
      <c r="IS222">
        <v>11.723138645371799</v>
      </c>
      <c r="IT222">
        <v>4.0731331042417898</v>
      </c>
      <c r="IU222">
        <v>6.3905830518388402</v>
      </c>
      <c r="IV222">
        <v>2.9552466169309901</v>
      </c>
      <c r="IW222">
        <v>4.8103140381574701</v>
      </c>
      <c r="IX222">
        <v>4.9768664075540796</v>
      </c>
      <c r="IY222">
        <v>10.075754397073799</v>
      </c>
      <c r="IZ222">
        <v>10.6801470212376</v>
      </c>
      <c r="JA222">
        <v>10.5373129506737</v>
      </c>
      <c r="JB222">
        <v>4.3081187086373802</v>
      </c>
      <c r="JC222">
        <v>3.8028967731149401</v>
      </c>
      <c r="JD222">
        <v>12.653659544397801</v>
      </c>
      <c r="JE222">
        <v>10.328248135208201</v>
      </c>
      <c r="JF222">
        <v>9.7248507054995503</v>
      </c>
      <c r="JG222">
        <v>2.7745693320001101</v>
      </c>
      <c r="JH222">
        <v>11.7889013542105</v>
      </c>
      <c r="JI222">
        <v>10.4263112777308</v>
      </c>
      <c r="JJ222">
        <v>13.9119520359767</v>
      </c>
      <c r="JK222">
        <v>3.8708076387205899</v>
      </c>
      <c r="JL222">
        <v>2.7266802871023299</v>
      </c>
      <c r="JM222">
        <v>17.366850003202501</v>
      </c>
      <c r="JN222">
        <v>5.68258185593867</v>
      </c>
      <c r="JO222">
        <v>7.9985656932379099</v>
      </c>
      <c r="JP222">
        <v>3.4974538417206</v>
      </c>
      <c r="JQ222">
        <v>12.4100736659479</v>
      </c>
      <c r="JR222">
        <v>4.8698605873973202</v>
      </c>
      <c r="JS222">
        <v>10.930212293794</v>
      </c>
      <c r="JT222">
        <v>11.2984934754944</v>
      </c>
      <c r="JU222">
        <v>5.9810833231884502</v>
      </c>
      <c r="JV222">
        <v>10.8075540647278</v>
      </c>
      <c r="JW222">
        <v>10.8470037140121</v>
      </c>
      <c r="JX222">
        <v>8.0968984038703091</v>
      </c>
      <c r="JY222">
        <v>10.734144078523499</v>
      </c>
      <c r="JZ222">
        <v>4.7695777492366096</v>
      </c>
      <c r="KA222">
        <v>10.270113746038501</v>
      </c>
      <c r="KB222">
        <v>2.3768440940545101</v>
      </c>
      <c r="KC222">
        <v>13.371991763373799</v>
      </c>
      <c r="KD222">
        <v>3.84801308296846</v>
      </c>
      <c r="KE222">
        <v>10.521048324685699</v>
      </c>
      <c r="KF222">
        <v>10.0026192636647</v>
      </c>
      <c r="KG222">
        <v>10.141097707225301</v>
      </c>
      <c r="KH222">
        <v>3.5978875717412899</v>
      </c>
      <c r="KI222">
        <v>3.3883418823418499</v>
      </c>
      <c r="KJ222">
        <v>13.8026279777286</v>
      </c>
      <c r="KK222">
        <v>3.0174293567981101</v>
      </c>
      <c r="KL222">
        <v>3.00665956685302</v>
      </c>
      <c r="KM222">
        <v>10.4449975925967</v>
      </c>
      <c r="KN222">
        <v>10.228178524314499</v>
      </c>
      <c r="KO222">
        <v>12.7789401701218</v>
      </c>
      <c r="KP222">
        <v>13.330500940117499</v>
      </c>
      <c r="KQ222">
        <v>3.0522173925320102</v>
      </c>
      <c r="KR222">
        <v>11.446658870860301</v>
      </c>
      <c r="KS222">
        <v>4.7993827681923698</v>
      </c>
      <c r="KT222">
        <v>5.3566506669542502</v>
      </c>
      <c r="KU222">
        <v>11.920085525357701</v>
      </c>
      <c r="KV222">
        <v>9.8913730283609897</v>
      </c>
      <c r="KW222">
        <v>4.4962514178218997</v>
      </c>
      <c r="KX222">
        <v>4.6396054019884101</v>
      </c>
      <c r="KY222">
        <v>10.019994962573</v>
      </c>
      <c r="KZ222">
        <v>13.3205461652748</v>
      </c>
      <c r="LA222">
        <v>10.421530101711699</v>
      </c>
      <c r="LB222">
        <v>10.486502988227301</v>
      </c>
      <c r="LC222">
        <v>4.5865216806899003</v>
      </c>
      <c r="LD222">
        <v>10.573139884710899</v>
      </c>
      <c r="LE222">
        <v>10.4155454241178</v>
      </c>
      <c r="LF222">
        <v>3.66903102931433</v>
      </c>
      <c r="LG222">
        <v>4.6895629845476599</v>
      </c>
      <c r="LH222">
        <v>11.4067941586811</v>
      </c>
      <c r="LI222">
        <v>2.8835035171095602</v>
      </c>
      <c r="LJ222">
        <v>4.6855048830320403</v>
      </c>
      <c r="LK222">
        <v>10.5546188627153</v>
      </c>
      <c r="LL222">
        <v>11.461128147019201</v>
      </c>
      <c r="LM222">
        <v>10.10947201798</v>
      </c>
      <c r="LN222">
        <v>5.2778707352313301</v>
      </c>
      <c r="LO222">
        <v>3.06244139670576</v>
      </c>
      <c r="LP222">
        <v>10.4486665386071</v>
      </c>
      <c r="LQ222">
        <v>10.462862090105</v>
      </c>
      <c r="LR222">
        <v>2.2035922811617299</v>
      </c>
    </row>
    <row r="223" spans="1:330">
      <c r="A223">
        <v>221.000007259748</v>
      </c>
      <c r="B223">
        <v>7.2861189081604802</v>
      </c>
      <c r="C223">
        <v>10.3343393848424</v>
      </c>
      <c r="D223">
        <v>7.4623588079063001</v>
      </c>
      <c r="E223">
        <v>12.835632030938701</v>
      </c>
      <c r="F223">
        <v>11.5062639174584</v>
      </c>
      <c r="G223">
        <v>3.6813698642883801</v>
      </c>
      <c r="H223">
        <v>6.1385297480654399</v>
      </c>
      <c r="I223">
        <v>1.7496787000302001</v>
      </c>
      <c r="J223">
        <v>2.8454969544709301</v>
      </c>
      <c r="K223">
        <v>4.4608264685629004</v>
      </c>
      <c r="L223">
        <v>10.338134265260701</v>
      </c>
      <c r="M223">
        <v>10.5658302951453</v>
      </c>
      <c r="N223">
        <v>10.454741327438001</v>
      </c>
      <c r="O223">
        <v>4.2724096137039496</v>
      </c>
      <c r="P223">
        <v>3.8120504595908402</v>
      </c>
      <c r="Q223">
        <v>12.5100332367641</v>
      </c>
      <c r="R223">
        <v>10.454527042749501</v>
      </c>
      <c r="S223">
        <v>10.097981038954</v>
      </c>
      <c r="T223">
        <v>3.63108840473781</v>
      </c>
      <c r="U223">
        <v>11.848990421041901</v>
      </c>
      <c r="V223">
        <v>10.367516466506</v>
      </c>
      <c r="W223">
        <v>12.52343874074</v>
      </c>
      <c r="X223">
        <v>2.7540917920052301</v>
      </c>
      <c r="Y223">
        <v>2.9955824682187999</v>
      </c>
      <c r="Z223">
        <v>13.3575847606955</v>
      </c>
      <c r="AA223">
        <v>5.5704267083293901</v>
      </c>
      <c r="AB223">
        <v>11.8018576688021</v>
      </c>
      <c r="AC223">
        <v>3.9399678460090701</v>
      </c>
      <c r="AD223">
        <v>12.6339784401302</v>
      </c>
      <c r="AE223">
        <v>3.94938180433688</v>
      </c>
      <c r="AF223">
        <v>11.356192612000401</v>
      </c>
      <c r="AG223">
        <v>10.391962877349</v>
      </c>
      <c r="AH223">
        <v>5.8505255175129802</v>
      </c>
      <c r="AI223">
        <v>11.9205489712971</v>
      </c>
      <c r="AJ223">
        <v>10.5107628328056</v>
      </c>
      <c r="AK223">
        <v>2.8774620013958501</v>
      </c>
      <c r="AL223">
        <v>12.6247845459517</v>
      </c>
      <c r="AM223">
        <v>4.8145836804508502</v>
      </c>
      <c r="AN223">
        <v>10.2052799179204</v>
      </c>
      <c r="AO223">
        <v>3.8533932920468801</v>
      </c>
      <c r="AP223">
        <v>12.5841959177628</v>
      </c>
      <c r="AQ223">
        <v>5.3564667619986404</v>
      </c>
      <c r="AR223">
        <v>10.526390197226799</v>
      </c>
      <c r="AS223">
        <v>10.7840104734072</v>
      </c>
      <c r="AT223">
        <v>10.6541058919194</v>
      </c>
      <c r="AU223">
        <v>3.6146904320886</v>
      </c>
      <c r="AV223">
        <v>3.82425637325069</v>
      </c>
      <c r="AW223">
        <v>14.199389705170001</v>
      </c>
      <c r="AX223">
        <v>3.9323467483488801</v>
      </c>
      <c r="AY223">
        <v>1.6594442247319301</v>
      </c>
      <c r="AZ223">
        <v>10.435775041188499</v>
      </c>
      <c r="BA223">
        <v>10.396463789353501</v>
      </c>
      <c r="BB223">
        <v>12.5540603689641</v>
      </c>
      <c r="BC223">
        <v>15.3537486639388</v>
      </c>
      <c r="BD223">
        <v>4.3354740947494701</v>
      </c>
      <c r="BE223">
        <v>10.528841154402601</v>
      </c>
      <c r="BF223">
        <v>4.55571325664872</v>
      </c>
      <c r="BG223">
        <v>4.9962409401333501</v>
      </c>
      <c r="BH223">
        <v>11.475458713073399</v>
      </c>
      <c r="BI223">
        <v>10.147619138804499</v>
      </c>
      <c r="BJ223">
        <v>4.7943050018905096</v>
      </c>
      <c r="BK223">
        <v>3.5134952300373099</v>
      </c>
      <c r="BL223">
        <v>10.2238116435626</v>
      </c>
      <c r="BM223">
        <v>12.849230361518099</v>
      </c>
      <c r="BN223">
        <v>10.439043410259501</v>
      </c>
      <c r="BO223">
        <v>10.3979500499784</v>
      </c>
      <c r="BP223">
        <v>4.5749258001559499</v>
      </c>
      <c r="BQ223">
        <v>10.440584639310901</v>
      </c>
      <c r="BR223">
        <v>10.4519572619537</v>
      </c>
      <c r="BS223">
        <v>2.97306442317922</v>
      </c>
      <c r="BT223">
        <v>4.6504935573648396</v>
      </c>
      <c r="BU223">
        <v>11.452152547113799</v>
      </c>
      <c r="BV223">
        <v>2.7193438010043298</v>
      </c>
      <c r="BW223">
        <v>4.7652002444660999</v>
      </c>
      <c r="BX223">
        <v>11.5280677211008</v>
      </c>
      <c r="BY223">
        <v>11.5602563381937</v>
      </c>
      <c r="BZ223">
        <v>11.005912044797901</v>
      </c>
      <c r="CA223">
        <v>5.2962557441221998</v>
      </c>
      <c r="CB223">
        <v>2.95328074640803</v>
      </c>
      <c r="CC223">
        <v>10.4399453136781</v>
      </c>
      <c r="CD223">
        <v>10.206472599365</v>
      </c>
      <c r="CE223">
        <v>3.1213288205883201</v>
      </c>
      <c r="CF223">
        <v>7.0103841740838799</v>
      </c>
      <c r="CG223">
        <v>11.329166297537199</v>
      </c>
      <c r="CH223">
        <v>7.6680468639792201</v>
      </c>
      <c r="CI223">
        <v>12.5284567107672</v>
      </c>
      <c r="CJ223">
        <v>11.6258755081045</v>
      </c>
      <c r="CK223">
        <v>4.7325149421869597</v>
      </c>
      <c r="CL223">
        <v>6.3129186123861798</v>
      </c>
      <c r="CM223">
        <v>2.4628616424541598</v>
      </c>
      <c r="CN223">
        <v>5.5446911697643504</v>
      </c>
      <c r="CO223">
        <v>4.4650999107092799</v>
      </c>
      <c r="CP223">
        <v>10.285852560188401</v>
      </c>
      <c r="CQ223">
        <v>10.677563760020799</v>
      </c>
      <c r="CR223">
        <v>10.5554591418465</v>
      </c>
      <c r="CS223">
        <v>4.05311861733884</v>
      </c>
      <c r="CT223">
        <v>2.7804926192991601</v>
      </c>
      <c r="CU223">
        <v>12.708399490788301</v>
      </c>
      <c r="CV223">
        <v>11.4600221518895</v>
      </c>
      <c r="CW223">
        <v>10.104710620784299</v>
      </c>
      <c r="CX223">
        <v>2.8937615571934501</v>
      </c>
      <c r="CY223">
        <v>11.641097801959599</v>
      </c>
      <c r="CZ223">
        <v>10.3816066746276</v>
      </c>
      <c r="DA223">
        <v>13.7640891228166</v>
      </c>
      <c r="DB223">
        <v>3.8565259589398302</v>
      </c>
      <c r="DC223">
        <v>2.7525315342420198</v>
      </c>
      <c r="DD223">
        <v>17.1136463945504</v>
      </c>
      <c r="DE223">
        <v>5.7953283024728801</v>
      </c>
      <c r="DF223">
        <v>7.9836600856081601</v>
      </c>
      <c r="DG223">
        <v>3.48056565741435</v>
      </c>
      <c r="DH223">
        <v>12.247223285610501</v>
      </c>
      <c r="DI223">
        <v>4.9525656900161303</v>
      </c>
      <c r="DJ223">
        <v>10.524582791666001</v>
      </c>
      <c r="DK223">
        <v>11.329315489711</v>
      </c>
      <c r="DL223">
        <v>5.8580610467342504</v>
      </c>
      <c r="DM223">
        <v>11.622062193528</v>
      </c>
      <c r="DN223">
        <v>11.1960277179732</v>
      </c>
      <c r="DO223">
        <v>4.1491546181030898</v>
      </c>
      <c r="DP223">
        <v>12.161061933998001</v>
      </c>
      <c r="DQ223">
        <v>5.4099472622417704</v>
      </c>
      <c r="DR223">
        <v>10.7060470347155</v>
      </c>
      <c r="DS223">
        <v>2.5598168795750702</v>
      </c>
      <c r="DT223">
        <v>13.351186819466999</v>
      </c>
      <c r="DU223">
        <v>5.0445445547929104</v>
      </c>
      <c r="DV223">
        <v>10.4844511195062</v>
      </c>
      <c r="DW223">
        <v>9.7892521059848896</v>
      </c>
      <c r="DX223">
        <v>10.2964007808531</v>
      </c>
      <c r="DY223">
        <v>3.1066393953262899</v>
      </c>
      <c r="DZ223">
        <v>3.4001914796500898</v>
      </c>
      <c r="EA223">
        <v>13.132409333714699</v>
      </c>
      <c r="EB223">
        <v>3.70917287851946</v>
      </c>
      <c r="EC223">
        <v>3.7206923116213502</v>
      </c>
      <c r="ED223">
        <v>10.4301589943534</v>
      </c>
      <c r="EE223">
        <v>10.3116828590891</v>
      </c>
      <c r="EF223">
        <v>12.1877251863725</v>
      </c>
      <c r="EG223">
        <v>13.3506309412573</v>
      </c>
      <c r="EH223">
        <v>3.1455442226567101</v>
      </c>
      <c r="EI223">
        <v>11.3025739217034</v>
      </c>
      <c r="EJ223">
        <v>4.6762743080870397</v>
      </c>
      <c r="EK223">
        <v>5.08970661621502</v>
      </c>
      <c r="EL223">
        <v>12.0328552756243</v>
      </c>
      <c r="EM223">
        <v>10.0504612046745</v>
      </c>
      <c r="EN223">
        <v>4.6859876216760599</v>
      </c>
      <c r="EO223">
        <v>4.5037705313502903</v>
      </c>
      <c r="EP223">
        <v>10.236762626774601</v>
      </c>
      <c r="EQ223">
        <v>13.045857137281301</v>
      </c>
      <c r="ER223">
        <v>10.3550315352218</v>
      </c>
      <c r="ES223">
        <v>10.460542646393099</v>
      </c>
      <c r="ET223">
        <v>4.5821779001954503</v>
      </c>
      <c r="EU223">
        <v>10.365427683741499</v>
      </c>
      <c r="EV223">
        <v>10.445997155334799</v>
      </c>
      <c r="EW223">
        <v>3.3032639839829998</v>
      </c>
      <c r="EX223">
        <v>4.6543452470375399</v>
      </c>
      <c r="EY223">
        <v>11.388013398363601</v>
      </c>
      <c r="EZ223">
        <v>2.7892361909896</v>
      </c>
      <c r="FA223">
        <v>4.6758937129575502</v>
      </c>
      <c r="FB223">
        <v>10.491436468533299</v>
      </c>
      <c r="FC223">
        <v>11.522312503623301</v>
      </c>
      <c r="FD223">
        <v>10.190376220335899</v>
      </c>
      <c r="FE223">
        <v>5.3031803087484901</v>
      </c>
      <c r="FF223">
        <v>2.9778276454183801</v>
      </c>
      <c r="FG223">
        <v>10.453655608922899</v>
      </c>
      <c r="FH223">
        <v>10.458235688891</v>
      </c>
      <c r="FI223">
        <v>2.2303853561377101</v>
      </c>
      <c r="FK223">
        <v>7.2861189081604802</v>
      </c>
      <c r="FL223">
        <v>10.3343393848424</v>
      </c>
      <c r="FM223">
        <v>7.4623588079063001</v>
      </c>
      <c r="FN223">
        <v>12.835632030938701</v>
      </c>
      <c r="FO223">
        <v>11.5062639174584</v>
      </c>
      <c r="FP223">
        <v>3.6813698642883801</v>
      </c>
      <c r="FQ223">
        <v>6.1385297480654399</v>
      </c>
      <c r="FR223">
        <v>1.7496787000302001</v>
      </c>
      <c r="FS223">
        <v>2.8454969544709301</v>
      </c>
      <c r="FT223">
        <v>4.4608264685629004</v>
      </c>
      <c r="FU223">
        <v>10.338134265260701</v>
      </c>
      <c r="FV223">
        <v>10.5658302951453</v>
      </c>
      <c r="FW223">
        <v>10.454741327438001</v>
      </c>
      <c r="FX223">
        <v>4.2724096137039496</v>
      </c>
      <c r="FY223">
        <v>3.8120504595908402</v>
      </c>
      <c r="FZ223">
        <v>12.5100332367641</v>
      </c>
      <c r="GA223">
        <v>10.454527042749501</v>
      </c>
      <c r="GB223">
        <v>10.097981038954</v>
      </c>
      <c r="GC223">
        <v>3.63108840473781</v>
      </c>
      <c r="GD223">
        <v>11.848990421041901</v>
      </c>
      <c r="GE223">
        <v>10.367516466506</v>
      </c>
      <c r="GF223">
        <v>12.52343874074</v>
      </c>
      <c r="GG223">
        <v>2.7540917920052301</v>
      </c>
      <c r="GH223">
        <v>2.9955824682187999</v>
      </c>
      <c r="GI223">
        <v>13.3575847606955</v>
      </c>
      <c r="GJ223">
        <v>5.5704267083293901</v>
      </c>
      <c r="GK223">
        <v>11.8018576688021</v>
      </c>
      <c r="GL223">
        <v>3.9399678460090701</v>
      </c>
      <c r="GM223">
        <v>12.6339784401302</v>
      </c>
      <c r="GN223">
        <v>3.94938180433688</v>
      </c>
      <c r="GO223">
        <v>11.356192612000401</v>
      </c>
      <c r="GP223">
        <v>10.391962877349</v>
      </c>
      <c r="GQ223">
        <v>5.8505255175129802</v>
      </c>
      <c r="GR223">
        <v>11.9205489712971</v>
      </c>
      <c r="GS223">
        <v>10.5107628328056</v>
      </c>
      <c r="GT223">
        <v>2.8774620013958501</v>
      </c>
      <c r="GU223">
        <v>12.6247845459517</v>
      </c>
      <c r="GV223">
        <v>4.8145836804508502</v>
      </c>
      <c r="GW223">
        <v>10.2052799179204</v>
      </c>
      <c r="GX223">
        <v>3.8533932920468801</v>
      </c>
      <c r="GY223">
        <v>12.5841959177628</v>
      </c>
      <c r="GZ223">
        <v>5.3564667619986404</v>
      </c>
      <c r="HA223">
        <v>10.526390197226799</v>
      </c>
      <c r="HB223">
        <v>10.7840104734072</v>
      </c>
      <c r="HC223">
        <v>10.6541058919194</v>
      </c>
      <c r="HD223">
        <v>3.6146904320886</v>
      </c>
      <c r="HE223">
        <v>3.82425637325069</v>
      </c>
      <c r="HF223">
        <v>14.199389705170001</v>
      </c>
      <c r="HG223">
        <v>3.9323467483488801</v>
      </c>
      <c r="HH223">
        <v>1.6594442247319301</v>
      </c>
      <c r="HI223">
        <v>10.435775041188499</v>
      </c>
      <c r="HJ223">
        <v>10.396463789353501</v>
      </c>
      <c r="HK223">
        <v>12.5540603689641</v>
      </c>
      <c r="HL223">
        <v>15.3537486639388</v>
      </c>
      <c r="HM223">
        <v>4.3354740947494701</v>
      </c>
      <c r="HN223">
        <v>10.528841154402601</v>
      </c>
      <c r="HO223">
        <v>4.55571325664872</v>
      </c>
      <c r="HP223">
        <v>4.9962409401333501</v>
      </c>
      <c r="HQ223">
        <v>11.475458713073399</v>
      </c>
      <c r="HR223">
        <v>10.147619138804499</v>
      </c>
      <c r="HS223">
        <v>4.7943050018905096</v>
      </c>
      <c r="HT223">
        <v>3.5134952300373099</v>
      </c>
      <c r="HU223">
        <v>10.2238116435626</v>
      </c>
      <c r="HV223">
        <v>12.849230361518099</v>
      </c>
      <c r="HW223">
        <v>10.439043410259501</v>
      </c>
      <c r="HX223">
        <v>10.3979500499784</v>
      </c>
      <c r="HY223">
        <v>4.5749258001559499</v>
      </c>
      <c r="HZ223">
        <v>10.440584639310901</v>
      </c>
      <c r="IA223">
        <v>10.4519572619537</v>
      </c>
      <c r="IB223">
        <v>2.97306442317922</v>
      </c>
      <c r="IC223">
        <v>4.6504935573648396</v>
      </c>
      <c r="ID223">
        <v>11.452152547113799</v>
      </c>
      <c r="IE223">
        <v>2.7193438010043298</v>
      </c>
      <c r="IF223">
        <v>4.7652002444660999</v>
      </c>
      <c r="IG223">
        <v>11.5280677211008</v>
      </c>
      <c r="IH223">
        <v>11.5602563381937</v>
      </c>
      <c r="II223">
        <v>11.005912044797901</v>
      </c>
      <c r="IJ223">
        <v>5.2962557441221998</v>
      </c>
      <c r="IK223">
        <v>2.95328074640803</v>
      </c>
      <c r="IL223">
        <v>10.4399453136781</v>
      </c>
      <c r="IM223">
        <v>10.206472599365</v>
      </c>
      <c r="IN223">
        <v>3.1213288205883201</v>
      </c>
      <c r="IO223">
        <v>7.0103841740838799</v>
      </c>
      <c r="IP223">
        <v>11.329166297537199</v>
      </c>
      <c r="IQ223">
        <v>7.6680468639792201</v>
      </c>
      <c r="IR223">
        <v>12.5284567107672</v>
      </c>
      <c r="IS223">
        <v>11.6258755081045</v>
      </c>
      <c r="IT223">
        <v>4.7325149421869597</v>
      </c>
      <c r="IU223">
        <v>6.3129186123861798</v>
      </c>
      <c r="IV223">
        <v>2.4628616424541598</v>
      </c>
      <c r="IW223">
        <v>5.5446911697643504</v>
      </c>
      <c r="IX223">
        <v>4.4650999107092799</v>
      </c>
      <c r="IY223">
        <v>10.285852560188401</v>
      </c>
      <c r="IZ223">
        <v>10.677563760020799</v>
      </c>
      <c r="JA223">
        <v>10.5554591418465</v>
      </c>
      <c r="JB223">
        <v>4.05311861733884</v>
      </c>
      <c r="JC223">
        <v>2.7804926192991601</v>
      </c>
      <c r="JD223">
        <v>12.708399490788301</v>
      </c>
      <c r="JE223">
        <v>11.4600221518895</v>
      </c>
      <c r="JF223">
        <v>10.104710620784299</v>
      </c>
      <c r="JG223">
        <v>2.8937615571934501</v>
      </c>
      <c r="JH223">
        <v>11.641097801959599</v>
      </c>
      <c r="JI223">
        <v>10.3816066746276</v>
      </c>
      <c r="JJ223">
        <v>13.7640891228166</v>
      </c>
      <c r="JK223">
        <v>3.8565259589398302</v>
      </c>
      <c r="JL223">
        <v>2.7525315342420198</v>
      </c>
      <c r="JM223">
        <v>17.1136463945504</v>
      </c>
      <c r="JN223">
        <v>5.7953283024728801</v>
      </c>
      <c r="JO223">
        <v>7.9836600856081601</v>
      </c>
      <c r="JP223">
        <v>3.48056565741435</v>
      </c>
      <c r="JQ223">
        <v>12.247223285610501</v>
      </c>
      <c r="JR223">
        <v>4.9525656900161303</v>
      </c>
      <c r="JS223">
        <v>10.524582791666001</v>
      </c>
      <c r="JT223">
        <v>11.329315489711</v>
      </c>
      <c r="JU223">
        <v>5.8580610467342504</v>
      </c>
      <c r="JV223">
        <v>11.622062193528</v>
      </c>
      <c r="JW223">
        <v>11.1960277179732</v>
      </c>
      <c r="JX223">
        <v>4.1491546181030898</v>
      </c>
      <c r="JY223">
        <v>12.161061933998001</v>
      </c>
      <c r="JZ223">
        <v>5.4099472622417704</v>
      </c>
      <c r="KA223">
        <v>10.7060470347155</v>
      </c>
      <c r="KB223">
        <v>2.5598168795750702</v>
      </c>
      <c r="KC223">
        <v>13.351186819466999</v>
      </c>
      <c r="KD223">
        <v>5.0445445547929104</v>
      </c>
      <c r="KE223">
        <v>10.4844511195062</v>
      </c>
      <c r="KF223">
        <v>9.7892521059848896</v>
      </c>
      <c r="KG223">
        <v>10.2964007808531</v>
      </c>
      <c r="KH223">
        <v>3.1066393953262899</v>
      </c>
      <c r="KI223">
        <v>3.4001914796500898</v>
      </c>
      <c r="KJ223">
        <v>13.132409333714699</v>
      </c>
      <c r="KK223">
        <v>3.70917287851946</v>
      </c>
      <c r="KL223">
        <v>3.7206923116213502</v>
      </c>
      <c r="KM223">
        <v>10.4301589943534</v>
      </c>
      <c r="KN223">
        <v>10.3116828590891</v>
      </c>
      <c r="KO223">
        <v>12.1877251863725</v>
      </c>
      <c r="KP223">
        <v>13.3506309412573</v>
      </c>
      <c r="KQ223">
        <v>3.1455442226567101</v>
      </c>
      <c r="KR223">
        <v>11.3025739217034</v>
      </c>
      <c r="KS223">
        <v>4.6762743080870397</v>
      </c>
      <c r="KT223">
        <v>5.08970661621502</v>
      </c>
      <c r="KU223">
        <v>12.0328552756243</v>
      </c>
      <c r="KV223">
        <v>10.0504612046745</v>
      </c>
      <c r="KW223">
        <v>4.6859876216760599</v>
      </c>
      <c r="KX223">
        <v>4.5037705313502903</v>
      </c>
      <c r="KY223">
        <v>10.236762626774601</v>
      </c>
      <c r="KZ223">
        <v>13.045857137281301</v>
      </c>
      <c r="LA223">
        <v>10.3550315352218</v>
      </c>
      <c r="LB223">
        <v>10.460542646393099</v>
      </c>
      <c r="LC223">
        <v>4.5821779001954503</v>
      </c>
      <c r="LD223">
        <v>10.365427683741499</v>
      </c>
      <c r="LE223">
        <v>10.445997155334799</v>
      </c>
      <c r="LF223">
        <v>3.3032639839829998</v>
      </c>
      <c r="LG223">
        <v>4.6543452470375399</v>
      </c>
      <c r="LH223">
        <v>11.388013398363601</v>
      </c>
      <c r="LI223">
        <v>2.7892361909896</v>
      </c>
      <c r="LJ223">
        <v>4.6758937129575502</v>
      </c>
      <c r="LK223">
        <v>10.491436468533299</v>
      </c>
      <c r="LL223">
        <v>11.522312503623301</v>
      </c>
      <c r="LM223">
        <v>10.190376220335899</v>
      </c>
      <c r="LN223">
        <v>5.3031803087484901</v>
      </c>
      <c r="LO223">
        <v>2.9778276454183801</v>
      </c>
      <c r="LP223">
        <v>10.453655608922899</v>
      </c>
      <c r="LQ223">
        <v>10.458235688891</v>
      </c>
      <c r="LR223">
        <v>2.2303853561377101</v>
      </c>
    </row>
    <row r="224" spans="1:330">
      <c r="A224">
        <v>222.00000729259801</v>
      </c>
      <c r="B224">
        <v>7.0408054992045201</v>
      </c>
      <c r="C224">
        <v>10.391784406425099</v>
      </c>
      <c r="D224">
        <v>7.3075654961977197</v>
      </c>
      <c r="E224">
        <v>12.644447631195201</v>
      </c>
      <c r="F224">
        <v>11.577503611018299</v>
      </c>
      <c r="G224">
        <v>4.1566973700038004</v>
      </c>
      <c r="H224">
        <v>6.1476582909022497</v>
      </c>
      <c r="I224">
        <v>1.71895977083218</v>
      </c>
      <c r="J224">
        <v>2.5627156145286598</v>
      </c>
      <c r="K224">
        <v>5.1593987908882797</v>
      </c>
      <c r="L224">
        <v>11.002890977747301</v>
      </c>
      <c r="M224">
        <v>10.211551776235</v>
      </c>
      <c r="N224">
        <v>10.882149560914399</v>
      </c>
      <c r="O224">
        <v>4.6157944755563403</v>
      </c>
      <c r="P224">
        <v>3.8033812973033698</v>
      </c>
      <c r="Q224">
        <v>12.651956300149401</v>
      </c>
      <c r="R224">
        <v>10.535473190206799</v>
      </c>
      <c r="S224">
        <v>10.9212241446111</v>
      </c>
      <c r="T224">
        <v>3.80980049707517</v>
      </c>
      <c r="U224">
        <v>12.258045257387799</v>
      </c>
      <c r="V224">
        <v>10.3809250288394</v>
      </c>
      <c r="W224">
        <v>11.7389257042352</v>
      </c>
      <c r="X224">
        <v>2.8881018512377801</v>
      </c>
      <c r="Y224">
        <v>2.7608084184656301</v>
      </c>
      <c r="Z224">
        <v>16.731259607222398</v>
      </c>
      <c r="AA224">
        <v>5.7958885113704</v>
      </c>
      <c r="AB224">
        <v>7.7719119119873197</v>
      </c>
      <c r="AC224">
        <v>3.3700439771907198</v>
      </c>
      <c r="AD224">
        <v>12.563669530189101</v>
      </c>
      <c r="AE224">
        <v>2.73871720971488</v>
      </c>
      <c r="AF224">
        <v>11.550735149469199</v>
      </c>
      <c r="AG224">
        <v>10.2766504861415</v>
      </c>
      <c r="AH224">
        <v>5.8299661939082696</v>
      </c>
      <c r="AI224">
        <v>12.4451422318963</v>
      </c>
      <c r="AJ224">
        <v>10.8989709824912</v>
      </c>
      <c r="AK224">
        <v>3.2827891584161302</v>
      </c>
      <c r="AL224">
        <v>12.540212415732601</v>
      </c>
      <c r="AM224">
        <v>4.9681602588415599</v>
      </c>
      <c r="AN224">
        <v>10.163685115526301</v>
      </c>
      <c r="AO224">
        <v>3.1369795112540202</v>
      </c>
      <c r="AP224">
        <v>12.595054092933699</v>
      </c>
      <c r="AQ224">
        <v>5.3201536570171699</v>
      </c>
      <c r="AR224">
        <v>10.507200776111199</v>
      </c>
      <c r="AS224">
        <v>10.846201282714601</v>
      </c>
      <c r="AT224">
        <v>10.668067735512</v>
      </c>
      <c r="AU224">
        <v>3.5921902720793502</v>
      </c>
      <c r="AV224">
        <v>3.9110655814333599</v>
      </c>
      <c r="AW224">
        <v>13.483051184978301</v>
      </c>
      <c r="AX224">
        <v>3.9881759730320399</v>
      </c>
      <c r="AY224">
        <v>2.0438756473798501</v>
      </c>
      <c r="AZ224">
        <v>10.42731195396</v>
      </c>
      <c r="BA224">
        <v>10.2602754232717</v>
      </c>
      <c r="BB224">
        <v>12.348756790935701</v>
      </c>
      <c r="BC224">
        <v>15.956829615277201</v>
      </c>
      <c r="BD224">
        <v>4.2756203404208897</v>
      </c>
      <c r="BE224">
        <v>10.4883264579301</v>
      </c>
      <c r="BF224">
        <v>4.5493311329855199</v>
      </c>
      <c r="BG224">
        <v>5.29780808700328</v>
      </c>
      <c r="BH224">
        <v>11.156393483965299</v>
      </c>
      <c r="BI224">
        <v>10.0924453741682</v>
      </c>
      <c r="BJ224">
        <v>4.7366811634963204</v>
      </c>
      <c r="BK224">
        <v>3.5551008353329299</v>
      </c>
      <c r="BL224">
        <v>9.7971657796870293</v>
      </c>
      <c r="BM224">
        <v>14.4458079243994</v>
      </c>
      <c r="BN224">
        <v>10.3820143630907</v>
      </c>
      <c r="BO224">
        <v>10.1331184749461</v>
      </c>
      <c r="BP224">
        <v>4.59192859759015</v>
      </c>
      <c r="BQ224">
        <v>10.3634291576241</v>
      </c>
      <c r="BR224">
        <v>10.4638198461786</v>
      </c>
      <c r="BS224">
        <v>3.59288361253657</v>
      </c>
      <c r="BT224">
        <v>4.6376662366372399</v>
      </c>
      <c r="BU224">
        <v>11.394990776934</v>
      </c>
      <c r="BV224">
        <v>2.81023138762836</v>
      </c>
      <c r="BW224">
        <v>4.6996485898072597</v>
      </c>
      <c r="BX224">
        <v>11.521044262699499</v>
      </c>
      <c r="BY224">
        <v>11.4344956251747</v>
      </c>
      <c r="BZ224">
        <v>10.6848400767607</v>
      </c>
      <c r="CA224">
        <v>4.9170048010387699</v>
      </c>
      <c r="CB224">
        <v>2.9649753623730901</v>
      </c>
      <c r="CC224">
        <v>10.3457536775121</v>
      </c>
      <c r="CD224">
        <v>11.2521505389017</v>
      </c>
      <c r="CE224">
        <v>3.08912365179114</v>
      </c>
      <c r="CF224">
        <v>6.9453399006385501</v>
      </c>
      <c r="CG224">
        <v>11.1643252277555</v>
      </c>
      <c r="CH224">
        <v>7.7542588980667899</v>
      </c>
      <c r="CI224">
        <v>12.561835123561901</v>
      </c>
      <c r="CJ224">
        <v>11.952460051763699</v>
      </c>
      <c r="CK224">
        <v>4.8461728191123301</v>
      </c>
      <c r="CL224">
        <v>6.3366552768401103</v>
      </c>
      <c r="CM224">
        <v>2.2130880639819899</v>
      </c>
      <c r="CN224">
        <v>5.35612929203905</v>
      </c>
      <c r="CO224">
        <v>4.9879338079704301</v>
      </c>
      <c r="CP224">
        <v>10.3381962806919</v>
      </c>
      <c r="CQ224">
        <v>10.6210287376773</v>
      </c>
      <c r="CR224">
        <v>10.317873162462</v>
      </c>
      <c r="CS224">
        <v>4.15064390443262</v>
      </c>
      <c r="CT224">
        <v>2.7902534143414299</v>
      </c>
      <c r="CU224">
        <v>12.399195608452001</v>
      </c>
      <c r="CV224">
        <v>11.4413652946547</v>
      </c>
      <c r="CW224">
        <v>15.0739338848686</v>
      </c>
      <c r="CX224">
        <v>2.4915925456607599</v>
      </c>
      <c r="CY224">
        <v>11.6773469397691</v>
      </c>
      <c r="CZ224">
        <v>10.376843135088</v>
      </c>
      <c r="DA224">
        <v>13.684947778440399</v>
      </c>
      <c r="DB224">
        <v>3.84495688045401</v>
      </c>
      <c r="DC224">
        <v>2.7098088914276302</v>
      </c>
      <c r="DD224">
        <v>9.0286022535937107</v>
      </c>
      <c r="DE224">
        <v>5.7918177068502397</v>
      </c>
      <c r="DF224">
        <v>12.830257185223999</v>
      </c>
      <c r="DG224">
        <v>3.5685757845107702</v>
      </c>
      <c r="DH224">
        <v>12.479228611339501</v>
      </c>
      <c r="DI224">
        <v>4.8236759763708896</v>
      </c>
      <c r="DJ224">
        <v>10.5668148988245</v>
      </c>
      <c r="DK224">
        <v>11.353631415233799</v>
      </c>
      <c r="DL224">
        <v>6.0075116011878604</v>
      </c>
      <c r="DM224">
        <v>11.4326178582347</v>
      </c>
      <c r="DN224">
        <v>10.9680396603263</v>
      </c>
      <c r="DO224">
        <v>7.6062912784355499</v>
      </c>
      <c r="DP224">
        <v>10.608846979885101</v>
      </c>
      <c r="DQ224">
        <v>4.94319065954853</v>
      </c>
      <c r="DR224">
        <v>10.126590413737899</v>
      </c>
      <c r="DS224">
        <v>2.62679702576964</v>
      </c>
      <c r="DT224">
        <v>12.5977000110981</v>
      </c>
      <c r="DU224">
        <v>3.8225124315271701</v>
      </c>
      <c r="DV224">
        <v>10.4873478291453</v>
      </c>
      <c r="DW224">
        <v>10.770747554122799</v>
      </c>
      <c r="DX224">
        <v>10.287832621204799</v>
      </c>
      <c r="DY224">
        <v>3.4528303693112701</v>
      </c>
      <c r="DZ224">
        <v>3.79494250221371</v>
      </c>
      <c r="EA224">
        <v>12.9176021823883</v>
      </c>
      <c r="EB224">
        <v>3.64565456618665</v>
      </c>
      <c r="EC224">
        <v>3.91611195111805</v>
      </c>
      <c r="ED224">
        <v>10.431915506403801</v>
      </c>
      <c r="EE224">
        <v>10.495323440233999</v>
      </c>
      <c r="EF224">
        <v>12.164595964705599</v>
      </c>
      <c r="EG224">
        <v>13.990715732399099</v>
      </c>
      <c r="EH224">
        <v>3.8375785837211698</v>
      </c>
      <c r="EI224">
        <v>10.6160441124304</v>
      </c>
      <c r="EJ224">
        <v>4.7003879304538598</v>
      </c>
      <c r="EK224">
        <v>4.6449959955316897</v>
      </c>
      <c r="EL224">
        <v>12.2059864892164</v>
      </c>
      <c r="EM224">
        <v>10.0465249359245</v>
      </c>
      <c r="EN224">
        <v>4.7080083412957796</v>
      </c>
      <c r="EO224">
        <v>4.2612762491676701</v>
      </c>
      <c r="EP224">
        <v>10.280315750745</v>
      </c>
      <c r="EQ224">
        <v>13.7383020251161</v>
      </c>
      <c r="ER224">
        <v>10.3813732766843</v>
      </c>
      <c r="ES224">
        <v>10.560239700961599</v>
      </c>
      <c r="ET224">
        <v>4.4930908496259097</v>
      </c>
      <c r="EU224">
        <v>10.484167907727301</v>
      </c>
      <c r="EV224">
        <v>10.4307930835134</v>
      </c>
      <c r="EW224">
        <v>3.7066177108522802</v>
      </c>
      <c r="EX224">
        <v>4.6593694693335799</v>
      </c>
      <c r="EY224">
        <v>11.4474117116799</v>
      </c>
      <c r="EZ224">
        <v>2.9234393336283899</v>
      </c>
      <c r="FA224">
        <v>4.6885670965562696</v>
      </c>
      <c r="FB224">
        <v>10.5010896083178</v>
      </c>
      <c r="FC224">
        <v>11.5634472987396</v>
      </c>
      <c r="FD224">
        <v>10.1736520803213</v>
      </c>
      <c r="FE224">
        <v>5.47056238882461</v>
      </c>
      <c r="FF224">
        <v>2.99906141940011</v>
      </c>
      <c r="FG224">
        <v>10.451270463796201</v>
      </c>
      <c r="FH224">
        <v>10.478538859214501</v>
      </c>
      <c r="FI224">
        <v>2.1680567160925999</v>
      </c>
      <c r="FK224">
        <v>7.0408054992045201</v>
      </c>
      <c r="FL224">
        <v>10.391784406425099</v>
      </c>
      <c r="FM224">
        <v>7.3075654961977197</v>
      </c>
      <c r="FN224">
        <v>12.644447631195201</v>
      </c>
      <c r="FO224">
        <v>11.577503611018299</v>
      </c>
      <c r="FP224">
        <v>4.1566973700038004</v>
      </c>
      <c r="FQ224">
        <v>6.1476582909022497</v>
      </c>
      <c r="FR224">
        <v>1.71895977083218</v>
      </c>
      <c r="FS224">
        <v>2.5627156145286598</v>
      </c>
      <c r="FT224">
        <v>5.1593987908882797</v>
      </c>
      <c r="FU224">
        <v>11.002890977747301</v>
      </c>
      <c r="FV224">
        <v>10.211551776235</v>
      </c>
      <c r="FW224">
        <v>10.882149560914399</v>
      </c>
      <c r="FX224">
        <v>4.6157944755563403</v>
      </c>
      <c r="FY224">
        <v>3.8033812973033698</v>
      </c>
      <c r="FZ224">
        <v>12.651956300149401</v>
      </c>
      <c r="GA224">
        <v>10.535473190206799</v>
      </c>
      <c r="GB224">
        <v>10.9212241446111</v>
      </c>
      <c r="GC224">
        <v>3.80980049707517</v>
      </c>
      <c r="GD224">
        <v>12.258045257387799</v>
      </c>
      <c r="GE224">
        <v>10.3809250288394</v>
      </c>
      <c r="GF224">
        <v>11.7389257042352</v>
      </c>
      <c r="GG224">
        <v>2.8881018512377801</v>
      </c>
      <c r="GH224">
        <v>2.7608084184656301</v>
      </c>
      <c r="GI224">
        <v>16.731259607222398</v>
      </c>
      <c r="GJ224">
        <v>5.7958885113704</v>
      </c>
      <c r="GK224">
        <v>7.7719119119873197</v>
      </c>
      <c r="GL224">
        <v>3.3700439771907198</v>
      </c>
      <c r="GM224">
        <v>12.563669530189101</v>
      </c>
      <c r="GN224">
        <v>2.73871720971488</v>
      </c>
      <c r="GO224">
        <v>11.550735149469199</v>
      </c>
      <c r="GP224">
        <v>10.2766504861415</v>
      </c>
      <c r="GQ224">
        <v>5.8299661939082696</v>
      </c>
      <c r="GR224">
        <v>12.4451422318963</v>
      </c>
      <c r="GS224">
        <v>10.8989709824912</v>
      </c>
      <c r="GT224">
        <v>3.2827891584161302</v>
      </c>
      <c r="GU224">
        <v>12.540212415732601</v>
      </c>
      <c r="GV224">
        <v>4.9681602588415599</v>
      </c>
      <c r="GW224">
        <v>10.163685115526301</v>
      </c>
      <c r="GX224">
        <v>3.1369795112540202</v>
      </c>
      <c r="GY224">
        <v>12.595054092933699</v>
      </c>
      <c r="GZ224">
        <v>5.3201536570171699</v>
      </c>
      <c r="HA224">
        <v>10.507200776111199</v>
      </c>
      <c r="HB224">
        <v>10.846201282714601</v>
      </c>
      <c r="HC224">
        <v>10.668067735512</v>
      </c>
      <c r="HD224">
        <v>3.5921902720793502</v>
      </c>
      <c r="HE224">
        <v>3.9110655814333599</v>
      </c>
      <c r="HF224">
        <v>13.483051184978301</v>
      </c>
      <c r="HG224">
        <v>3.9881759730320399</v>
      </c>
      <c r="HH224">
        <v>2.0438756473798501</v>
      </c>
      <c r="HI224">
        <v>10.42731195396</v>
      </c>
      <c r="HJ224">
        <v>10.2602754232717</v>
      </c>
      <c r="HK224">
        <v>12.348756790935701</v>
      </c>
      <c r="HL224">
        <v>15.956829615277201</v>
      </c>
      <c r="HM224">
        <v>4.2756203404208897</v>
      </c>
      <c r="HN224">
        <v>10.4883264579301</v>
      </c>
      <c r="HO224">
        <v>4.5493311329855199</v>
      </c>
      <c r="HP224">
        <v>5.29780808700328</v>
      </c>
      <c r="HQ224">
        <v>11.156393483965299</v>
      </c>
      <c r="HR224">
        <v>10.0924453741682</v>
      </c>
      <c r="HS224">
        <v>4.7366811634963204</v>
      </c>
      <c r="HT224">
        <v>3.5551008353329299</v>
      </c>
      <c r="HU224">
        <v>9.7971657796870293</v>
      </c>
      <c r="HV224">
        <v>14.4458079243994</v>
      </c>
      <c r="HW224">
        <v>10.3820143630907</v>
      </c>
      <c r="HX224">
        <v>10.1331184749461</v>
      </c>
      <c r="HY224">
        <v>4.59192859759015</v>
      </c>
      <c r="HZ224">
        <v>10.3634291576241</v>
      </c>
      <c r="IA224">
        <v>10.4638198461786</v>
      </c>
      <c r="IB224">
        <v>3.59288361253657</v>
      </c>
      <c r="IC224">
        <v>4.6376662366372399</v>
      </c>
      <c r="ID224">
        <v>11.394990776934</v>
      </c>
      <c r="IE224">
        <v>2.81023138762836</v>
      </c>
      <c r="IF224">
        <v>4.6996485898072597</v>
      </c>
      <c r="IG224">
        <v>11.521044262699499</v>
      </c>
      <c r="IH224">
        <v>11.4344956251747</v>
      </c>
      <c r="II224">
        <v>10.6848400767607</v>
      </c>
      <c r="IJ224">
        <v>4.9170048010387699</v>
      </c>
      <c r="IK224">
        <v>2.9649753623730901</v>
      </c>
      <c r="IL224">
        <v>10.3457536775121</v>
      </c>
      <c r="IM224">
        <v>11.2521505389017</v>
      </c>
      <c r="IN224">
        <v>3.08912365179114</v>
      </c>
      <c r="IO224">
        <v>6.9453399006385501</v>
      </c>
      <c r="IP224">
        <v>11.1643252277555</v>
      </c>
      <c r="IQ224">
        <v>7.7542588980667899</v>
      </c>
      <c r="IR224">
        <v>12.561835123561901</v>
      </c>
      <c r="IS224">
        <v>11.952460051763699</v>
      </c>
      <c r="IT224">
        <v>4.8461728191123301</v>
      </c>
      <c r="IU224">
        <v>6.3366552768401103</v>
      </c>
      <c r="IV224">
        <v>2.2130880639819899</v>
      </c>
      <c r="IW224">
        <v>5.35612929203905</v>
      </c>
      <c r="IX224">
        <v>4.9879338079704301</v>
      </c>
      <c r="IY224">
        <v>10.3381962806919</v>
      </c>
      <c r="IZ224">
        <v>10.6210287376773</v>
      </c>
      <c r="JA224">
        <v>10.317873162462</v>
      </c>
      <c r="JB224">
        <v>4.15064390443262</v>
      </c>
      <c r="JC224">
        <v>2.7902534143414299</v>
      </c>
      <c r="JD224">
        <v>12.399195608452001</v>
      </c>
      <c r="JE224">
        <v>11.4413652946547</v>
      </c>
      <c r="JF224">
        <v>15.0739338848686</v>
      </c>
      <c r="JG224">
        <v>2.4915925456607599</v>
      </c>
      <c r="JH224">
        <v>11.6773469397691</v>
      </c>
      <c r="JI224">
        <v>10.376843135088</v>
      </c>
      <c r="JJ224">
        <v>13.684947778440399</v>
      </c>
      <c r="JK224">
        <v>3.84495688045401</v>
      </c>
      <c r="JL224">
        <v>2.7098088914276302</v>
      </c>
      <c r="JM224">
        <v>9.0286022535937107</v>
      </c>
      <c r="JN224">
        <v>5.7918177068502397</v>
      </c>
      <c r="JO224">
        <v>12.830257185223999</v>
      </c>
      <c r="JP224">
        <v>3.5685757845107702</v>
      </c>
      <c r="JQ224">
        <v>12.479228611339501</v>
      </c>
      <c r="JR224">
        <v>4.8236759763708896</v>
      </c>
      <c r="JS224">
        <v>10.5668148988245</v>
      </c>
      <c r="JT224">
        <v>11.353631415233799</v>
      </c>
      <c r="JU224">
        <v>6.0075116011878604</v>
      </c>
      <c r="JV224">
        <v>11.4326178582347</v>
      </c>
      <c r="JW224">
        <v>10.9680396603263</v>
      </c>
      <c r="JX224">
        <v>7.6062912784355499</v>
      </c>
      <c r="JY224">
        <v>10.608846979885101</v>
      </c>
      <c r="JZ224">
        <v>4.94319065954853</v>
      </c>
      <c r="KA224">
        <v>10.126590413737899</v>
      </c>
      <c r="KB224">
        <v>2.62679702576964</v>
      </c>
      <c r="KC224">
        <v>12.5977000110981</v>
      </c>
      <c r="KD224">
        <v>3.8225124315271701</v>
      </c>
      <c r="KE224">
        <v>10.4873478291453</v>
      </c>
      <c r="KF224">
        <v>10.770747554122799</v>
      </c>
      <c r="KG224">
        <v>10.287832621204799</v>
      </c>
      <c r="KH224">
        <v>3.4528303693112701</v>
      </c>
      <c r="KI224">
        <v>3.79494250221371</v>
      </c>
      <c r="KJ224">
        <v>12.9176021823883</v>
      </c>
      <c r="KK224">
        <v>3.64565456618665</v>
      </c>
      <c r="KL224">
        <v>3.91611195111805</v>
      </c>
      <c r="KM224">
        <v>10.431915506403801</v>
      </c>
      <c r="KN224">
        <v>10.495323440233999</v>
      </c>
      <c r="KO224">
        <v>12.164595964705599</v>
      </c>
      <c r="KP224">
        <v>13.990715732399099</v>
      </c>
      <c r="KQ224">
        <v>3.8375785837211698</v>
      </c>
      <c r="KR224">
        <v>10.6160441124304</v>
      </c>
      <c r="KS224">
        <v>4.7003879304538598</v>
      </c>
      <c r="KT224">
        <v>4.6449959955316897</v>
      </c>
      <c r="KU224">
        <v>12.2059864892164</v>
      </c>
      <c r="KV224">
        <v>10.0465249359245</v>
      </c>
      <c r="KW224">
        <v>4.7080083412957796</v>
      </c>
      <c r="KX224">
        <v>4.2612762491676701</v>
      </c>
      <c r="KY224">
        <v>10.280315750745</v>
      </c>
      <c r="KZ224">
        <v>13.7383020251161</v>
      </c>
      <c r="LA224">
        <v>10.3813732766843</v>
      </c>
      <c r="LB224">
        <v>10.560239700961599</v>
      </c>
      <c r="LC224">
        <v>4.4930908496259097</v>
      </c>
      <c r="LD224">
        <v>10.484167907727301</v>
      </c>
      <c r="LE224">
        <v>10.4307930835134</v>
      </c>
      <c r="LF224">
        <v>3.7066177108522802</v>
      </c>
      <c r="LG224">
        <v>4.6593694693335799</v>
      </c>
      <c r="LH224">
        <v>11.4474117116799</v>
      </c>
      <c r="LI224">
        <v>2.9234393336283899</v>
      </c>
      <c r="LJ224">
        <v>4.6885670965562696</v>
      </c>
      <c r="LK224">
        <v>10.5010896083178</v>
      </c>
      <c r="LL224">
        <v>11.5634472987396</v>
      </c>
      <c r="LM224">
        <v>10.1736520803213</v>
      </c>
      <c r="LN224">
        <v>5.47056238882461</v>
      </c>
      <c r="LO224">
        <v>2.99906141940011</v>
      </c>
      <c r="LP224">
        <v>10.451270463796201</v>
      </c>
      <c r="LQ224">
        <v>10.478538859214501</v>
      </c>
      <c r="LR224">
        <v>2.1680567160925999</v>
      </c>
    </row>
    <row r="225" spans="1:330">
      <c r="A225">
        <v>223.000007325447</v>
      </c>
      <c r="B225">
        <v>7.3728214684928002</v>
      </c>
      <c r="C225">
        <v>10.3893675188645</v>
      </c>
      <c r="D225">
        <v>7.5877937736557701</v>
      </c>
      <c r="E225">
        <v>12.729020576662601</v>
      </c>
      <c r="F225">
        <v>11.2605696953157</v>
      </c>
      <c r="G225">
        <v>4.2937698673322497</v>
      </c>
      <c r="H225">
        <v>5.9702800097964799</v>
      </c>
      <c r="I225">
        <v>1.6646626147527299</v>
      </c>
      <c r="J225">
        <v>4.7681287264988796</v>
      </c>
      <c r="K225">
        <v>4.5755451626695098</v>
      </c>
      <c r="L225">
        <v>11.2876722707386</v>
      </c>
      <c r="M225">
        <v>10.2153012623957</v>
      </c>
      <c r="N225">
        <v>10.956371057459</v>
      </c>
      <c r="O225">
        <v>4.6302702698122697</v>
      </c>
      <c r="P225">
        <v>3.9391652719555701</v>
      </c>
      <c r="Q225">
        <v>12.8323131181763</v>
      </c>
      <c r="R225">
        <v>10.4500036310861</v>
      </c>
      <c r="S225">
        <v>10.366085276535401</v>
      </c>
      <c r="T225">
        <v>3.6559823139923999</v>
      </c>
      <c r="U225">
        <v>11.9976202579518</v>
      </c>
      <c r="V225">
        <v>10.3692336531943</v>
      </c>
      <c r="W225">
        <v>12.411254275060999</v>
      </c>
      <c r="X225">
        <v>2.8984814237496699</v>
      </c>
      <c r="Y225">
        <v>2.7262255678829499</v>
      </c>
      <c r="Z225">
        <v>17.0379570266653</v>
      </c>
      <c r="AA225">
        <v>5.9298531636155296</v>
      </c>
      <c r="AB225">
        <v>7.9193537761549901</v>
      </c>
      <c r="AC225">
        <v>3.4282363173213701</v>
      </c>
      <c r="AD225">
        <v>12.4865243130994</v>
      </c>
      <c r="AE225">
        <v>4.0578170365312003</v>
      </c>
      <c r="AF225">
        <v>11.637677942851701</v>
      </c>
      <c r="AG225">
        <v>10.676233769390301</v>
      </c>
      <c r="AH225">
        <v>5.9839848041932902</v>
      </c>
      <c r="AI225">
        <v>11.5470822565508</v>
      </c>
      <c r="AJ225">
        <v>11.0010730991476</v>
      </c>
      <c r="AK225">
        <v>3.3043035669302898</v>
      </c>
      <c r="AL225">
        <v>12.417311909006401</v>
      </c>
      <c r="AM225">
        <v>4.9834299590377196</v>
      </c>
      <c r="AN225">
        <v>10.2185138933585</v>
      </c>
      <c r="AO225">
        <v>3.27624401709526</v>
      </c>
      <c r="AP225">
        <v>12.6090782358933</v>
      </c>
      <c r="AQ225">
        <v>5.1199137991948502</v>
      </c>
      <c r="AR225">
        <v>10.4415871031192</v>
      </c>
      <c r="AS225">
        <v>10.5027347394935</v>
      </c>
      <c r="AT225">
        <v>10.6651744589308</v>
      </c>
      <c r="AU225">
        <v>3.6510893252081802</v>
      </c>
      <c r="AV225">
        <v>3.92963820364265</v>
      </c>
      <c r="AW225">
        <v>13.859420644454801</v>
      </c>
      <c r="AX225">
        <v>3.5629528209468</v>
      </c>
      <c r="AY225">
        <v>1.6797982432485301</v>
      </c>
      <c r="AZ225">
        <v>10.4313972789673</v>
      </c>
      <c r="BA225">
        <v>10.277147492068901</v>
      </c>
      <c r="BB225">
        <v>11.953850656967401</v>
      </c>
      <c r="BC225">
        <v>15.044885110938599</v>
      </c>
      <c r="BD225">
        <v>4.1618672004155703</v>
      </c>
      <c r="BE225">
        <v>10.580607744673699</v>
      </c>
      <c r="BF225">
        <v>4.5287652044484297</v>
      </c>
      <c r="BG225">
        <v>5.6633809978887397</v>
      </c>
      <c r="BH225">
        <v>10.936807446525499</v>
      </c>
      <c r="BI225">
        <v>10.1582349553406</v>
      </c>
      <c r="BJ225">
        <v>4.1163941370316204</v>
      </c>
      <c r="BK225">
        <v>3.4365962356353599</v>
      </c>
      <c r="BL225">
        <v>9.4492963963264902</v>
      </c>
      <c r="BM225">
        <v>12.9429392475689</v>
      </c>
      <c r="BN225">
        <v>10.108137109019401</v>
      </c>
      <c r="BO225">
        <v>10.4106312916009</v>
      </c>
      <c r="BP225">
        <v>4.5344728936046002</v>
      </c>
      <c r="BQ225">
        <v>10.4583158311784</v>
      </c>
      <c r="BR225">
        <v>10.4488705760815</v>
      </c>
      <c r="BS225">
        <v>3.741693762942</v>
      </c>
      <c r="BT225">
        <v>4.6552005498030002</v>
      </c>
      <c r="BU225">
        <v>11.4384289991389</v>
      </c>
      <c r="BV225">
        <v>2.9701689182836302</v>
      </c>
      <c r="BW225">
        <v>4.7328129280610503</v>
      </c>
      <c r="BX225">
        <v>11.5601687241495</v>
      </c>
      <c r="BY225">
        <v>11.443196514778901</v>
      </c>
      <c r="BZ225">
        <v>11.3852803364077</v>
      </c>
      <c r="CA225">
        <v>5.1313828379153996</v>
      </c>
      <c r="CB225">
        <v>3.06435984410553</v>
      </c>
      <c r="CC225">
        <v>10.5740351651966</v>
      </c>
      <c r="CD225">
        <v>10.3834777521344</v>
      </c>
      <c r="CE225">
        <v>2.67098145538215</v>
      </c>
      <c r="CF225">
        <v>7.0820697051859698</v>
      </c>
      <c r="CG225">
        <v>11.093178557178501</v>
      </c>
      <c r="CH225">
        <v>7.6662250776076304</v>
      </c>
      <c r="CI225">
        <v>12.4881763298976</v>
      </c>
      <c r="CJ225">
        <v>11.880633562569701</v>
      </c>
      <c r="CK225">
        <v>4.2548158594210204</v>
      </c>
      <c r="CL225">
        <v>6.2632830417317802</v>
      </c>
      <c r="CM225">
        <v>2.2452739384154001</v>
      </c>
      <c r="CN225">
        <v>5.0599616042265696</v>
      </c>
      <c r="CO225">
        <v>4.9512920480171996</v>
      </c>
      <c r="CP225">
        <v>10.2850121842504</v>
      </c>
      <c r="CQ225">
        <v>10.5950622234646</v>
      </c>
      <c r="CR225">
        <v>10.5089001173722</v>
      </c>
      <c r="CS225">
        <v>4.0122734728113603</v>
      </c>
      <c r="CT225">
        <v>2.7676276703703002</v>
      </c>
      <c r="CU225">
        <v>12.2878053431001</v>
      </c>
      <c r="CV225">
        <v>11.5239891947773</v>
      </c>
      <c r="CW225">
        <v>10.8675277621414</v>
      </c>
      <c r="CX225">
        <v>2.48806097973132</v>
      </c>
      <c r="CY225">
        <v>11.5607891758889</v>
      </c>
      <c r="CZ225">
        <v>10.422356162699501</v>
      </c>
      <c r="DA225">
        <v>13.239887513633599</v>
      </c>
      <c r="DB225">
        <v>3.6539183668654398</v>
      </c>
      <c r="DC225">
        <v>2.8315000558116998</v>
      </c>
      <c r="DD225">
        <v>16.975443895347802</v>
      </c>
      <c r="DE225">
        <v>5.9169723066190798</v>
      </c>
      <c r="DF225">
        <v>7.5111923922250803</v>
      </c>
      <c r="DG225">
        <v>3.4532571354286401</v>
      </c>
      <c r="DH225">
        <v>12.4213709520231</v>
      </c>
      <c r="DI225">
        <v>5.6594045651115197</v>
      </c>
      <c r="DJ225">
        <v>10.4808493243663</v>
      </c>
      <c r="DK225">
        <v>11.3497709725396</v>
      </c>
      <c r="DL225">
        <v>6.0017655688342701</v>
      </c>
      <c r="DM225">
        <v>11.4747228703537</v>
      </c>
      <c r="DN225">
        <v>10.8313329070464</v>
      </c>
      <c r="DO225">
        <v>7.3497831687547803</v>
      </c>
      <c r="DP225">
        <v>10.8269231078008</v>
      </c>
      <c r="DQ225">
        <v>5.0133423878350403</v>
      </c>
      <c r="DR225">
        <v>11.346462905614301</v>
      </c>
      <c r="DS225">
        <v>2.48062991883811</v>
      </c>
      <c r="DT225">
        <v>12.575277342813999</v>
      </c>
      <c r="DU225">
        <v>4.0175297764987397</v>
      </c>
      <c r="DV225">
        <v>10.525762165447199</v>
      </c>
      <c r="DW225">
        <v>10.902947007598501</v>
      </c>
      <c r="DX225">
        <v>10.318798412448301</v>
      </c>
      <c r="DY225">
        <v>2.6858335946047598</v>
      </c>
      <c r="DZ225">
        <v>3.4150790385560499</v>
      </c>
      <c r="EA225">
        <v>12.6773225290019</v>
      </c>
      <c r="EB225">
        <v>3.62935068383594</v>
      </c>
      <c r="EC225">
        <v>2.5390822526514101</v>
      </c>
      <c r="ED225">
        <v>10.4247993060297</v>
      </c>
      <c r="EE225">
        <v>10.3716958807384</v>
      </c>
      <c r="EF225">
        <v>11.677790785003801</v>
      </c>
      <c r="EG225">
        <v>13.4354657791595</v>
      </c>
      <c r="EH225">
        <v>3.0856906460249101</v>
      </c>
      <c r="EI225">
        <v>11.4439137709759</v>
      </c>
      <c r="EJ225">
        <v>4.6550768206129698</v>
      </c>
      <c r="EK225">
        <v>5.2119940289227999</v>
      </c>
      <c r="EL225">
        <v>11.652053948802401</v>
      </c>
      <c r="EM225">
        <v>9.7920813138366594</v>
      </c>
      <c r="EN225">
        <v>4.6141969931152396</v>
      </c>
      <c r="EO225">
        <v>4.7036102228215499</v>
      </c>
      <c r="EP225">
        <v>10.432194210922701</v>
      </c>
      <c r="EQ225">
        <v>13.538350830189801</v>
      </c>
      <c r="ER225">
        <v>10.413815821808599</v>
      </c>
      <c r="ES225">
        <v>10.351015624938199</v>
      </c>
      <c r="ET225">
        <v>4.6105081370519496</v>
      </c>
      <c r="EU225">
        <v>10.480235787623601</v>
      </c>
      <c r="EV225">
        <v>10.419557845923901</v>
      </c>
      <c r="EW225">
        <v>4.0127536109462598</v>
      </c>
      <c r="EX225">
        <v>4.6762578505569499</v>
      </c>
      <c r="EY225">
        <v>11.460317017571301</v>
      </c>
      <c r="EZ225">
        <v>2.8442002995655198</v>
      </c>
      <c r="FA225">
        <v>4.8185287886809496</v>
      </c>
      <c r="FB225">
        <v>10.4761648387828</v>
      </c>
      <c r="FC225">
        <v>11.6301266011133</v>
      </c>
      <c r="FD225">
        <v>10.1490708484541</v>
      </c>
      <c r="FE225">
        <v>4.97535575481474</v>
      </c>
      <c r="FF225">
        <v>2.9692213853511999</v>
      </c>
      <c r="FG225">
        <v>10.402752604784199</v>
      </c>
      <c r="FH225">
        <v>10.403473140384801</v>
      </c>
      <c r="FI225">
        <v>2.2048172783021101</v>
      </c>
      <c r="FK225">
        <v>7.3728214684928002</v>
      </c>
      <c r="FL225">
        <v>10.3893675188645</v>
      </c>
      <c r="FM225">
        <v>7.5877937736557701</v>
      </c>
      <c r="FN225">
        <v>12.729020576662601</v>
      </c>
      <c r="FO225">
        <v>11.2605696953157</v>
      </c>
      <c r="FP225">
        <v>4.2937698673322497</v>
      </c>
      <c r="FQ225">
        <v>5.9702800097964799</v>
      </c>
      <c r="FR225">
        <v>1.6646626147527299</v>
      </c>
      <c r="FS225">
        <v>4.7681287264988796</v>
      </c>
      <c r="FT225">
        <v>4.5755451626695098</v>
      </c>
      <c r="FU225">
        <v>11.2876722707386</v>
      </c>
      <c r="FV225">
        <v>10.2153012623957</v>
      </c>
      <c r="FW225">
        <v>10.956371057459</v>
      </c>
      <c r="FX225">
        <v>4.6302702698122697</v>
      </c>
      <c r="FY225">
        <v>3.9391652719555701</v>
      </c>
      <c r="FZ225">
        <v>12.8323131181763</v>
      </c>
      <c r="GA225">
        <v>10.4500036310861</v>
      </c>
      <c r="GB225">
        <v>10.366085276535401</v>
      </c>
      <c r="GC225">
        <v>3.6559823139923999</v>
      </c>
      <c r="GD225">
        <v>11.9976202579518</v>
      </c>
      <c r="GE225">
        <v>10.3692336531943</v>
      </c>
      <c r="GF225">
        <v>12.411254275060999</v>
      </c>
      <c r="GG225">
        <v>2.8984814237496699</v>
      </c>
      <c r="GH225">
        <v>2.7262255678829499</v>
      </c>
      <c r="GI225">
        <v>17.0379570266653</v>
      </c>
      <c r="GJ225">
        <v>5.9298531636155296</v>
      </c>
      <c r="GK225">
        <v>7.9193537761549901</v>
      </c>
      <c r="GL225">
        <v>3.4282363173213701</v>
      </c>
      <c r="GM225">
        <v>12.4865243130994</v>
      </c>
      <c r="GN225">
        <v>4.0578170365312003</v>
      </c>
      <c r="GO225">
        <v>11.637677942851701</v>
      </c>
      <c r="GP225">
        <v>10.676233769390301</v>
      </c>
      <c r="GQ225">
        <v>5.9839848041932902</v>
      </c>
      <c r="GR225">
        <v>11.5470822565508</v>
      </c>
      <c r="GS225">
        <v>11.0010730991476</v>
      </c>
      <c r="GT225">
        <v>3.3043035669302898</v>
      </c>
      <c r="GU225">
        <v>12.417311909006401</v>
      </c>
      <c r="GV225">
        <v>4.9834299590377196</v>
      </c>
      <c r="GW225">
        <v>10.2185138933585</v>
      </c>
      <c r="GX225">
        <v>3.27624401709526</v>
      </c>
      <c r="GY225">
        <v>12.6090782358933</v>
      </c>
      <c r="GZ225">
        <v>5.1199137991948502</v>
      </c>
      <c r="HA225">
        <v>10.4415871031192</v>
      </c>
      <c r="HB225">
        <v>10.5027347394935</v>
      </c>
      <c r="HC225">
        <v>10.6651744589308</v>
      </c>
      <c r="HD225">
        <v>3.6510893252081802</v>
      </c>
      <c r="HE225">
        <v>3.92963820364265</v>
      </c>
      <c r="HF225">
        <v>13.859420644454801</v>
      </c>
      <c r="HG225">
        <v>3.5629528209468</v>
      </c>
      <c r="HH225">
        <v>1.6797982432485301</v>
      </c>
      <c r="HI225">
        <v>10.4313972789673</v>
      </c>
      <c r="HJ225">
        <v>10.277147492068901</v>
      </c>
      <c r="HK225">
        <v>11.953850656967401</v>
      </c>
      <c r="HL225">
        <v>15.044885110938599</v>
      </c>
      <c r="HM225">
        <v>4.1618672004155703</v>
      </c>
      <c r="HN225">
        <v>10.580607744673699</v>
      </c>
      <c r="HO225">
        <v>4.5287652044484297</v>
      </c>
      <c r="HP225">
        <v>5.6633809978887397</v>
      </c>
      <c r="HQ225">
        <v>10.936807446525499</v>
      </c>
      <c r="HR225">
        <v>10.1582349553406</v>
      </c>
      <c r="HS225">
        <v>4.1163941370316204</v>
      </c>
      <c r="HT225">
        <v>3.4365962356353599</v>
      </c>
      <c r="HU225">
        <v>9.4492963963264902</v>
      </c>
      <c r="HV225">
        <v>12.9429392475689</v>
      </c>
      <c r="HW225">
        <v>10.108137109019401</v>
      </c>
      <c r="HX225">
        <v>10.4106312916009</v>
      </c>
      <c r="HY225">
        <v>4.5344728936046002</v>
      </c>
      <c r="HZ225">
        <v>10.4583158311784</v>
      </c>
      <c r="IA225">
        <v>10.4488705760815</v>
      </c>
      <c r="IB225">
        <v>3.741693762942</v>
      </c>
      <c r="IC225">
        <v>4.6552005498030002</v>
      </c>
      <c r="ID225">
        <v>11.4384289991389</v>
      </c>
      <c r="IE225">
        <v>2.9701689182836302</v>
      </c>
      <c r="IF225">
        <v>4.7328129280610503</v>
      </c>
      <c r="IG225">
        <v>11.5601687241495</v>
      </c>
      <c r="IH225">
        <v>11.443196514778901</v>
      </c>
      <c r="II225">
        <v>11.3852803364077</v>
      </c>
      <c r="IJ225">
        <v>5.1313828379153996</v>
      </c>
      <c r="IK225">
        <v>3.06435984410553</v>
      </c>
      <c r="IL225">
        <v>10.5740351651966</v>
      </c>
      <c r="IM225">
        <v>10.3834777521344</v>
      </c>
      <c r="IN225">
        <v>2.67098145538215</v>
      </c>
      <c r="IO225">
        <v>7.0820697051859698</v>
      </c>
      <c r="IP225">
        <v>11.093178557178501</v>
      </c>
      <c r="IQ225">
        <v>7.6662250776076304</v>
      </c>
      <c r="IR225">
        <v>12.4881763298976</v>
      </c>
      <c r="IS225">
        <v>11.880633562569701</v>
      </c>
      <c r="IT225">
        <v>4.2548158594210204</v>
      </c>
      <c r="IU225">
        <v>6.2632830417317802</v>
      </c>
      <c r="IV225">
        <v>2.2452739384154001</v>
      </c>
      <c r="IW225">
        <v>5.0599616042265696</v>
      </c>
      <c r="IX225">
        <v>4.9512920480171996</v>
      </c>
      <c r="IY225">
        <v>10.2850121842504</v>
      </c>
      <c r="IZ225">
        <v>10.5950622234646</v>
      </c>
      <c r="JA225">
        <v>10.5089001173722</v>
      </c>
      <c r="JB225">
        <v>4.0122734728113603</v>
      </c>
      <c r="JC225">
        <v>2.7676276703703002</v>
      </c>
      <c r="JD225">
        <v>12.2878053431001</v>
      </c>
      <c r="JE225">
        <v>11.5239891947773</v>
      </c>
      <c r="JF225">
        <v>10.8675277621414</v>
      </c>
      <c r="JG225">
        <v>2.48806097973132</v>
      </c>
      <c r="JH225">
        <v>11.5607891758889</v>
      </c>
      <c r="JI225">
        <v>10.422356162699501</v>
      </c>
      <c r="JJ225">
        <v>13.239887513633599</v>
      </c>
      <c r="JK225">
        <v>3.6539183668654398</v>
      </c>
      <c r="JL225">
        <v>2.8315000558116998</v>
      </c>
      <c r="JM225">
        <v>16.975443895347802</v>
      </c>
      <c r="JN225">
        <v>5.9169723066190798</v>
      </c>
      <c r="JO225">
        <v>7.5111923922250803</v>
      </c>
      <c r="JP225">
        <v>3.4532571354286401</v>
      </c>
      <c r="JQ225">
        <v>12.4213709520231</v>
      </c>
      <c r="JR225">
        <v>5.6594045651115197</v>
      </c>
      <c r="JS225">
        <v>10.4808493243663</v>
      </c>
      <c r="JT225">
        <v>11.3497709725396</v>
      </c>
      <c r="JU225">
        <v>6.0017655688342701</v>
      </c>
      <c r="JV225">
        <v>11.4747228703537</v>
      </c>
      <c r="JW225">
        <v>10.8313329070464</v>
      </c>
      <c r="JX225">
        <v>7.3497831687547803</v>
      </c>
      <c r="JY225">
        <v>10.8269231078008</v>
      </c>
      <c r="JZ225">
        <v>5.0133423878350403</v>
      </c>
      <c r="KA225">
        <v>11.346462905614301</v>
      </c>
      <c r="KB225">
        <v>2.48062991883811</v>
      </c>
      <c r="KC225">
        <v>12.575277342813999</v>
      </c>
      <c r="KD225">
        <v>4.0175297764987397</v>
      </c>
      <c r="KE225">
        <v>10.525762165447199</v>
      </c>
      <c r="KF225">
        <v>10.902947007598501</v>
      </c>
      <c r="KG225">
        <v>10.318798412448301</v>
      </c>
      <c r="KH225">
        <v>2.6858335946047598</v>
      </c>
      <c r="KI225">
        <v>3.4150790385560499</v>
      </c>
      <c r="KJ225">
        <v>12.6773225290019</v>
      </c>
      <c r="KK225">
        <v>3.62935068383594</v>
      </c>
      <c r="KL225">
        <v>2.5390822526514101</v>
      </c>
      <c r="KM225">
        <v>10.4247993060297</v>
      </c>
      <c r="KN225">
        <v>10.3716958807384</v>
      </c>
      <c r="KO225">
        <v>11.677790785003801</v>
      </c>
      <c r="KP225">
        <v>13.4354657791595</v>
      </c>
      <c r="KQ225">
        <v>3.0856906460249101</v>
      </c>
      <c r="KR225">
        <v>11.4439137709759</v>
      </c>
      <c r="KS225">
        <v>4.6550768206129698</v>
      </c>
      <c r="KT225">
        <v>5.2119940289227999</v>
      </c>
      <c r="KU225">
        <v>11.652053948802401</v>
      </c>
      <c r="KV225">
        <v>9.7920813138366594</v>
      </c>
      <c r="KW225">
        <v>4.6141969931152396</v>
      </c>
      <c r="KX225">
        <v>4.7036102228215499</v>
      </c>
      <c r="KY225">
        <v>10.432194210922701</v>
      </c>
      <c r="KZ225">
        <v>13.538350830189801</v>
      </c>
      <c r="LA225">
        <v>10.413815821808599</v>
      </c>
      <c r="LB225">
        <v>10.351015624938199</v>
      </c>
      <c r="LC225">
        <v>4.6105081370519496</v>
      </c>
      <c r="LD225">
        <v>10.480235787623601</v>
      </c>
      <c r="LE225">
        <v>10.419557845923901</v>
      </c>
      <c r="LF225">
        <v>4.0127536109462598</v>
      </c>
      <c r="LG225">
        <v>4.6762578505569499</v>
      </c>
      <c r="LH225">
        <v>11.460317017571301</v>
      </c>
      <c r="LI225">
        <v>2.8442002995655198</v>
      </c>
      <c r="LJ225">
        <v>4.8185287886809496</v>
      </c>
      <c r="LK225">
        <v>10.4761648387828</v>
      </c>
      <c r="LL225">
        <v>11.6301266011133</v>
      </c>
      <c r="LM225">
        <v>10.1490708484541</v>
      </c>
      <c r="LN225">
        <v>4.97535575481474</v>
      </c>
      <c r="LO225">
        <v>2.9692213853511999</v>
      </c>
      <c r="LP225">
        <v>10.402752604784199</v>
      </c>
      <c r="LQ225">
        <v>10.403473140384801</v>
      </c>
      <c r="LR225">
        <v>2.2048172783021101</v>
      </c>
    </row>
    <row r="226" spans="1:330">
      <c r="A226">
        <v>224.00000735829701</v>
      </c>
      <c r="B226">
        <v>7.8297316266977699</v>
      </c>
      <c r="C226">
        <v>10.385674769846601</v>
      </c>
      <c r="D226">
        <v>7.43640494470531</v>
      </c>
      <c r="E226">
        <v>12.9011231552367</v>
      </c>
      <c r="F226">
        <v>11.6405419193388</v>
      </c>
      <c r="G226">
        <v>4.2274594947645401</v>
      </c>
      <c r="H226">
        <v>6.2189177966667</v>
      </c>
      <c r="I226">
        <v>1.61811805270562</v>
      </c>
      <c r="J226">
        <v>4.6244831518992404</v>
      </c>
      <c r="K226">
        <v>4.3540622624804302</v>
      </c>
      <c r="L226">
        <v>11.2889622031835</v>
      </c>
      <c r="M226">
        <v>10.340658437083199</v>
      </c>
      <c r="N226">
        <v>10.842839782950101</v>
      </c>
      <c r="O226">
        <v>4.6249973157217301</v>
      </c>
      <c r="P226">
        <v>3.71147839614751</v>
      </c>
      <c r="Q226">
        <v>12.8352777142967</v>
      </c>
      <c r="R226">
        <v>10.580725689487201</v>
      </c>
      <c r="S226">
        <v>10.1874689532078</v>
      </c>
      <c r="T226">
        <v>3.1619071750258199</v>
      </c>
      <c r="U226">
        <v>12.321115225007601</v>
      </c>
      <c r="V226">
        <v>10.3655114315196</v>
      </c>
      <c r="W226">
        <v>11.982332257190899</v>
      </c>
      <c r="X226">
        <v>3.7329413527746098</v>
      </c>
      <c r="Y226">
        <v>2.83616678978649</v>
      </c>
      <c r="Z226">
        <v>17.030054695603301</v>
      </c>
      <c r="AA226">
        <v>5.98805703980047</v>
      </c>
      <c r="AB226">
        <v>7.8822346593816697</v>
      </c>
      <c r="AC226">
        <v>3.4524512385479702</v>
      </c>
      <c r="AD226">
        <v>12.217469929195699</v>
      </c>
      <c r="AE226">
        <v>2.7803737983546299</v>
      </c>
      <c r="AF226">
        <v>11.3453682369584</v>
      </c>
      <c r="AG226">
        <v>10.462926631616501</v>
      </c>
      <c r="AH226">
        <v>5.88164124814638</v>
      </c>
      <c r="AI226">
        <v>11.7416957758102</v>
      </c>
      <c r="AJ226">
        <v>10.9797646479653</v>
      </c>
      <c r="AK226">
        <v>3.4998149953970699</v>
      </c>
      <c r="AL226">
        <v>12.918863203230501</v>
      </c>
      <c r="AM226">
        <v>4.8183566745385296</v>
      </c>
      <c r="AN226">
        <v>10.2192238606287</v>
      </c>
      <c r="AO226">
        <v>2.66847217771477</v>
      </c>
      <c r="AP226">
        <v>13.308576588262699</v>
      </c>
      <c r="AQ226">
        <v>5.0309333941052197</v>
      </c>
      <c r="AR226">
        <v>10.5452959199623</v>
      </c>
      <c r="AS226">
        <v>10.4665807292049</v>
      </c>
      <c r="AT226">
        <v>10.54968758303</v>
      </c>
      <c r="AU226">
        <v>3.73464382478274</v>
      </c>
      <c r="AV226">
        <v>3.92409548129601</v>
      </c>
      <c r="AW226">
        <v>13.4074973222155</v>
      </c>
      <c r="AX226">
        <v>3.2178723943732299</v>
      </c>
      <c r="AY226">
        <v>2.5874583578968902</v>
      </c>
      <c r="AZ226">
        <v>10.4382114505368</v>
      </c>
      <c r="BA226">
        <v>10.341116594083999</v>
      </c>
      <c r="BB226">
        <v>11.9604771955813</v>
      </c>
      <c r="BC226">
        <v>15.245065321009699</v>
      </c>
      <c r="BD226">
        <v>4.2659299417430097</v>
      </c>
      <c r="BE226">
        <v>10.584198825967899</v>
      </c>
      <c r="BF226">
        <v>4.5585221635911299</v>
      </c>
      <c r="BG226">
        <v>5.2215338814732197</v>
      </c>
      <c r="BH226">
        <v>11.530177864962999</v>
      </c>
      <c r="BI226">
        <v>10.022924655834</v>
      </c>
      <c r="BJ226">
        <v>4.7581902463340704</v>
      </c>
      <c r="BK226">
        <v>3.4747902891170801</v>
      </c>
      <c r="BL226">
        <v>10.3970524021471</v>
      </c>
      <c r="BM226">
        <v>13.4927172302323</v>
      </c>
      <c r="BN226">
        <v>10.4295255883306</v>
      </c>
      <c r="BO226">
        <v>10.105613543979601</v>
      </c>
      <c r="BP226">
        <v>4.5860450506020802</v>
      </c>
      <c r="BQ226">
        <v>10.4203378796587</v>
      </c>
      <c r="BR226">
        <v>10.4335505281627</v>
      </c>
      <c r="BS226">
        <v>3.62704153369994</v>
      </c>
      <c r="BT226">
        <v>4.6582920693929504</v>
      </c>
      <c r="BU226">
        <v>11.181804994509999</v>
      </c>
      <c r="BV226">
        <v>3.12267365637154</v>
      </c>
      <c r="BW226">
        <v>4.9635748468018797</v>
      </c>
      <c r="BX226">
        <v>11.5735961498519</v>
      </c>
      <c r="BY226">
        <v>11.319362514341799</v>
      </c>
      <c r="BZ226">
        <v>10.4821575276563</v>
      </c>
      <c r="CA226">
        <v>4.9193215288788403</v>
      </c>
      <c r="CB226">
        <v>3.1724667136317399</v>
      </c>
      <c r="CC226">
        <v>10.290743557583401</v>
      </c>
      <c r="CD226">
        <v>11.558902023686899</v>
      </c>
      <c r="CE226">
        <v>2.9896921938206402</v>
      </c>
      <c r="CF226">
        <v>7.0243697071928999</v>
      </c>
      <c r="CG226">
        <v>11.1544018845411</v>
      </c>
      <c r="CH226">
        <v>7.9939511888956796</v>
      </c>
      <c r="CI226">
        <v>12.4460825451162</v>
      </c>
      <c r="CJ226">
        <v>11.726983967314</v>
      </c>
      <c r="CK226">
        <v>4.3910910798899598</v>
      </c>
      <c r="CL226">
        <v>6.3708920849552699</v>
      </c>
      <c r="CM226">
        <v>2.6376659618547502</v>
      </c>
      <c r="CN226">
        <v>4.8772284791967797</v>
      </c>
      <c r="CO226">
        <v>4.8242898616285999</v>
      </c>
      <c r="CP226">
        <v>10.3354834025959</v>
      </c>
      <c r="CQ226">
        <v>10.537376292536701</v>
      </c>
      <c r="CR226">
        <v>10.4080206435042</v>
      </c>
      <c r="CS226">
        <v>3.99297276397315</v>
      </c>
      <c r="CT226">
        <v>2.7931183966880999</v>
      </c>
      <c r="CU226">
        <v>12.746552662493199</v>
      </c>
      <c r="CV226">
        <v>11.540101950309801</v>
      </c>
      <c r="CW226">
        <v>14.9477345475586</v>
      </c>
      <c r="CX226">
        <v>2.6190303247915701</v>
      </c>
      <c r="CY226">
        <v>11.812387605406499</v>
      </c>
      <c r="CZ226">
        <v>10.3629512529208</v>
      </c>
      <c r="DA226">
        <v>13.7152307344905</v>
      </c>
      <c r="DB226">
        <v>3.9551344285266601</v>
      </c>
      <c r="DC226">
        <v>3.0884244477953802</v>
      </c>
      <c r="DD226">
        <v>8.9325333116264005</v>
      </c>
      <c r="DE226">
        <v>6.0131470959821396</v>
      </c>
      <c r="DF226">
        <v>12.478586403244099</v>
      </c>
      <c r="DG226">
        <v>3.4258203831412102</v>
      </c>
      <c r="DH226">
        <v>12.708668069420099</v>
      </c>
      <c r="DI226">
        <v>5.2804182563025597</v>
      </c>
      <c r="DJ226">
        <v>10.3482497830169</v>
      </c>
      <c r="DK226">
        <v>11.2989851624449</v>
      </c>
      <c r="DL226">
        <v>5.8872353497051799</v>
      </c>
      <c r="DM226">
        <v>11.456657385046199</v>
      </c>
      <c r="DN226">
        <v>10.9728941349534</v>
      </c>
      <c r="DO226">
        <v>7.5499542459405298</v>
      </c>
      <c r="DP226">
        <v>10.5450656419789</v>
      </c>
      <c r="DQ226">
        <v>4.6423301556154302</v>
      </c>
      <c r="DR226">
        <v>11.186870050392701</v>
      </c>
      <c r="DS226">
        <v>2.12456995388699</v>
      </c>
      <c r="DT226">
        <v>12.5688494316306</v>
      </c>
      <c r="DU226">
        <v>3.99765412059114</v>
      </c>
      <c r="DV226">
        <v>10.498722128603999</v>
      </c>
      <c r="DW226">
        <v>10.6147542715995</v>
      </c>
      <c r="DX226">
        <v>10.432182931134699</v>
      </c>
      <c r="DY226">
        <v>2.6907098499072299</v>
      </c>
      <c r="DZ226">
        <v>3.3598261357580301</v>
      </c>
      <c r="EA226">
        <v>12.741758946549499</v>
      </c>
      <c r="EB226">
        <v>3.7601501494213401</v>
      </c>
      <c r="EC226">
        <v>2.0770606475123201</v>
      </c>
      <c r="ED226">
        <v>10.411614126899</v>
      </c>
      <c r="EE226">
        <v>10.294623136102899</v>
      </c>
      <c r="EF226">
        <v>12.033144799338301</v>
      </c>
      <c r="EG226">
        <v>14.379754916118801</v>
      </c>
      <c r="EH226">
        <v>3.0441165973945701</v>
      </c>
      <c r="EI226">
        <v>11.4483177521589</v>
      </c>
      <c r="EJ226">
        <v>4.7296245449470797</v>
      </c>
      <c r="EK226">
        <v>4.8770523436406297</v>
      </c>
      <c r="EL226">
        <v>11.495122595257801</v>
      </c>
      <c r="EM226">
        <v>9.8241440958917501</v>
      </c>
      <c r="EN226">
        <v>4.5625143775396904</v>
      </c>
      <c r="EO226">
        <v>4.73364714715576</v>
      </c>
      <c r="EP226">
        <v>10.447751104588001</v>
      </c>
      <c r="EQ226">
        <v>12.9411758950997</v>
      </c>
      <c r="ER226">
        <v>10.4375506983792</v>
      </c>
      <c r="ES226">
        <v>10.4019019815085</v>
      </c>
      <c r="ET226">
        <v>4.6057235599719402</v>
      </c>
      <c r="EU226">
        <v>10.5848437991854</v>
      </c>
      <c r="EV226">
        <v>10.4355742710018</v>
      </c>
      <c r="EW226">
        <v>3.1525631388098101</v>
      </c>
      <c r="EX226">
        <v>4.6516584093415796</v>
      </c>
      <c r="EY226">
        <v>11.4081443942639</v>
      </c>
      <c r="EZ226">
        <v>2.8063921718543599</v>
      </c>
      <c r="FA226">
        <v>4.7146703192596204</v>
      </c>
      <c r="FB226">
        <v>10.4263645180874</v>
      </c>
      <c r="FC226">
        <v>11.552841545233999</v>
      </c>
      <c r="FD226">
        <v>10.2958674376308</v>
      </c>
      <c r="FE226">
        <v>4.9035509913162096</v>
      </c>
      <c r="FF226">
        <v>2.88171948220515</v>
      </c>
      <c r="FG226">
        <v>10.481635968720999</v>
      </c>
      <c r="FH226">
        <v>10.4372972438267</v>
      </c>
      <c r="FI226">
        <v>2.2451742219455899</v>
      </c>
      <c r="FK226">
        <v>7.8297316266977699</v>
      </c>
      <c r="FL226">
        <v>10.385674769846601</v>
      </c>
      <c r="FM226">
        <v>7.43640494470531</v>
      </c>
      <c r="FN226">
        <v>12.9011231552367</v>
      </c>
      <c r="FO226">
        <v>11.6405419193388</v>
      </c>
      <c r="FP226">
        <v>4.2274594947645401</v>
      </c>
      <c r="FQ226">
        <v>6.2189177966667</v>
      </c>
      <c r="FR226">
        <v>1.61811805270562</v>
      </c>
      <c r="FS226">
        <v>4.6244831518992404</v>
      </c>
      <c r="FT226">
        <v>4.3540622624804302</v>
      </c>
      <c r="FU226">
        <v>11.2889622031835</v>
      </c>
      <c r="FV226">
        <v>10.340658437083199</v>
      </c>
      <c r="FW226">
        <v>10.842839782950101</v>
      </c>
      <c r="FX226">
        <v>4.6249973157217301</v>
      </c>
      <c r="FY226">
        <v>3.71147839614751</v>
      </c>
      <c r="FZ226">
        <v>12.8352777142967</v>
      </c>
      <c r="GA226">
        <v>10.580725689487201</v>
      </c>
      <c r="GB226">
        <v>10.1874689532078</v>
      </c>
      <c r="GC226">
        <v>3.1619071750258199</v>
      </c>
      <c r="GD226">
        <v>12.321115225007601</v>
      </c>
      <c r="GE226">
        <v>10.3655114315196</v>
      </c>
      <c r="GF226">
        <v>11.982332257190899</v>
      </c>
      <c r="GG226">
        <v>3.7329413527746098</v>
      </c>
      <c r="GH226">
        <v>2.83616678978649</v>
      </c>
      <c r="GI226">
        <v>17.030054695603301</v>
      </c>
      <c r="GJ226">
        <v>5.98805703980047</v>
      </c>
      <c r="GK226">
        <v>7.8822346593816697</v>
      </c>
      <c r="GL226">
        <v>3.4524512385479702</v>
      </c>
      <c r="GM226">
        <v>12.217469929195699</v>
      </c>
      <c r="GN226">
        <v>2.7803737983546299</v>
      </c>
      <c r="GO226">
        <v>11.3453682369584</v>
      </c>
      <c r="GP226">
        <v>10.462926631616501</v>
      </c>
      <c r="GQ226">
        <v>5.88164124814638</v>
      </c>
      <c r="GR226">
        <v>11.7416957758102</v>
      </c>
      <c r="GS226">
        <v>10.9797646479653</v>
      </c>
      <c r="GT226">
        <v>3.4998149953970699</v>
      </c>
      <c r="GU226">
        <v>12.918863203230501</v>
      </c>
      <c r="GV226">
        <v>4.8183566745385296</v>
      </c>
      <c r="GW226">
        <v>10.2192238606287</v>
      </c>
      <c r="GX226">
        <v>2.66847217771477</v>
      </c>
      <c r="GY226">
        <v>13.308576588262699</v>
      </c>
      <c r="GZ226">
        <v>5.0309333941052197</v>
      </c>
      <c r="HA226">
        <v>10.5452959199623</v>
      </c>
      <c r="HB226">
        <v>10.4665807292049</v>
      </c>
      <c r="HC226">
        <v>10.54968758303</v>
      </c>
      <c r="HD226">
        <v>3.73464382478274</v>
      </c>
      <c r="HE226">
        <v>3.92409548129601</v>
      </c>
      <c r="HF226">
        <v>13.4074973222155</v>
      </c>
      <c r="HG226">
        <v>3.2178723943732299</v>
      </c>
      <c r="HH226">
        <v>2.5874583578968902</v>
      </c>
      <c r="HI226">
        <v>10.4382114505368</v>
      </c>
      <c r="HJ226">
        <v>10.341116594083999</v>
      </c>
      <c r="HK226">
        <v>11.9604771955813</v>
      </c>
      <c r="HL226">
        <v>15.245065321009699</v>
      </c>
      <c r="HM226">
        <v>4.2659299417430097</v>
      </c>
      <c r="HN226">
        <v>10.584198825967899</v>
      </c>
      <c r="HO226">
        <v>4.5585221635911299</v>
      </c>
      <c r="HP226">
        <v>5.2215338814732197</v>
      </c>
      <c r="HQ226">
        <v>11.530177864962999</v>
      </c>
      <c r="HR226">
        <v>10.022924655834</v>
      </c>
      <c r="HS226">
        <v>4.7581902463340704</v>
      </c>
      <c r="HT226">
        <v>3.4747902891170801</v>
      </c>
      <c r="HU226">
        <v>10.3970524021471</v>
      </c>
      <c r="HV226">
        <v>13.4927172302323</v>
      </c>
      <c r="HW226">
        <v>10.4295255883306</v>
      </c>
      <c r="HX226">
        <v>10.105613543979601</v>
      </c>
      <c r="HY226">
        <v>4.5860450506020802</v>
      </c>
      <c r="HZ226">
        <v>10.4203378796587</v>
      </c>
      <c r="IA226">
        <v>10.4335505281627</v>
      </c>
      <c r="IB226">
        <v>3.62704153369994</v>
      </c>
      <c r="IC226">
        <v>4.6582920693929504</v>
      </c>
      <c r="ID226">
        <v>11.181804994509999</v>
      </c>
      <c r="IE226">
        <v>3.12267365637154</v>
      </c>
      <c r="IF226">
        <v>4.9635748468018797</v>
      </c>
      <c r="IG226">
        <v>11.5735961498519</v>
      </c>
      <c r="IH226">
        <v>11.319362514341799</v>
      </c>
      <c r="II226">
        <v>10.4821575276563</v>
      </c>
      <c r="IJ226">
        <v>4.9193215288788403</v>
      </c>
      <c r="IK226">
        <v>3.1724667136317399</v>
      </c>
      <c r="IL226">
        <v>10.290743557583401</v>
      </c>
      <c r="IM226">
        <v>11.558902023686899</v>
      </c>
      <c r="IN226">
        <v>2.9896921938206402</v>
      </c>
      <c r="IO226">
        <v>7.0243697071928999</v>
      </c>
      <c r="IP226">
        <v>11.1544018845411</v>
      </c>
      <c r="IQ226">
        <v>7.9939511888956796</v>
      </c>
      <c r="IR226">
        <v>12.4460825451162</v>
      </c>
      <c r="IS226">
        <v>11.726983967314</v>
      </c>
      <c r="IT226">
        <v>4.3910910798899598</v>
      </c>
      <c r="IU226">
        <v>6.3708920849552699</v>
      </c>
      <c r="IV226">
        <v>2.6376659618547502</v>
      </c>
      <c r="IW226">
        <v>4.8772284791967797</v>
      </c>
      <c r="IX226">
        <v>4.8242898616285999</v>
      </c>
      <c r="IY226">
        <v>10.3354834025959</v>
      </c>
      <c r="IZ226">
        <v>10.537376292536701</v>
      </c>
      <c r="JA226">
        <v>10.4080206435042</v>
      </c>
      <c r="JB226">
        <v>3.99297276397315</v>
      </c>
      <c r="JC226">
        <v>2.7931183966880999</v>
      </c>
      <c r="JD226">
        <v>12.746552662493199</v>
      </c>
      <c r="JE226">
        <v>11.540101950309801</v>
      </c>
      <c r="JF226">
        <v>14.9477345475586</v>
      </c>
      <c r="JG226">
        <v>2.6190303247915701</v>
      </c>
      <c r="JH226">
        <v>11.812387605406499</v>
      </c>
      <c r="JI226">
        <v>10.3629512529208</v>
      </c>
      <c r="JJ226">
        <v>13.7152307344905</v>
      </c>
      <c r="JK226">
        <v>3.9551344285266601</v>
      </c>
      <c r="JL226">
        <v>3.0884244477953802</v>
      </c>
      <c r="JM226">
        <v>8.9325333116264005</v>
      </c>
      <c r="JN226">
        <v>6.0131470959821396</v>
      </c>
      <c r="JO226">
        <v>12.478586403244099</v>
      </c>
      <c r="JP226">
        <v>3.4258203831412102</v>
      </c>
      <c r="JQ226">
        <v>12.708668069420099</v>
      </c>
      <c r="JR226">
        <v>5.2804182563025597</v>
      </c>
      <c r="JS226">
        <v>10.3482497830169</v>
      </c>
      <c r="JT226">
        <v>11.2989851624449</v>
      </c>
      <c r="JU226">
        <v>5.8872353497051799</v>
      </c>
      <c r="JV226">
        <v>11.456657385046199</v>
      </c>
      <c r="JW226">
        <v>10.9728941349534</v>
      </c>
      <c r="JX226">
        <v>7.5499542459405298</v>
      </c>
      <c r="JY226">
        <v>10.5450656419789</v>
      </c>
      <c r="JZ226">
        <v>4.6423301556154302</v>
      </c>
      <c r="KA226">
        <v>11.186870050392701</v>
      </c>
      <c r="KB226">
        <v>2.12456995388699</v>
      </c>
      <c r="KC226">
        <v>12.5688494316306</v>
      </c>
      <c r="KD226">
        <v>3.99765412059114</v>
      </c>
      <c r="KE226">
        <v>10.498722128603999</v>
      </c>
      <c r="KF226">
        <v>10.6147542715995</v>
      </c>
      <c r="KG226">
        <v>10.432182931134699</v>
      </c>
      <c r="KH226">
        <v>2.6907098499072299</v>
      </c>
      <c r="KI226">
        <v>3.3598261357580301</v>
      </c>
      <c r="KJ226">
        <v>12.741758946549499</v>
      </c>
      <c r="KK226">
        <v>3.7601501494213401</v>
      </c>
      <c r="KL226">
        <v>2.0770606475123201</v>
      </c>
      <c r="KM226">
        <v>10.411614126899</v>
      </c>
      <c r="KN226">
        <v>10.294623136102899</v>
      </c>
      <c r="KO226">
        <v>12.033144799338301</v>
      </c>
      <c r="KP226">
        <v>14.379754916118801</v>
      </c>
      <c r="KQ226">
        <v>3.0441165973945701</v>
      </c>
      <c r="KR226">
        <v>11.4483177521589</v>
      </c>
      <c r="KS226">
        <v>4.7296245449470797</v>
      </c>
      <c r="KT226">
        <v>4.8770523436406297</v>
      </c>
      <c r="KU226">
        <v>11.495122595257801</v>
      </c>
      <c r="KV226">
        <v>9.8241440958917501</v>
      </c>
      <c r="KW226">
        <v>4.5625143775396904</v>
      </c>
      <c r="KX226">
        <v>4.73364714715576</v>
      </c>
      <c r="KY226">
        <v>10.447751104588001</v>
      </c>
      <c r="KZ226">
        <v>12.9411758950997</v>
      </c>
      <c r="LA226">
        <v>10.4375506983792</v>
      </c>
      <c r="LB226">
        <v>10.4019019815085</v>
      </c>
      <c r="LC226">
        <v>4.6057235599719402</v>
      </c>
      <c r="LD226">
        <v>10.5848437991854</v>
      </c>
      <c r="LE226">
        <v>10.4355742710018</v>
      </c>
      <c r="LF226">
        <v>3.1525631388098101</v>
      </c>
      <c r="LG226">
        <v>4.6516584093415796</v>
      </c>
      <c r="LH226">
        <v>11.4081443942639</v>
      </c>
      <c r="LI226">
        <v>2.8063921718543599</v>
      </c>
      <c r="LJ226">
        <v>4.7146703192596204</v>
      </c>
      <c r="LK226">
        <v>10.4263645180874</v>
      </c>
      <c r="LL226">
        <v>11.552841545233999</v>
      </c>
      <c r="LM226">
        <v>10.2958674376308</v>
      </c>
      <c r="LN226">
        <v>4.9035509913162096</v>
      </c>
      <c r="LO226">
        <v>2.88171948220515</v>
      </c>
      <c r="LP226">
        <v>10.481635968720999</v>
      </c>
      <c r="LQ226">
        <v>10.4372972438267</v>
      </c>
      <c r="LR226">
        <v>2.2451742219455899</v>
      </c>
    </row>
    <row r="227" spans="1:330">
      <c r="A227">
        <v>225.000007391146</v>
      </c>
      <c r="B227">
        <v>8.3561391912951795</v>
      </c>
      <c r="C227">
        <v>10.425903504291799</v>
      </c>
      <c r="D227">
        <v>7.6310386936084402</v>
      </c>
      <c r="E227">
        <v>12.7253261134209</v>
      </c>
      <c r="F227">
        <v>11.7306680837083</v>
      </c>
      <c r="G227">
        <v>4.1826701247628399</v>
      </c>
      <c r="H227">
        <v>6.2558780302259596</v>
      </c>
      <c r="I227">
        <v>1.94862232235315</v>
      </c>
      <c r="J227">
        <v>4.8977444111420496</v>
      </c>
      <c r="K227">
        <v>4.1484592920522898</v>
      </c>
      <c r="L227">
        <v>11.0977782562231</v>
      </c>
      <c r="M227">
        <v>10.133991373912</v>
      </c>
      <c r="N227">
        <v>10.911619287057199</v>
      </c>
      <c r="O227">
        <v>4.6355455915578503</v>
      </c>
      <c r="P227">
        <v>4.0346434245145604</v>
      </c>
      <c r="Q227">
        <v>12.696234626831099</v>
      </c>
      <c r="R227">
        <v>10.3792775934596</v>
      </c>
      <c r="S227">
        <v>10.2536706437484</v>
      </c>
      <c r="T227">
        <v>2.57082434427927</v>
      </c>
      <c r="U227">
        <v>11.8184869244258</v>
      </c>
      <c r="V227">
        <v>10.3560018357238</v>
      </c>
      <c r="W227">
        <v>12.367820001490101</v>
      </c>
      <c r="X227">
        <v>3.7958727908840402</v>
      </c>
      <c r="Y227">
        <v>3.0715138387357399</v>
      </c>
      <c r="Z227">
        <v>13.821039291114699</v>
      </c>
      <c r="AA227">
        <v>5.7723460463809699</v>
      </c>
      <c r="AB227">
        <v>12.0771577006194</v>
      </c>
      <c r="AC227">
        <v>3.3468046206286099</v>
      </c>
      <c r="AD227">
        <v>12.5295464652849</v>
      </c>
      <c r="AE227">
        <v>3.0337978069420002</v>
      </c>
      <c r="AF227">
        <v>11.081004173774801</v>
      </c>
      <c r="AG227">
        <v>10.385070366331799</v>
      </c>
      <c r="AH227">
        <v>5.7925547329697302</v>
      </c>
      <c r="AI227">
        <v>12.206378383080599</v>
      </c>
      <c r="AJ227">
        <v>10.8828107816248</v>
      </c>
      <c r="AK227">
        <v>3.4227782295076001</v>
      </c>
      <c r="AL227">
        <v>12.5000064205963</v>
      </c>
      <c r="AM227">
        <v>4.4019410430988204</v>
      </c>
      <c r="AN227">
        <v>10.1871819534861</v>
      </c>
      <c r="AO227">
        <v>3.14531300308896</v>
      </c>
      <c r="AP227">
        <v>12.808500450546401</v>
      </c>
      <c r="AQ227">
        <v>4.91998098003564</v>
      </c>
      <c r="AR227">
        <v>10.598870060383801</v>
      </c>
      <c r="AS227">
        <v>10.590031782738601</v>
      </c>
      <c r="AT227">
        <v>10.530168718052799</v>
      </c>
      <c r="AU227">
        <v>3.76383320444118</v>
      </c>
      <c r="AV227">
        <v>3.9178778686954701</v>
      </c>
      <c r="AW227">
        <v>13.8547412197077</v>
      </c>
      <c r="AX227">
        <v>3.7134325039453402</v>
      </c>
      <c r="AY227">
        <v>1.93431793443122</v>
      </c>
      <c r="AZ227">
        <v>10.4349721072594</v>
      </c>
      <c r="BA227">
        <v>10.309017274787101</v>
      </c>
      <c r="BB227">
        <v>12.0875592350256</v>
      </c>
      <c r="BC227">
        <v>14.7371651309664</v>
      </c>
      <c r="BD227">
        <v>4.2195265579609904</v>
      </c>
      <c r="BE227">
        <v>10.5916610944618</v>
      </c>
      <c r="BF227">
        <v>4.6087816584293799</v>
      </c>
      <c r="BG227">
        <v>4.9237605853086004</v>
      </c>
      <c r="BH227">
        <v>11.7893791463299</v>
      </c>
      <c r="BI227">
        <v>10.1134473302749</v>
      </c>
      <c r="BJ227">
        <v>4.7062243552045002</v>
      </c>
      <c r="BK227">
        <v>3.4187802369385198</v>
      </c>
      <c r="BL227">
        <v>9.6774632140030992</v>
      </c>
      <c r="BM227">
        <v>13.6249124386994</v>
      </c>
      <c r="BN227">
        <v>10.438422902457299</v>
      </c>
      <c r="BO227">
        <v>10.2954620818603</v>
      </c>
      <c r="BP227">
        <v>4.5672572921024699</v>
      </c>
      <c r="BQ227">
        <v>10.4594313465292</v>
      </c>
      <c r="BR227">
        <v>10.461108352097099</v>
      </c>
      <c r="BS227">
        <v>3.7977283891137601</v>
      </c>
      <c r="BT227">
        <v>4.6651684108479596</v>
      </c>
      <c r="BU227">
        <v>11.4826050190579</v>
      </c>
      <c r="BV227">
        <v>2.55458190920266</v>
      </c>
      <c r="BW227">
        <v>4.6806170699824401</v>
      </c>
      <c r="BX227">
        <v>11.537840177723099</v>
      </c>
      <c r="BY227">
        <v>11.488080322950699</v>
      </c>
      <c r="BZ227">
        <v>10.1721013804402</v>
      </c>
      <c r="CA227">
        <v>5.1006908487085596</v>
      </c>
      <c r="CB227">
        <v>2.9022253928829498</v>
      </c>
      <c r="CC227">
        <v>10.3703600856102</v>
      </c>
      <c r="CD227">
        <v>11.613510626517201</v>
      </c>
      <c r="CE227">
        <v>3.1076226783797698</v>
      </c>
      <c r="CF227">
        <v>7.08989317033876</v>
      </c>
      <c r="CG227">
        <v>11.24141608951</v>
      </c>
      <c r="CH227">
        <v>7.5804551924589001</v>
      </c>
      <c r="CI227">
        <v>12.4141071093182</v>
      </c>
      <c r="CJ227">
        <v>11.4933927157808</v>
      </c>
      <c r="CK227">
        <v>4.3731547295141304</v>
      </c>
      <c r="CL227">
        <v>6.27078892549196</v>
      </c>
      <c r="CM227">
        <v>2.0633601705968201</v>
      </c>
      <c r="CN227">
        <v>5.1881473015939896</v>
      </c>
      <c r="CO227">
        <v>5.4759807647972503</v>
      </c>
      <c r="CP227">
        <v>10.244466398775501</v>
      </c>
      <c r="CQ227">
        <v>10.5736167023093</v>
      </c>
      <c r="CR227">
        <v>10.3648281707581</v>
      </c>
      <c r="CS227">
        <v>4.10869836151981</v>
      </c>
      <c r="CT227">
        <v>2.7811851761003998</v>
      </c>
      <c r="CU227">
        <v>11.9851531431448</v>
      </c>
      <c r="CV227">
        <v>11.580011363058601</v>
      </c>
      <c r="CW227">
        <v>15.1372158039486</v>
      </c>
      <c r="CX227">
        <v>2.6184066628173399</v>
      </c>
      <c r="CY227">
        <v>11.884406177795301</v>
      </c>
      <c r="CZ227">
        <v>10.4132273480978</v>
      </c>
      <c r="DA227">
        <v>14.048513771927301</v>
      </c>
      <c r="DB227">
        <v>3.9368640782665998</v>
      </c>
      <c r="DC227">
        <v>2.5387990056140901</v>
      </c>
      <c r="DD227">
        <v>8.8999297262003303</v>
      </c>
      <c r="DE227">
        <v>6.03242738185223</v>
      </c>
      <c r="DF227">
        <v>13.057262622069899</v>
      </c>
      <c r="DG227">
        <v>3.5010651811160498</v>
      </c>
      <c r="DH227">
        <v>12.600651085657301</v>
      </c>
      <c r="DI227">
        <v>4.2459499335374797</v>
      </c>
      <c r="DJ227">
        <v>11.4652294970351</v>
      </c>
      <c r="DK227">
        <v>11.313251928679399</v>
      </c>
      <c r="DL227">
        <v>6.06678207536382</v>
      </c>
      <c r="DM227">
        <v>10.949319230164599</v>
      </c>
      <c r="DN227">
        <v>11.2299635000652</v>
      </c>
      <c r="DO227">
        <v>5.3493066442863899</v>
      </c>
      <c r="DP227">
        <v>10.8139862062199</v>
      </c>
      <c r="DQ227">
        <v>4.7337424005158999</v>
      </c>
      <c r="DR227">
        <v>11.3714566971918</v>
      </c>
      <c r="DS227">
        <v>2.5726410933019901</v>
      </c>
      <c r="DT227">
        <v>12.5048553834354</v>
      </c>
      <c r="DU227">
        <v>5.5795179828383503</v>
      </c>
      <c r="DV227">
        <v>10.4626307420231</v>
      </c>
      <c r="DW227">
        <v>10.4088426277835</v>
      </c>
      <c r="DX227">
        <v>10.509882713721799</v>
      </c>
      <c r="DY227">
        <v>2.63938472112177</v>
      </c>
      <c r="DZ227">
        <v>3.29370103023594</v>
      </c>
      <c r="EA227">
        <v>12.504613534652499</v>
      </c>
      <c r="EB227">
        <v>3.4463248804425501</v>
      </c>
      <c r="EC227">
        <v>2.1955414135893299</v>
      </c>
      <c r="ED227">
        <v>10.407126002348299</v>
      </c>
      <c r="EE227">
        <v>10.360653324996401</v>
      </c>
      <c r="EF227">
        <v>13.695965770231201</v>
      </c>
      <c r="EG227">
        <v>14.853775626376899</v>
      </c>
      <c r="EH227">
        <v>3.07292170250417</v>
      </c>
      <c r="EI227">
        <v>11.3756398750179</v>
      </c>
      <c r="EJ227">
        <v>4.6750663194762403</v>
      </c>
      <c r="EK227">
        <v>5.35097171062956</v>
      </c>
      <c r="EL227">
        <v>11.901858587897401</v>
      </c>
      <c r="EM227">
        <v>10.016577709870701</v>
      </c>
      <c r="EN227">
        <v>4.5291917633507301</v>
      </c>
      <c r="EO227">
        <v>4.7092531848714296</v>
      </c>
      <c r="EP227">
        <v>10.3457003874226</v>
      </c>
      <c r="EQ227">
        <v>13.4016911594421</v>
      </c>
      <c r="ER227">
        <v>10.4234400529225</v>
      </c>
      <c r="ES227">
        <v>10.4818801800497</v>
      </c>
      <c r="ET227">
        <v>4.4920423798604201</v>
      </c>
      <c r="EU227">
        <v>10.6340032713324</v>
      </c>
      <c r="EV227">
        <v>10.443286679429599</v>
      </c>
      <c r="EW227">
        <v>3.2739070321438999</v>
      </c>
      <c r="EX227">
        <v>4.7534949263536896</v>
      </c>
      <c r="EY227">
        <v>11.482280193103501</v>
      </c>
      <c r="EZ227">
        <v>2.78689718092705</v>
      </c>
      <c r="FA227">
        <v>4.7186893354179897</v>
      </c>
      <c r="FB227">
        <v>10.495407719418401</v>
      </c>
      <c r="FC227">
        <v>11.463284058120699</v>
      </c>
      <c r="FD227">
        <v>10.4658708669524</v>
      </c>
      <c r="FE227">
        <v>5.3892181489241002</v>
      </c>
      <c r="FF227">
        <v>2.9678037679275802</v>
      </c>
      <c r="FG227">
        <v>10.4675143399825</v>
      </c>
      <c r="FH227">
        <v>10.5691478669721</v>
      </c>
      <c r="FI227">
        <v>2.10022304453368</v>
      </c>
      <c r="FK227">
        <v>8.3561391912951795</v>
      </c>
      <c r="FL227">
        <v>10.425903504291799</v>
      </c>
      <c r="FM227">
        <v>7.6310386936084402</v>
      </c>
      <c r="FN227">
        <v>12.7253261134209</v>
      </c>
      <c r="FO227">
        <v>11.7306680837083</v>
      </c>
      <c r="FP227">
        <v>4.1826701247628399</v>
      </c>
      <c r="FQ227">
        <v>6.2558780302259596</v>
      </c>
      <c r="FR227">
        <v>1.94862232235315</v>
      </c>
      <c r="FS227">
        <v>4.8977444111420496</v>
      </c>
      <c r="FT227">
        <v>4.1484592920522898</v>
      </c>
      <c r="FU227">
        <v>11.0977782562231</v>
      </c>
      <c r="FV227">
        <v>10.133991373912</v>
      </c>
      <c r="FW227">
        <v>10.911619287057199</v>
      </c>
      <c r="FX227">
        <v>4.6355455915578503</v>
      </c>
      <c r="FY227">
        <v>4.0346434245145604</v>
      </c>
      <c r="FZ227">
        <v>12.696234626831099</v>
      </c>
      <c r="GA227">
        <v>10.3792775934596</v>
      </c>
      <c r="GB227">
        <v>10.2536706437484</v>
      </c>
      <c r="GC227">
        <v>2.57082434427927</v>
      </c>
      <c r="GD227">
        <v>11.8184869244258</v>
      </c>
      <c r="GE227">
        <v>10.3560018357238</v>
      </c>
      <c r="GF227">
        <v>12.367820001490101</v>
      </c>
      <c r="GG227">
        <v>3.7958727908840402</v>
      </c>
      <c r="GH227">
        <v>3.0715138387357399</v>
      </c>
      <c r="GI227">
        <v>13.821039291114699</v>
      </c>
      <c r="GJ227">
        <v>5.7723460463809699</v>
      </c>
      <c r="GK227">
        <v>12.0771577006194</v>
      </c>
      <c r="GL227">
        <v>3.3468046206286099</v>
      </c>
      <c r="GM227">
        <v>12.5295464652849</v>
      </c>
      <c r="GN227">
        <v>3.0337978069420002</v>
      </c>
      <c r="GO227">
        <v>11.081004173774801</v>
      </c>
      <c r="GP227">
        <v>10.385070366331799</v>
      </c>
      <c r="GQ227">
        <v>5.7925547329697302</v>
      </c>
      <c r="GR227">
        <v>12.206378383080599</v>
      </c>
      <c r="GS227">
        <v>10.8828107816248</v>
      </c>
      <c r="GT227">
        <v>3.4227782295076001</v>
      </c>
      <c r="GU227">
        <v>12.5000064205963</v>
      </c>
      <c r="GV227">
        <v>4.4019410430988204</v>
      </c>
      <c r="GW227">
        <v>10.1871819534861</v>
      </c>
      <c r="GX227">
        <v>3.14531300308896</v>
      </c>
      <c r="GY227">
        <v>12.808500450546401</v>
      </c>
      <c r="GZ227">
        <v>4.91998098003564</v>
      </c>
      <c r="HA227">
        <v>10.598870060383801</v>
      </c>
      <c r="HB227">
        <v>10.590031782738601</v>
      </c>
      <c r="HC227">
        <v>10.530168718052799</v>
      </c>
      <c r="HD227">
        <v>3.76383320444118</v>
      </c>
      <c r="HE227">
        <v>3.9178778686954701</v>
      </c>
      <c r="HF227">
        <v>13.8547412197077</v>
      </c>
      <c r="HG227">
        <v>3.7134325039453402</v>
      </c>
      <c r="HH227">
        <v>1.93431793443122</v>
      </c>
      <c r="HI227">
        <v>10.4349721072594</v>
      </c>
      <c r="HJ227">
        <v>10.309017274787101</v>
      </c>
      <c r="HK227">
        <v>12.0875592350256</v>
      </c>
      <c r="HL227">
        <v>14.7371651309664</v>
      </c>
      <c r="HM227">
        <v>4.2195265579609904</v>
      </c>
      <c r="HN227">
        <v>10.5916610944618</v>
      </c>
      <c r="HO227">
        <v>4.6087816584293799</v>
      </c>
      <c r="HP227">
        <v>4.9237605853086004</v>
      </c>
      <c r="HQ227">
        <v>11.7893791463299</v>
      </c>
      <c r="HR227">
        <v>10.1134473302749</v>
      </c>
      <c r="HS227">
        <v>4.7062243552045002</v>
      </c>
      <c r="HT227">
        <v>3.4187802369385198</v>
      </c>
      <c r="HU227">
        <v>9.6774632140030992</v>
      </c>
      <c r="HV227">
        <v>13.6249124386994</v>
      </c>
      <c r="HW227">
        <v>10.438422902457299</v>
      </c>
      <c r="HX227">
        <v>10.2954620818603</v>
      </c>
      <c r="HY227">
        <v>4.5672572921024699</v>
      </c>
      <c r="HZ227">
        <v>10.4594313465292</v>
      </c>
      <c r="IA227">
        <v>10.461108352097099</v>
      </c>
      <c r="IB227">
        <v>3.7977283891137601</v>
      </c>
      <c r="IC227">
        <v>4.6651684108479596</v>
      </c>
      <c r="ID227">
        <v>11.4826050190579</v>
      </c>
      <c r="IE227">
        <v>2.55458190920266</v>
      </c>
      <c r="IF227">
        <v>4.6806170699824401</v>
      </c>
      <c r="IG227">
        <v>11.537840177723099</v>
      </c>
      <c r="IH227">
        <v>11.488080322950699</v>
      </c>
      <c r="II227">
        <v>10.1721013804402</v>
      </c>
      <c r="IJ227">
        <v>5.1006908487085596</v>
      </c>
      <c r="IK227">
        <v>2.9022253928829498</v>
      </c>
      <c r="IL227">
        <v>10.3703600856102</v>
      </c>
      <c r="IM227">
        <v>11.613510626517201</v>
      </c>
      <c r="IN227">
        <v>3.1076226783797698</v>
      </c>
      <c r="IO227">
        <v>7.08989317033876</v>
      </c>
      <c r="IP227">
        <v>11.24141608951</v>
      </c>
      <c r="IQ227">
        <v>7.5804551924589001</v>
      </c>
      <c r="IR227">
        <v>12.4141071093182</v>
      </c>
      <c r="IS227">
        <v>11.4933927157808</v>
      </c>
      <c r="IT227">
        <v>4.3731547295141304</v>
      </c>
      <c r="IU227">
        <v>6.27078892549196</v>
      </c>
      <c r="IV227">
        <v>2.0633601705968201</v>
      </c>
      <c r="IW227">
        <v>5.1881473015939896</v>
      </c>
      <c r="IX227">
        <v>5.4759807647972503</v>
      </c>
      <c r="IY227">
        <v>10.244466398775501</v>
      </c>
      <c r="IZ227">
        <v>10.5736167023093</v>
      </c>
      <c r="JA227">
        <v>10.3648281707581</v>
      </c>
      <c r="JB227">
        <v>4.10869836151981</v>
      </c>
      <c r="JC227">
        <v>2.7811851761003998</v>
      </c>
      <c r="JD227">
        <v>11.9851531431448</v>
      </c>
      <c r="JE227">
        <v>11.580011363058601</v>
      </c>
      <c r="JF227">
        <v>15.1372158039486</v>
      </c>
      <c r="JG227">
        <v>2.6184066628173399</v>
      </c>
      <c r="JH227">
        <v>11.884406177795301</v>
      </c>
      <c r="JI227">
        <v>10.4132273480978</v>
      </c>
      <c r="JJ227">
        <v>14.048513771927301</v>
      </c>
      <c r="JK227">
        <v>3.9368640782665998</v>
      </c>
      <c r="JL227">
        <v>2.5387990056140901</v>
      </c>
      <c r="JM227">
        <v>8.8999297262003303</v>
      </c>
      <c r="JN227">
        <v>6.03242738185223</v>
      </c>
      <c r="JO227">
        <v>13.057262622069899</v>
      </c>
      <c r="JP227">
        <v>3.5010651811160498</v>
      </c>
      <c r="JQ227">
        <v>12.600651085657301</v>
      </c>
      <c r="JR227">
        <v>4.2459499335374797</v>
      </c>
      <c r="JS227">
        <v>11.4652294970351</v>
      </c>
      <c r="JT227">
        <v>11.313251928679399</v>
      </c>
      <c r="JU227">
        <v>6.06678207536382</v>
      </c>
      <c r="JV227">
        <v>10.949319230164599</v>
      </c>
      <c r="JW227">
        <v>11.2299635000652</v>
      </c>
      <c r="JX227">
        <v>5.3493066442863899</v>
      </c>
      <c r="JY227">
        <v>10.8139862062199</v>
      </c>
      <c r="JZ227">
        <v>4.7337424005158999</v>
      </c>
      <c r="KA227">
        <v>11.3714566971918</v>
      </c>
      <c r="KB227">
        <v>2.5726410933019901</v>
      </c>
      <c r="KC227">
        <v>12.5048553834354</v>
      </c>
      <c r="KD227">
        <v>5.5795179828383503</v>
      </c>
      <c r="KE227">
        <v>10.4626307420231</v>
      </c>
      <c r="KF227">
        <v>10.4088426277835</v>
      </c>
      <c r="KG227">
        <v>10.509882713721799</v>
      </c>
      <c r="KH227">
        <v>2.63938472112177</v>
      </c>
      <c r="KI227">
        <v>3.29370103023594</v>
      </c>
      <c r="KJ227">
        <v>12.504613534652499</v>
      </c>
      <c r="KK227">
        <v>3.4463248804425501</v>
      </c>
      <c r="KL227">
        <v>2.1955414135893299</v>
      </c>
      <c r="KM227">
        <v>10.407126002348299</v>
      </c>
      <c r="KN227">
        <v>10.360653324996401</v>
      </c>
      <c r="KO227">
        <v>13.695965770231201</v>
      </c>
      <c r="KP227">
        <v>14.853775626376899</v>
      </c>
      <c r="KQ227">
        <v>3.07292170250417</v>
      </c>
      <c r="KR227">
        <v>11.3756398750179</v>
      </c>
      <c r="KS227">
        <v>4.6750663194762403</v>
      </c>
      <c r="KT227">
        <v>5.35097171062956</v>
      </c>
      <c r="KU227">
        <v>11.901858587897401</v>
      </c>
      <c r="KV227">
        <v>10.016577709870701</v>
      </c>
      <c r="KW227">
        <v>4.5291917633507301</v>
      </c>
      <c r="KX227">
        <v>4.7092531848714296</v>
      </c>
      <c r="KY227">
        <v>10.3457003874226</v>
      </c>
      <c r="KZ227">
        <v>13.4016911594421</v>
      </c>
      <c r="LA227">
        <v>10.4234400529225</v>
      </c>
      <c r="LB227">
        <v>10.4818801800497</v>
      </c>
      <c r="LC227">
        <v>4.4920423798604201</v>
      </c>
      <c r="LD227">
        <v>10.6340032713324</v>
      </c>
      <c r="LE227">
        <v>10.443286679429599</v>
      </c>
      <c r="LF227">
        <v>3.2739070321438999</v>
      </c>
      <c r="LG227">
        <v>4.7534949263536896</v>
      </c>
      <c r="LH227">
        <v>11.482280193103501</v>
      </c>
      <c r="LI227">
        <v>2.78689718092705</v>
      </c>
      <c r="LJ227">
        <v>4.7186893354179897</v>
      </c>
      <c r="LK227">
        <v>10.495407719418401</v>
      </c>
      <c r="LL227">
        <v>11.463284058120699</v>
      </c>
      <c r="LM227">
        <v>10.4658708669524</v>
      </c>
      <c r="LN227">
        <v>5.3892181489241002</v>
      </c>
      <c r="LO227">
        <v>2.9678037679275802</v>
      </c>
      <c r="LP227">
        <v>10.4675143399825</v>
      </c>
      <c r="LQ227">
        <v>10.5691478669721</v>
      </c>
      <c r="LR227">
        <v>2.10022304453368</v>
      </c>
    </row>
    <row r="228" spans="1:330">
      <c r="A228">
        <v>226.00000742399601</v>
      </c>
      <c r="B228">
        <v>8.2950121559668997</v>
      </c>
      <c r="C228">
        <v>10.233514712248001</v>
      </c>
      <c r="D228">
        <v>7.5909834097992102</v>
      </c>
      <c r="E228">
        <v>12.5783380752053</v>
      </c>
      <c r="F228">
        <v>11.7536260270077</v>
      </c>
      <c r="G228">
        <v>4.4693803096270299</v>
      </c>
      <c r="H228">
        <v>6.2441373253941999</v>
      </c>
      <c r="I228">
        <v>2.1226639569151602</v>
      </c>
      <c r="J228">
        <v>4.8338940420934504</v>
      </c>
      <c r="K228">
        <v>4.0231848174239699</v>
      </c>
      <c r="L228">
        <v>10.482590750693101</v>
      </c>
      <c r="M228">
        <v>10.2451718417</v>
      </c>
      <c r="N228">
        <v>11.1436598819192</v>
      </c>
      <c r="O228">
        <v>4.6045877843113301</v>
      </c>
      <c r="P228">
        <v>3.80748485435049</v>
      </c>
      <c r="Q228">
        <v>12.783728296211301</v>
      </c>
      <c r="R228">
        <v>10.528982012381</v>
      </c>
      <c r="S228">
        <v>11.398936815992201</v>
      </c>
      <c r="T228">
        <v>2.4271657214770501</v>
      </c>
      <c r="U228">
        <v>11.944389656070699</v>
      </c>
      <c r="V228">
        <v>10.2777604726039</v>
      </c>
      <c r="W228">
        <v>12.4197405495508</v>
      </c>
      <c r="X228">
        <v>3.2102325355220702</v>
      </c>
      <c r="Y228">
        <v>2.5403472320582301</v>
      </c>
      <c r="Z228">
        <v>17.1512570192582</v>
      </c>
      <c r="AA228">
        <v>6.02407290116538</v>
      </c>
      <c r="AB228">
        <v>8.0767051319570005</v>
      </c>
      <c r="AC228">
        <v>3.44889560885359</v>
      </c>
      <c r="AD228">
        <v>12.6652408616303</v>
      </c>
      <c r="AE228">
        <v>2.9894906425199199</v>
      </c>
      <c r="AF228">
        <v>11.0324713493271</v>
      </c>
      <c r="AG228">
        <v>10.489971523686499</v>
      </c>
      <c r="AH228">
        <v>5.7743174252899099</v>
      </c>
      <c r="AI228">
        <v>11.8778346114415</v>
      </c>
      <c r="AJ228">
        <v>10.880549422443799</v>
      </c>
      <c r="AK228">
        <v>3.6867660752507501</v>
      </c>
      <c r="AL228">
        <v>12.337142443979101</v>
      </c>
      <c r="AM228">
        <v>4.86353306869563</v>
      </c>
      <c r="AN228">
        <v>10.283183255472601</v>
      </c>
      <c r="AO228">
        <v>3.3150168271299201</v>
      </c>
      <c r="AP228">
        <v>12.5776635326273</v>
      </c>
      <c r="AQ228">
        <v>5.0684097142493103</v>
      </c>
      <c r="AR228">
        <v>10.5724536763842</v>
      </c>
      <c r="AS228">
        <v>10.492169698650001</v>
      </c>
      <c r="AT228">
        <v>10.5577515275448</v>
      </c>
      <c r="AU228">
        <v>3.7869876628680998</v>
      </c>
      <c r="AV228">
        <v>3.9172250847176602</v>
      </c>
      <c r="AW228">
        <v>13.304362649070301</v>
      </c>
      <c r="AX228">
        <v>3.2834028803362698</v>
      </c>
      <c r="AY228">
        <v>1.75513814059579</v>
      </c>
      <c r="AZ228">
        <v>10.4331236832329</v>
      </c>
      <c r="BA228">
        <v>10.101288728758799</v>
      </c>
      <c r="BB228">
        <v>11.6422406806903</v>
      </c>
      <c r="BC228">
        <v>14.882187709256</v>
      </c>
      <c r="BD228">
        <v>4.0769577747756598</v>
      </c>
      <c r="BE228">
        <v>10.609983897590901</v>
      </c>
      <c r="BF228">
        <v>4.5923375217166402</v>
      </c>
      <c r="BG228">
        <v>5.2805170311984098</v>
      </c>
      <c r="BH228">
        <v>11.8415189558179</v>
      </c>
      <c r="BI228">
        <v>10.132516440290299</v>
      </c>
      <c r="BJ228">
        <v>4.2097756713282397</v>
      </c>
      <c r="BK228">
        <v>3.5483241843492901</v>
      </c>
      <c r="BL228">
        <v>10.031985175918701</v>
      </c>
      <c r="BM228">
        <v>13.3485824962892</v>
      </c>
      <c r="BN228">
        <v>10.487576896419601</v>
      </c>
      <c r="BO228">
        <v>10.328971046839699</v>
      </c>
      <c r="BP228">
        <v>4.5661805186056599</v>
      </c>
      <c r="BQ228">
        <v>10.3866758720562</v>
      </c>
      <c r="BR228">
        <v>10.431915866604999</v>
      </c>
      <c r="BS228">
        <v>3.7624531553701899</v>
      </c>
      <c r="BT228">
        <v>4.6727726383884898</v>
      </c>
      <c r="BU228">
        <v>11.350990775169601</v>
      </c>
      <c r="BV228">
        <v>2.94640434226937</v>
      </c>
      <c r="BW228">
        <v>4.6918915218125798</v>
      </c>
      <c r="BX228">
        <v>11.5141861667262</v>
      </c>
      <c r="BY228">
        <v>11.5083980124279</v>
      </c>
      <c r="BZ228">
        <v>10.9795266192769</v>
      </c>
      <c r="CA228">
        <v>5.2718585971862</v>
      </c>
      <c r="CB228">
        <v>2.9753711966862899</v>
      </c>
      <c r="CC228">
        <v>10.3599464026051</v>
      </c>
      <c r="CD228">
        <v>11.5409036405105</v>
      </c>
      <c r="CE228">
        <v>3.0337665082489602</v>
      </c>
      <c r="CF228">
        <v>7.0422862159434398</v>
      </c>
      <c r="CG228">
        <v>10.5501269238377</v>
      </c>
      <c r="CH228">
        <v>7.7938254455741802</v>
      </c>
      <c r="CI228">
        <v>12.5972228255534</v>
      </c>
      <c r="CJ228">
        <v>11.8471300522527</v>
      </c>
      <c r="CK228">
        <v>4.5620272721703596</v>
      </c>
      <c r="CL228">
        <v>6.3083758002015102</v>
      </c>
      <c r="CM228">
        <v>2.5802816457395501</v>
      </c>
      <c r="CN228">
        <v>5.2938125009004402</v>
      </c>
      <c r="CO228">
        <v>4.6535940656381598</v>
      </c>
      <c r="CP228">
        <v>10.275575277615101</v>
      </c>
      <c r="CQ228">
        <v>11.0270863512766</v>
      </c>
      <c r="CR228">
        <v>10.370415667332599</v>
      </c>
      <c r="CS228">
        <v>4.1394380345150603</v>
      </c>
      <c r="CT228">
        <v>2.7170920641658398</v>
      </c>
      <c r="CU228">
        <v>12.3818253814472</v>
      </c>
      <c r="CV228">
        <v>11.5470290860072</v>
      </c>
      <c r="CW228">
        <v>11.161095246308101</v>
      </c>
      <c r="CX228">
        <v>3.4219719479584998</v>
      </c>
      <c r="CY228">
        <v>11.6292968312739</v>
      </c>
      <c r="CZ228">
        <v>10.412754086338699</v>
      </c>
      <c r="DA228">
        <v>13.7529698994014</v>
      </c>
      <c r="DB228">
        <v>4.0058820814302702</v>
      </c>
      <c r="DC228">
        <v>2.75053743576176</v>
      </c>
      <c r="DD228">
        <v>17.2551009293155</v>
      </c>
      <c r="DE228">
        <v>6.03591691462913</v>
      </c>
      <c r="DF228">
        <v>7.7196547682569401</v>
      </c>
      <c r="DG228">
        <v>3.5074427026087398</v>
      </c>
      <c r="DH228">
        <v>12.301511705254899</v>
      </c>
      <c r="DI228">
        <v>4.0448171643885704</v>
      </c>
      <c r="DJ228">
        <v>11.5392342103814</v>
      </c>
      <c r="DK228">
        <v>11.197612855571199</v>
      </c>
      <c r="DL228">
        <v>5.9603186407371496</v>
      </c>
      <c r="DM228">
        <v>10.9766221242888</v>
      </c>
      <c r="DN228">
        <v>11.1723236448363</v>
      </c>
      <c r="DO228">
        <v>7.2784247396269599</v>
      </c>
      <c r="DP228">
        <v>10.759347738867</v>
      </c>
      <c r="DQ228">
        <v>4.7267217960954397</v>
      </c>
      <c r="DR228">
        <v>10.168292138508001</v>
      </c>
      <c r="DS228">
        <v>3.2089923092583201</v>
      </c>
      <c r="DT228">
        <v>12.5715793454109</v>
      </c>
      <c r="DU228">
        <v>3.8700627369978302</v>
      </c>
      <c r="DV228">
        <v>10.4989281130519</v>
      </c>
      <c r="DW228">
        <v>10.8009565504136</v>
      </c>
      <c r="DX228">
        <v>10.4792431544641</v>
      </c>
      <c r="DY228">
        <v>3.7627974623172098</v>
      </c>
      <c r="DZ228">
        <v>3.8805344248673999</v>
      </c>
      <c r="EA228">
        <v>12.906093804395301</v>
      </c>
      <c r="EB228">
        <v>3.6926047235039401</v>
      </c>
      <c r="EC228">
        <v>2.2352469382800799</v>
      </c>
      <c r="ED228">
        <v>10.4175334600399</v>
      </c>
      <c r="EE228">
        <v>10.2398113974493</v>
      </c>
      <c r="EF228">
        <v>13.693188455932599</v>
      </c>
      <c r="EG228">
        <v>14.907084773099699</v>
      </c>
      <c r="EH228">
        <v>2.99104574392309</v>
      </c>
      <c r="EI228">
        <v>11.4902800906917</v>
      </c>
      <c r="EJ228">
        <v>4.7318412228030002</v>
      </c>
      <c r="EK228">
        <v>5.3198961532271598</v>
      </c>
      <c r="EL228">
        <v>11.4837154304013</v>
      </c>
      <c r="EM228">
        <v>9.8350374492714696</v>
      </c>
      <c r="EN228">
        <v>4.5686986303571002</v>
      </c>
      <c r="EO228">
        <v>4.6080652946059004</v>
      </c>
      <c r="EP228">
        <v>9.2281500047155003</v>
      </c>
      <c r="EQ228">
        <v>13.921317757125699</v>
      </c>
      <c r="ER228">
        <v>10.425789582862601</v>
      </c>
      <c r="ES228">
        <v>10.5274581968291</v>
      </c>
      <c r="ET228">
        <v>4.4774855846117001</v>
      </c>
      <c r="EU228">
        <v>10.568715958398499</v>
      </c>
      <c r="EV228">
        <v>10.447781715922901</v>
      </c>
      <c r="EW228">
        <v>3.4648321576731802</v>
      </c>
      <c r="EX228">
        <v>4.59544642082896</v>
      </c>
      <c r="EY228">
        <v>11.391025481591999</v>
      </c>
      <c r="EZ228">
        <v>2.9726678082480702</v>
      </c>
      <c r="FA228">
        <v>4.6231049017289099</v>
      </c>
      <c r="FB228">
        <v>10.500976737312101</v>
      </c>
      <c r="FC228">
        <v>11.5516378726436</v>
      </c>
      <c r="FD228">
        <v>10.4570962237693</v>
      </c>
      <c r="FE228">
        <v>5.1253218091607096</v>
      </c>
      <c r="FF228">
        <v>2.8323396953980402</v>
      </c>
      <c r="FG228">
        <v>10.483591851949599</v>
      </c>
      <c r="FH228">
        <v>11.605072279334101</v>
      </c>
      <c r="FI228">
        <v>1.0256470500869099</v>
      </c>
      <c r="FK228">
        <v>8.2950121559668997</v>
      </c>
      <c r="FL228">
        <v>10.233514712248001</v>
      </c>
      <c r="FM228">
        <v>7.5909834097992102</v>
      </c>
      <c r="FN228">
        <v>12.5783380752053</v>
      </c>
      <c r="FO228">
        <v>11.7536260270077</v>
      </c>
      <c r="FP228">
        <v>4.4693803096270299</v>
      </c>
      <c r="FQ228">
        <v>6.2441373253941999</v>
      </c>
      <c r="FR228">
        <v>2.1226639569151602</v>
      </c>
      <c r="FS228">
        <v>4.8338940420934504</v>
      </c>
      <c r="FT228">
        <v>4.0231848174239699</v>
      </c>
      <c r="FU228">
        <v>10.482590750693101</v>
      </c>
      <c r="FV228">
        <v>10.2451718417</v>
      </c>
      <c r="FW228">
        <v>11.1436598819192</v>
      </c>
      <c r="FX228">
        <v>4.6045877843113301</v>
      </c>
      <c r="FY228">
        <v>3.80748485435049</v>
      </c>
      <c r="FZ228">
        <v>12.783728296211301</v>
      </c>
      <c r="GA228">
        <v>10.528982012381</v>
      </c>
      <c r="GB228">
        <v>11.398936815992201</v>
      </c>
      <c r="GC228">
        <v>2.4271657214770501</v>
      </c>
      <c r="GD228">
        <v>11.944389656070699</v>
      </c>
      <c r="GE228">
        <v>10.2777604726039</v>
      </c>
      <c r="GF228">
        <v>12.4197405495508</v>
      </c>
      <c r="GG228">
        <v>3.2102325355220702</v>
      </c>
      <c r="GH228">
        <v>2.5403472320582301</v>
      </c>
      <c r="GI228">
        <v>17.1512570192582</v>
      </c>
      <c r="GJ228">
        <v>6.02407290116538</v>
      </c>
      <c r="GK228">
        <v>8.0767051319570005</v>
      </c>
      <c r="GL228">
        <v>3.44889560885359</v>
      </c>
      <c r="GM228">
        <v>12.6652408616303</v>
      </c>
      <c r="GN228">
        <v>2.9894906425199199</v>
      </c>
      <c r="GO228">
        <v>11.0324713493271</v>
      </c>
      <c r="GP228">
        <v>10.489971523686499</v>
      </c>
      <c r="GQ228">
        <v>5.7743174252899099</v>
      </c>
      <c r="GR228">
        <v>11.8778346114415</v>
      </c>
      <c r="GS228">
        <v>10.880549422443799</v>
      </c>
      <c r="GT228">
        <v>3.6867660752507501</v>
      </c>
      <c r="GU228">
        <v>12.337142443979101</v>
      </c>
      <c r="GV228">
        <v>4.86353306869563</v>
      </c>
      <c r="GW228">
        <v>10.283183255472601</v>
      </c>
      <c r="GX228">
        <v>3.3150168271299201</v>
      </c>
      <c r="GY228">
        <v>12.5776635326273</v>
      </c>
      <c r="GZ228">
        <v>5.0684097142493103</v>
      </c>
      <c r="HA228">
        <v>10.5724536763842</v>
      </c>
      <c r="HB228">
        <v>10.492169698650001</v>
      </c>
      <c r="HC228">
        <v>10.5577515275448</v>
      </c>
      <c r="HD228">
        <v>3.7869876628680998</v>
      </c>
      <c r="HE228">
        <v>3.9172250847176602</v>
      </c>
      <c r="HF228">
        <v>13.304362649070301</v>
      </c>
      <c r="HG228">
        <v>3.2834028803362698</v>
      </c>
      <c r="HH228">
        <v>1.75513814059579</v>
      </c>
      <c r="HI228">
        <v>10.4331236832329</v>
      </c>
      <c r="HJ228">
        <v>10.101288728758799</v>
      </c>
      <c r="HK228">
        <v>11.6422406806903</v>
      </c>
      <c r="HL228">
        <v>14.882187709256</v>
      </c>
      <c r="HM228">
        <v>4.0769577747756598</v>
      </c>
      <c r="HN228">
        <v>10.609983897590901</v>
      </c>
      <c r="HO228">
        <v>4.5923375217166402</v>
      </c>
      <c r="HP228">
        <v>5.2805170311984098</v>
      </c>
      <c r="HQ228">
        <v>11.8415189558179</v>
      </c>
      <c r="HR228">
        <v>10.132516440290299</v>
      </c>
      <c r="HS228">
        <v>4.2097756713282397</v>
      </c>
      <c r="HT228">
        <v>3.5483241843492901</v>
      </c>
      <c r="HU228">
        <v>10.031985175918701</v>
      </c>
      <c r="HV228">
        <v>13.3485824962892</v>
      </c>
      <c r="HW228">
        <v>10.487576896419601</v>
      </c>
      <c r="HX228">
        <v>10.328971046839699</v>
      </c>
      <c r="HY228">
        <v>4.5661805186056599</v>
      </c>
      <c r="HZ228">
        <v>10.3866758720562</v>
      </c>
      <c r="IA228">
        <v>10.431915866604999</v>
      </c>
      <c r="IB228">
        <v>3.7624531553701899</v>
      </c>
      <c r="IC228">
        <v>4.6727726383884898</v>
      </c>
      <c r="ID228">
        <v>11.350990775169601</v>
      </c>
      <c r="IE228">
        <v>2.94640434226937</v>
      </c>
      <c r="IF228">
        <v>4.6918915218125798</v>
      </c>
      <c r="IG228">
        <v>11.5141861667262</v>
      </c>
      <c r="IH228">
        <v>11.5083980124279</v>
      </c>
      <c r="II228">
        <v>10.9795266192769</v>
      </c>
      <c r="IJ228">
        <v>5.2718585971862</v>
      </c>
      <c r="IK228">
        <v>2.9753711966862899</v>
      </c>
      <c r="IL228">
        <v>10.3599464026051</v>
      </c>
      <c r="IM228">
        <v>11.5409036405105</v>
      </c>
      <c r="IN228">
        <v>3.0337665082489602</v>
      </c>
      <c r="IO228">
        <v>7.0422862159434398</v>
      </c>
      <c r="IP228">
        <v>10.5501269238377</v>
      </c>
      <c r="IQ228">
        <v>7.7938254455741802</v>
      </c>
      <c r="IR228">
        <v>12.5972228255534</v>
      </c>
      <c r="IS228">
        <v>11.8471300522527</v>
      </c>
      <c r="IT228">
        <v>4.5620272721703596</v>
      </c>
      <c r="IU228">
        <v>6.3083758002015102</v>
      </c>
      <c r="IV228">
        <v>2.5802816457395501</v>
      </c>
      <c r="IW228">
        <v>5.2938125009004402</v>
      </c>
      <c r="IX228">
        <v>4.6535940656381598</v>
      </c>
      <c r="IY228">
        <v>10.275575277615101</v>
      </c>
      <c r="IZ228">
        <v>11.0270863512766</v>
      </c>
      <c r="JA228">
        <v>10.370415667332599</v>
      </c>
      <c r="JB228">
        <v>4.1394380345150603</v>
      </c>
      <c r="JC228">
        <v>2.7170920641658398</v>
      </c>
      <c r="JD228">
        <v>12.3818253814472</v>
      </c>
      <c r="JE228">
        <v>11.5470290860072</v>
      </c>
      <c r="JF228">
        <v>11.161095246308101</v>
      </c>
      <c r="JG228">
        <v>3.4219719479584998</v>
      </c>
      <c r="JH228">
        <v>11.6292968312739</v>
      </c>
      <c r="JI228">
        <v>10.412754086338699</v>
      </c>
      <c r="JJ228">
        <v>13.7529698994014</v>
      </c>
      <c r="JK228">
        <v>4.0058820814302702</v>
      </c>
      <c r="JL228">
        <v>2.75053743576176</v>
      </c>
      <c r="JM228">
        <v>17.2551009293155</v>
      </c>
      <c r="JN228">
        <v>6.03591691462913</v>
      </c>
      <c r="JO228">
        <v>7.7196547682569401</v>
      </c>
      <c r="JP228">
        <v>3.5074427026087398</v>
      </c>
      <c r="JQ228">
        <v>12.301511705254899</v>
      </c>
      <c r="JR228">
        <v>4.0448171643885704</v>
      </c>
      <c r="JS228">
        <v>11.5392342103814</v>
      </c>
      <c r="JT228">
        <v>11.197612855571199</v>
      </c>
      <c r="JU228">
        <v>5.9603186407371496</v>
      </c>
      <c r="JV228">
        <v>10.9766221242888</v>
      </c>
      <c r="JW228">
        <v>11.1723236448363</v>
      </c>
      <c r="JX228">
        <v>7.2784247396269599</v>
      </c>
      <c r="JY228">
        <v>10.759347738867</v>
      </c>
      <c r="JZ228">
        <v>4.7267217960954397</v>
      </c>
      <c r="KA228">
        <v>10.168292138508001</v>
      </c>
      <c r="KB228">
        <v>3.2089923092583201</v>
      </c>
      <c r="KC228">
        <v>12.5715793454109</v>
      </c>
      <c r="KD228">
        <v>3.8700627369978302</v>
      </c>
      <c r="KE228">
        <v>10.4989281130519</v>
      </c>
      <c r="KF228">
        <v>10.8009565504136</v>
      </c>
      <c r="KG228">
        <v>10.4792431544641</v>
      </c>
      <c r="KH228">
        <v>3.7627974623172098</v>
      </c>
      <c r="KI228">
        <v>3.8805344248673999</v>
      </c>
      <c r="KJ228">
        <v>12.906093804395301</v>
      </c>
      <c r="KK228">
        <v>3.6926047235039401</v>
      </c>
      <c r="KL228">
        <v>2.2352469382800799</v>
      </c>
      <c r="KM228">
        <v>10.4175334600399</v>
      </c>
      <c r="KN228">
        <v>10.2398113974493</v>
      </c>
      <c r="KO228">
        <v>13.693188455932599</v>
      </c>
      <c r="KP228">
        <v>14.907084773099699</v>
      </c>
      <c r="KQ228">
        <v>2.99104574392309</v>
      </c>
      <c r="KR228">
        <v>11.4902800906917</v>
      </c>
      <c r="KS228">
        <v>4.7318412228030002</v>
      </c>
      <c r="KT228">
        <v>5.3198961532271598</v>
      </c>
      <c r="KU228">
        <v>11.4837154304013</v>
      </c>
      <c r="KV228">
        <v>9.8350374492714696</v>
      </c>
      <c r="KW228">
        <v>4.5686986303571002</v>
      </c>
      <c r="KX228">
        <v>4.6080652946059004</v>
      </c>
      <c r="KY228">
        <v>9.2281500047155003</v>
      </c>
      <c r="KZ228">
        <v>13.921317757125699</v>
      </c>
      <c r="LA228">
        <v>10.425789582862601</v>
      </c>
      <c r="LB228">
        <v>10.5274581968291</v>
      </c>
      <c r="LC228">
        <v>4.4774855846117001</v>
      </c>
      <c r="LD228">
        <v>10.568715958398499</v>
      </c>
      <c r="LE228">
        <v>10.447781715922901</v>
      </c>
      <c r="LF228">
        <v>3.4648321576731802</v>
      </c>
      <c r="LG228">
        <v>4.59544642082896</v>
      </c>
      <c r="LH228">
        <v>11.391025481591999</v>
      </c>
      <c r="LI228">
        <v>2.9726678082480702</v>
      </c>
      <c r="LJ228">
        <v>4.6231049017289099</v>
      </c>
      <c r="LK228">
        <v>10.500976737312101</v>
      </c>
      <c r="LL228">
        <v>11.5516378726436</v>
      </c>
      <c r="LM228">
        <v>10.4570962237693</v>
      </c>
      <c r="LN228">
        <v>5.1253218091607096</v>
      </c>
      <c r="LO228">
        <v>2.8323396953980402</v>
      </c>
      <c r="LP228">
        <v>10.483591851949599</v>
      </c>
      <c r="LQ228">
        <v>11.605072279334101</v>
      </c>
      <c r="LR228">
        <v>1.0256470500869099</v>
      </c>
    </row>
    <row r="229" spans="1:330">
      <c r="A229">
        <v>227.000007456845</v>
      </c>
      <c r="B229">
        <v>8.1626199535101893</v>
      </c>
      <c r="C229">
        <v>10.2754592064565</v>
      </c>
      <c r="D229">
        <v>7.9010890932024296</v>
      </c>
      <c r="E229">
        <v>12.3592389275447</v>
      </c>
      <c r="F229">
        <v>11.475246492833699</v>
      </c>
      <c r="G229">
        <v>4.0611952268659399</v>
      </c>
      <c r="H229">
        <v>6.2837564288296299</v>
      </c>
      <c r="I229">
        <v>2.1992137790439901</v>
      </c>
      <c r="J229">
        <v>4.9211464907062004</v>
      </c>
      <c r="K229">
        <v>4.0284005931207902</v>
      </c>
      <c r="L229">
        <v>10.4807559818952</v>
      </c>
      <c r="M229">
        <v>10.315292145233601</v>
      </c>
      <c r="N229">
        <v>10.2496017102258</v>
      </c>
      <c r="O229">
        <v>4.65226137312892</v>
      </c>
      <c r="P229">
        <v>3.8767644158039198</v>
      </c>
      <c r="Q229">
        <v>12.4160658859997</v>
      </c>
      <c r="R229">
        <v>10.660070539394701</v>
      </c>
      <c r="S229">
        <v>15.5510839805678</v>
      </c>
      <c r="T229">
        <v>2.5179279624299098</v>
      </c>
      <c r="U229">
        <v>11.908490373320101</v>
      </c>
      <c r="V229">
        <v>10.289244020516</v>
      </c>
      <c r="W229">
        <v>12.3858724007126</v>
      </c>
      <c r="X229">
        <v>3.7863693796456901</v>
      </c>
      <c r="Y229">
        <v>2.83327318414476</v>
      </c>
      <c r="Z229">
        <v>9.40329345672491</v>
      </c>
      <c r="AA229">
        <v>5.8980240122509597</v>
      </c>
      <c r="AB229">
        <v>12.7143760777367</v>
      </c>
      <c r="AC229">
        <v>3.4800967558072702</v>
      </c>
      <c r="AD229">
        <v>12.6963206519971</v>
      </c>
      <c r="AE229">
        <v>2.9898229975439401</v>
      </c>
      <c r="AF229">
        <v>11.6035330007919</v>
      </c>
      <c r="AG229">
        <v>10.382587108029901</v>
      </c>
      <c r="AH229">
        <v>6.0101467802015698</v>
      </c>
      <c r="AI229">
        <v>11.3350271788021</v>
      </c>
      <c r="AJ229">
        <v>11.092186362841</v>
      </c>
      <c r="AK229">
        <v>4.0010416982412798</v>
      </c>
      <c r="AL229">
        <v>12.081715027474001</v>
      </c>
      <c r="AM229">
        <v>4.6993918273959698</v>
      </c>
      <c r="AN229">
        <v>10.2666848047912</v>
      </c>
      <c r="AO229">
        <v>3.12465808053829</v>
      </c>
      <c r="AP229">
        <v>12.552442638451501</v>
      </c>
      <c r="AQ229">
        <v>5.22727436747219</v>
      </c>
      <c r="AR229">
        <v>10.4565372635579</v>
      </c>
      <c r="AS229">
        <v>10.5759968675852</v>
      </c>
      <c r="AT229">
        <v>10.5539936282585</v>
      </c>
      <c r="AU229">
        <v>3.74282735943819</v>
      </c>
      <c r="AV229">
        <v>3.9311003838042802</v>
      </c>
      <c r="AW229">
        <v>13.423635047505099</v>
      </c>
      <c r="AX229">
        <v>3.54638270590458</v>
      </c>
      <c r="AY229">
        <v>2.4560934591103298</v>
      </c>
      <c r="AZ229">
        <v>10.429369545699</v>
      </c>
      <c r="BA229">
        <v>9.9428812083266394</v>
      </c>
      <c r="BB229">
        <v>11.947741130887</v>
      </c>
      <c r="BC229">
        <v>15.203598785585299</v>
      </c>
      <c r="BD229">
        <v>4.0911370725391398</v>
      </c>
      <c r="BE229">
        <v>10.5860213365908</v>
      </c>
      <c r="BF229">
        <v>4.5558035627728399</v>
      </c>
      <c r="BG229">
        <v>5.4060713223342196</v>
      </c>
      <c r="BH229">
        <v>10.793738645750199</v>
      </c>
      <c r="BI229">
        <v>10.1673412830012</v>
      </c>
      <c r="BJ229">
        <v>5.0151173958285202</v>
      </c>
      <c r="BK229">
        <v>4.2800619292659103</v>
      </c>
      <c r="BL229">
        <v>10.283722387989</v>
      </c>
      <c r="BM229">
        <v>14.381967179751801</v>
      </c>
      <c r="BN229">
        <v>10.481103401979</v>
      </c>
      <c r="BO229">
        <v>10.2702194863211</v>
      </c>
      <c r="BP229">
        <v>4.5175592429511404</v>
      </c>
      <c r="BQ229">
        <v>10.4205080941737</v>
      </c>
      <c r="BR229">
        <v>10.3920964040952</v>
      </c>
      <c r="BS229">
        <v>3.1013623368775098</v>
      </c>
      <c r="BT229">
        <v>4.6401398107988499</v>
      </c>
      <c r="BU229">
        <v>11.368861163697</v>
      </c>
      <c r="BV229">
        <v>2.8506097255141101</v>
      </c>
      <c r="BW229">
        <v>4.61391287510554</v>
      </c>
      <c r="BX229">
        <v>10.7678215507114</v>
      </c>
      <c r="BY229">
        <v>11.4657704265082</v>
      </c>
      <c r="BZ229">
        <v>10.2705320742007</v>
      </c>
      <c r="CA229">
        <v>5.2687767889935104</v>
      </c>
      <c r="CB229">
        <v>3.0609359605610602</v>
      </c>
      <c r="CC229">
        <v>10.283110943972501</v>
      </c>
      <c r="CD229">
        <v>11.284264348610799</v>
      </c>
      <c r="CE229">
        <v>3.1015235236254202</v>
      </c>
      <c r="CF229">
        <v>7.45971598223628</v>
      </c>
      <c r="CG229">
        <v>10.4943135665174</v>
      </c>
      <c r="CH229">
        <v>7.9276842517575501</v>
      </c>
      <c r="CI229">
        <v>12.5425221068739</v>
      </c>
      <c r="CJ229">
        <v>11.544782916331201</v>
      </c>
      <c r="CK229">
        <v>4.6326963009841098</v>
      </c>
      <c r="CL229">
        <v>6.1846300899488398</v>
      </c>
      <c r="CM229">
        <v>3.1892614903496801</v>
      </c>
      <c r="CN229">
        <v>4.6527218501260199</v>
      </c>
      <c r="CO229">
        <v>4.3431144018852299</v>
      </c>
      <c r="CP229">
        <v>10.428397059941799</v>
      </c>
      <c r="CQ229">
        <v>10.706065918993399</v>
      </c>
      <c r="CR229">
        <v>10.3764281747533</v>
      </c>
      <c r="CS229">
        <v>4.1414083502286498</v>
      </c>
      <c r="CT229">
        <v>2.8070603590004501</v>
      </c>
      <c r="CU229">
        <v>12.728324216947099</v>
      </c>
      <c r="CV229">
        <v>11.596721968383701</v>
      </c>
      <c r="CW229">
        <v>14.9769858374507</v>
      </c>
      <c r="CX229">
        <v>3.0353948130200399</v>
      </c>
      <c r="CY229">
        <v>11.677959928843</v>
      </c>
      <c r="CZ229">
        <v>10.4163048630829</v>
      </c>
      <c r="DA229">
        <v>13.9165001410854</v>
      </c>
      <c r="DB229">
        <v>3.9501612069231302</v>
      </c>
      <c r="DC229">
        <v>2.5491412428940898</v>
      </c>
      <c r="DD229">
        <v>9.3260593143495303</v>
      </c>
      <c r="DE229">
        <v>6.0111535158280001</v>
      </c>
      <c r="DF229">
        <v>12.3276460324733</v>
      </c>
      <c r="DG229">
        <v>3.6610940811743302</v>
      </c>
      <c r="DH229">
        <v>12.275222281692299</v>
      </c>
      <c r="DI229">
        <v>3.9675385864935899</v>
      </c>
      <c r="DJ229">
        <v>11.5949515899785</v>
      </c>
      <c r="DK229">
        <v>11.0691255844367</v>
      </c>
      <c r="DL229">
        <v>6.1137585567473396</v>
      </c>
      <c r="DM229">
        <v>11.249549526787799</v>
      </c>
      <c r="DN229">
        <v>10.7981058355443</v>
      </c>
      <c r="DO229">
        <v>4.5957270425234702</v>
      </c>
      <c r="DP229">
        <v>11.439586209355101</v>
      </c>
      <c r="DQ229">
        <v>5.0230660138006398</v>
      </c>
      <c r="DR229">
        <v>10.274678244348699</v>
      </c>
      <c r="DS229">
        <v>3.3742541703109099</v>
      </c>
      <c r="DT229">
        <v>12.571936571477799</v>
      </c>
      <c r="DU229">
        <v>5.1143644470300096</v>
      </c>
      <c r="DV229">
        <v>10.449460560563599</v>
      </c>
      <c r="DW229">
        <v>10.679351057487199</v>
      </c>
      <c r="DX229">
        <v>10.479036790445299</v>
      </c>
      <c r="DY229">
        <v>3.7723238356080202</v>
      </c>
      <c r="DZ229">
        <v>3.2560990194831398</v>
      </c>
      <c r="EA229">
        <v>13.678311346188501</v>
      </c>
      <c r="EB229">
        <v>3.3316178638453402</v>
      </c>
      <c r="EC229">
        <v>1.51079373826653</v>
      </c>
      <c r="ED229">
        <v>10.4273451080629</v>
      </c>
      <c r="EE229">
        <v>10.2547554017052</v>
      </c>
      <c r="EF229">
        <v>13.442587383568601</v>
      </c>
      <c r="EG229">
        <v>14.9879630523097</v>
      </c>
      <c r="EH229">
        <v>3.0462401024157502</v>
      </c>
      <c r="EI229">
        <v>11.458214606771801</v>
      </c>
      <c r="EJ229">
        <v>4.70935637283627</v>
      </c>
      <c r="EK229">
        <v>4.82150815190254</v>
      </c>
      <c r="EL229">
        <v>11.594717227723599</v>
      </c>
      <c r="EM229">
        <v>9.8374559973135707</v>
      </c>
      <c r="EN229">
        <v>4.5097755226400302</v>
      </c>
      <c r="EO229">
        <v>4.5181667075383798</v>
      </c>
      <c r="EP229">
        <v>10.0996042829349</v>
      </c>
      <c r="EQ229">
        <v>12.6022343093865</v>
      </c>
      <c r="ER229">
        <v>10.3933530077959</v>
      </c>
      <c r="ES229">
        <v>10.459461543752001</v>
      </c>
      <c r="ET229">
        <v>4.6003923509016396</v>
      </c>
      <c r="EU229">
        <v>10.582705217695199</v>
      </c>
      <c r="EV229">
        <v>10.444373992939299</v>
      </c>
      <c r="EW229">
        <v>3.4093366682320698</v>
      </c>
      <c r="EX229">
        <v>4.8035538813015197</v>
      </c>
      <c r="EY229">
        <v>11.4309496645939</v>
      </c>
      <c r="EZ229">
        <v>2.96360514197533</v>
      </c>
      <c r="FA229">
        <v>5.0104643530166904</v>
      </c>
      <c r="FB229">
        <v>10.5390135869843</v>
      </c>
      <c r="FC229">
        <v>11.517230349439799</v>
      </c>
      <c r="FD229">
        <v>10.419608508759399</v>
      </c>
      <c r="FE229">
        <v>5.1840327420678101</v>
      </c>
      <c r="FF229">
        <v>2.8097894111253501</v>
      </c>
      <c r="FG229">
        <v>10.480582181032499</v>
      </c>
      <c r="FH229">
        <v>11.652673613274599</v>
      </c>
      <c r="FI229">
        <v>0.95510232098967596</v>
      </c>
      <c r="FK229">
        <v>8.1626199535101893</v>
      </c>
      <c r="FL229">
        <v>10.2754592064565</v>
      </c>
      <c r="FM229">
        <v>7.9010890932024296</v>
      </c>
      <c r="FN229">
        <v>12.3592389275447</v>
      </c>
      <c r="FO229">
        <v>11.475246492833699</v>
      </c>
      <c r="FP229">
        <v>4.0611952268659399</v>
      </c>
      <c r="FQ229">
        <v>6.2837564288296299</v>
      </c>
      <c r="FR229">
        <v>2.1992137790439901</v>
      </c>
      <c r="FS229">
        <v>4.9211464907062004</v>
      </c>
      <c r="FT229">
        <v>4.0284005931207902</v>
      </c>
      <c r="FU229">
        <v>10.4807559818952</v>
      </c>
      <c r="FV229">
        <v>10.315292145233601</v>
      </c>
      <c r="FW229">
        <v>10.2496017102258</v>
      </c>
      <c r="FX229">
        <v>4.65226137312892</v>
      </c>
      <c r="FY229">
        <v>3.8767644158039198</v>
      </c>
      <c r="FZ229">
        <v>12.4160658859997</v>
      </c>
      <c r="GA229">
        <v>10.660070539394701</v>
      </c>
      <c r="GB229">
        <v>15.5510839805678</v>
      </c>
      <c r="GC229">
        <v>2.5179279624299098</v>
      </c>
      <c r="GD229">
        <v>11.908490373320101</v>
      </c>
      <c r="GE229">
        <v>10.289244020516</v>
      </c>
      <c r="GF229">
        <v>12.3858724007126</v>
      </c>
      <c r="GG229">
        <v>3.7863693796456901</v>
      </c>
      <c r="GH229">
        <v>2.83327318414476</v>
      </c>
      <c r="GI229">
        <v>9.40329345672491</v>
      </c>
      <c r="GJ229">
        <v>5.8980240122509597</v>
      </c>
      <c r="GK229">
        <v>12.7143760777367</v>
      </c>
      <c r="GL229">
        <v>3.4800967558072702</v>
      </c>
      <c r="GM229">
        <v>12.6963206519971</v>
      </c>
      <c r="GN229">
        <v>2.9898229975439401</v>
      </c>
      <c r="GO229">
        <v>11.6035330007919</v>
      </c>
      <c r="GP229">
        <v>10.382587108029901</v>
      </c>
      <c r="GQ229">
        <v>6.0101467802015698</v>
      </c>
      <c r="GR229">
        <v>11.3350271788021</v>
      </c>
      <c r="GS229">
        <v>11.092186362841</v>
      </c>
      <c r="GT229">
        <v>4.0010416982412798</v>
      </c>
      <c r="GU229">
        <v>12.081715027474001</v>
      </c>
      <c r="GV229">
        <v>4.6993918273959698</v>
      </c>
      <c r="GW229">
        <v>10.2666848047912</v>
      </c>
      <c r="GX229">
        <v>3.12465808053829</v>
      </c>
      <c r="GY229">
        <v>12.552442638451501</v>
      </c>
      <c r="GZ229">
        <v>5.22727436747219</v>
      </c>
      <c r="HA229">
        <v>10.4565372635579</v>
      </c>
      <c r="HB229">
        <v>10.5759968675852</v>
      </c>
      <c r="HC229">
        <v>10.5539936282585</v>
      </c>
      <c r="HD229">
        <v>3.74282735943819</v>
      </c>
      <c r="HE229">
        <v>3.9311003838042802</v>
      </c>
      <c r="HF229">
        <v>13.423635047505099</v>
      </c>
      <c r="HG229">
        <v>3.54638270590458</v>
      </c>
      <c r="HH229">
        <v>2.4560934591103298</v>
      </c>
      <c r="HI229">
        <v>10.429369545699</v>
      </c>
      <c r="HJ229">
        <v>9.9428812083266394</v>
      </c>
      <c r="HK229">
        <v>11.947741130887</v>
      </c>
      <c r="HL229">
        <v>15.203598785585299</v>
      </c>
      <c r="HM229">
        <v>4.0911370725391398</v>
      </c>
      <c r="HN229">
        <v>10.5860213365908</v>
      </c>
      <c r="HO229">
        <v>4.5558035627728399</v>
      </c>
      <c r="HP229">
        <v>5.4060713223342196</v>
      </c>
      <c r="HQ229">
        <v>10.793738645750199</v>
      </c>
      <c r="HR229">
        <v>10.1673412830012</v>
      </c>
      <c r="HS229">
        <v>5.0151173958285202</v>
      </c>
      <c r="HT229">
        <v>4.2800619292659103</v>
      </c>
      <c r="HU229">
        <v>10.283722387989</v>
      </c>
      <c r="HV229">
        <v>14.381967179751801</v>
      </c>
      <c r="HW229">
        <v>10.481103401979</v>
      </c>
      <c r="HX229">
        <v>10.2702194863211</v>
      </c>
      <c r="HY229">
        <v>4.5175592429511404</v>
      </c>
      <c r="HZ229">
        <v>10.4205080941737</v>
      </c>
      <c r="IA229">
        <v>10.3920964040952</v>
      </c>
      <c r="IB229">
        <v>3.1013623368775098</v>
      </c>
      <c r="IC229">
        <v>4.6401398107988499</v>
      </c>
      <c r="ID229">
        <v>11.368861163697</v>
      </c>
      <c r="IE229">
        <v>2.8506097255141101</v>
      </c>
      <c r="IF229">
        <v>4.61391287510554</v>
      </c>
      <c r="IG229">
        <v>10.7678215507114</v>
      </c>
      <c r="IH229">
        <v>11.4657704265082</v>
      </c>
      <c r="II229">
        <v>10.2705320742007</v>
      </c>
      <c r="IJ229">
        <v>5.2687767889935104</v>
      </c>
      <c r="IK229">
        <v>3.0609359605610602</v>
      </c>
      <c r="IL229">
        <v>10.283110943972501</v>
      </c>
      <c r="IM229">
        <v>11.284264348610799</v>
      </c>
      <c r="IN229">
        <v>3.1015235236254202</v>
      </c>
      <c r="IO229">
        <v>7.45971598223628</v>
      </c>
      <c r="IP229">
        <v>10.4943135665174</v>
      </c>
      <c r="IQ229">
        <v>7.9276842517575501</v>
      </c>
      <c r="IR229">
        <v>12.5425221068739</v>
      </c>
      <c r="IS229">
        <v>11.544782916331201</v>
      </c>
      <c r="IT229">
        <v>4.6326963009841098</v>
      </c>
      <c r="IU229">
        <v>6.1846300899488398</v>
      </c>
      <c r="IV229">
        <v>3.1892614903496801</v>
      </c>
      <c r="IW229">
        <v>4.6527218501260199</v>
      </c>
      <c r="IX229">
        <v>4.3431144018852299</v>
      </c>
      <c r="IY229">
        <v>10.428397059941799</v>
      </c>
      <c r="IZ229">
        <v>10.706065918993399</v>
      </c>
      <c r="JA229">
        <v>10.3764281747533</v>
      </c>
      <c r="JB229">
        <v>4.1414083502286498</v>
      </c>
      <c r="JC229">
        <v>2.8070603590004501</v>
      </c>
      <c r="JD229">
        <v>12.728324216947099</v>
      </c>
      <c r="JE229">
        <v>11.596721968383701</v>
      </c>
      <c r="JF229">
        <v>14.9769858374507</v>
      </c>
      <c r="JG229">
        <v>3.0353948130200399</v>
      </c>
      <c r="JH229">
        <v>11.677959928843</v>
      </c>
      <c r="JI229">
        <v>10.4163048630829</v>
      </c>
      <c r="JJ229">
        <v>13.9165001410854</v>
      </c>
      <c r="JK229">
        <v>3.9501612069231302</v>
      </c>
      <c r="JL229">
        <v>2.5491412428940898</v>
      </c>
      <c r="JM229">
        <v>9.3260593143495303</v>
      </c>
      <c r="JN229">
        <v>6.0111535158280001</v>
      </c>
      <c r="JO229">
        <v>12.3276460324733</v>
      </c>
      <c r="JP229">
        <v>3.6610940811743302</v>
      </c>
      <c r="JQ229">
        <v>12.275222281692299</v>
      </c>
      <c r="JR229">
        <v>3.9675385864935899</v>
      </c>
      <c r="JS229">
        <v>11.5949515899785</v>
      </c>
      <c r="JT229">
        <v>11.0691255844367</v>
      </c>
      <c r="JU229">
        <v>6.1137585567473396</v>
      </c>
      <c r="JV229">
        <v>11.249549526787799</v>
      </c>
      <c r="JW229">
        <v>10.7981058355443</v>
      </c>
      <c r="JX229">
        <v>4.5957270425234702</v>
      </c>
      <c r="JY229">
        <v>11.439586209355101</v>
      </c>
      <c r="JZ229">
        <v>5.0230660138006398</v>
      </c>
      <c r="KA229">
        <v>10.274678244348699</v>
      </c>
      <c r="KB229">
        <v>3.3742541703109099</v>
      </c>
      <c r="KC229">
        <v>12.571936571477799</v>
      </c>
      <c r="KD229">
        <v>5.1143644470300096</v>
      </c>
      <c r="KE229">
        <v>10.449460560563599</v>
      </c>
      <c r="KF229">
        <v>10.679351057487199</v>
      </c>
      <c r="KG229">
        <v>10.479036790445299</v>
      </c>
      <c r="KH229">
        <v>3.7723238356080202</v>
      </c>
      <c r="KI229">
        <v>3.2560990194831398</v>
      </c>
      <c r="KJ229">
        <v>13.678311346188501</v>
      </c>
      <c r="KK229">
        <v>3.3316178638453402</v>
      </c>
      <c r="KL229">
        <v>1.51079373826653</v>
      </c>
      <c r="KM229">
        <v>10.4273451080629</v>
      </c>
      <c r="KN229">
        <v>10.2547554017052</v>
      </c>
      <c r="KO229">
        <v>13.442587383568601</v>
      </c>
      <c r="KP229">
        <v>14.9879630523097</v>
      </c>
      <c r="KQ229">
        <v>3.0462401024157502</v>
      </c>
      <c r="KR229">
        <v>11.458214606771801</v>
      </c>
      <c r="KS229">
        <v>4.70935637283627</v>
      </c>
      <c r="KT229">
        <v>4.82150815190254</v>
      </c>
      <c r="KU229">
        <v>11.594717227723599</v>
      </c>
      <c r="KV229">
        <v>9.8374559973135707</v>
      </c>
      <c r="KW229">
        <v>4.5097755226400302</v>
      </c>
      <c r="KX229">
        <v>4.5181667075383798</v>
      </c>
      <c r="KY229">
        <v>10.0996042829349</v>
      </c>
      <c r="KZ229">
        <v>12.6022343093865</v>
      </c>
      <c r="LA229">
        <v>10.3933530077959</v>
      </c>
      <c r="LB229">
        <v>10.459461543752001</v>
      </c>
      <c r="LC229">
        <v>4.6003923509016396</v>
      </c>
      <c r="LD229">
        <v>10.582705217695199</v>
      </c>
      <c r="LE229">
        <v>10.444373992939299</v>
      </c>
      <c r="LF229">
        <v>3.4093366682320698</v>
      </c>
      <c r="LG229">
        <v>4.8035538813015197</v>
      </c>
      <c r="LH229">
        <v>11.4309496645939</v>
      </c>
      <c r="LI229">
        <v>2.96360514197533</v>
      </c>
      <c r="LJ229">
        <v>5.0104643530166904</v>
      </c>
      <c r="LK229">
        <v>10.5390135869843</v>
      </c>
      <c r="LL229">
        <v>11.517230349439799</v>
      </c>
      <c r="LM229">
        <v>10.419608508759399</v>
      </c>
      <c r="LN229">
        <v>5.1840327420678101</v>
      </c>
      <c r="LO229">
        <v>2.8097894111253501</v>
      </c>
      <c r="LP229">
        <v>10.480582181032499</v>
      </c>
      <c r="LQ229">
        <v>11.652673613274599</v>
      </c>
      <c r="LR229">
        <v>0.95510232098967596</v>
      </c>
    </row>
    <row r="230" spans="1:330">
      <c r="A230">
        <v>228.00000748969501</v>
      </c>
      <c r="B230">
        <v>8.1286242827076798</v>
      </c>
      <c r="C230">
        <v>10.2886033662092</v>
      </c>
      <c r="D230">
        <v>7.5627964235391598</v>
      </c>
      <c r="E230">
        <v>12.5130397123945</v>
      </c>
      <c r="F230">
        <v>11.402349802844601</v>
      </c>
      <c r="G230">
        <v>4.3257906742171102</v>
      </c>
      <c r="H230">
        <v>6.3310696558217803</v>
      </c>
      <c r="I230">
        <v>1.63131375583241</v>
      </c>
      <c r="J230">
        <v>4.9185266789193802</v>
      </c>
      <c r="K230">
        <v>3.8910837221590899</v>
      </c>
      <c r="L230">
        <v>10.5271730505533</v>
      </c>
      <c r="M230">
        <v>10.256621056548299</v>
      </c>
      <c r="N230">
        <v>10.6062794227735</v>
      </c>
      <c r="O230">
        <v>4.6420683541072503</v>
      </c>
      <c r="P230">
        <v>3.94247103855245</v>
      </c>
      <c r="Q230">
        <v>12.771882514047601</v>
      </c>
      <c r="R230">
        <v>10.498766705591001</v>
      </c>
      <c r="S230">
        <v>11.4248079757258</v>
      </c>
      <c r="T230">
        <v>2.5881808606172299</v>
      </c>
      <c r="U230">
        <v>12.262840711719299</v>
      </c>
      <c r="V230">
        <v>10.355148692581301</v>
      </c>
      <c r="W230">
        <v>11.887306623553201</v>
      </c>
      <c r="X230">
        <v>3.83836364015544</v>
      </c>
      <c r="Y230">
        <v>2.8280864057558102</v>
      </c>
      <c r="Z230">
        <v>17.5414324048905</v>
      </c>
      <c r="AA230">
        <v>5.7846037552671898</v>
      </c>
      <c r="AB230">
        <v>7.9153951653746004</v>
      </c>
      <c r="AC230">
        <v>3.44738028485988</v>
      </c>
      <c r="AD230">
        <v>12.6537873501621</v>
      </c>
      <c r="AE230">
        <v>2.82866925182116</v>
      </c>
      <c r="AF230">
        <v>11.2960132668738</v>
      </c>
      <c r="AG230">
        <v>10.3392496119942</v>
      </c>
      <c r="AH230">
        <v>5.8735165347320297</v>
      </c>
      <c r="AI230">
        <v>12.040089294103501</v>
      </c>
      <c r="AJ230">
        <v>10.9037921386821</v>
      </c>
      <c r="AK230">
        <v>3.8006609729896099</v>
      </c>
      <c r="AL230">
        <v>12.3048696537333</v>
      </c>
      <c r="AM230">
        <v>4.3351834915061298</v>
      </c>
      <c r="AN230">
        <v>10.203507356434899</v>
      </c>
      <c r="AO230">
        <v>3.2594261376778899</v>
      </c>
      <c r="AP230">
        <v>12.558745794979901</v>
      </c>
      <c r="AQ230">
        <v>5.30001083955176</v>
      </c>
      <c r="AR230">
        <v>10.556973800137399</v>
      </c>
      <c r="AS230">
        <v>10.6692189809044</v>
      </c>
      <c r="AT230">
        <v>10.4853699241727</v>
      </c>
      <c r="AU230">
        <v>3.7273720175140399</v>
      </c>
      <c r="AV230">
        <v>3.9240065737548799</v>
      </c>
      <c r="AW230">
        <v>14.0810479143941</v>
      </c>
      <c r="AX230">
        <v>3.2893526841375298</v>
      </c>
      <c r="AY230">
        <v>1.3677817059688799</v>
      </c>
      <c r="AZ230">
        <v>10.421291273030601</v>
      </c>
      <c r="BA230">
        <v>9.7840977695687403</v>
      </c>
      <c r="BB230">
        <v>13.453284053169</v>
      </c>
      <c r="BC230">
        <v>14.985899882557799</v>
      </c>
      <c r="BD230">
        <v>4.3301614179038204</v>
      </c>
      <c r="BE230">
        <v>10.5815435205363</v>
      </c>
      <c r="BF230">
        <v>4.5669180161054799</v>
      </c>
      <c r="BG230">
        <v>5.8243165842229701</v>
      </c>
      <c r="BH230">
        <v>11.522680313495901</v>
      </c>
      <c r="BI230">
        <v>10.0368091657507</v>
      </c>
      <c r="BJ230">
        <v>4.9184621262515096</v>
      </c>
      <c r="BK230">
        <v>3.4606573821986202</v>
      </c>
      <c r="BL230">
        <v>10.350992972480601</v>
      </c>
      <c r="BM230">
        <v>13.4898651987808</v>
      </c>
      <c r="BN230">
        <v>10.436373140139599</v>
      </c>
      <c r="BO230">
        <v>10.1841375842295</v>
      </c>
      <c r="BP230">
        <v>4.4570291625854503</v>
      </c>
      <c r="BQ230">
        <v>10.4978333529394</v>
      </c>
      <c r="BR230">
        <v>10.4291994014935</v>
      </c>
      <c r="BS230">
        <v>3.5687274944194298</v>
      </c>
      <c r="BT230">
        <v>4.6692438537696601</v>
      </c>
      <c r="BU230">
        <v>11.439906956752599</v>
      </c>
      <c r="BV230">
        <v>2.6958854144912001</v>
      </c>
      <c r="BW230">
        <v>4.6951307691638799</v>
      </c>
      <c r="BX230">
        <v>11.538153192259999</v>
      </c>
      <c r="BY230">
        <v>11.547982870423599</v>
      </c>
      <c r="BZ230">
        <v>10.570791501618499</v>
      </c>
      <c r="CA230">
        <v>5.5544926801335599</v>
      </c>
      <c r="CB230">
        <v>2.9233685431024399</v>
      </c>
      <c r="CC230">
        <v>10.462223822020499</v>
      </c>
      <c r="CD230">
        <v>11.5963751640674</v>
      </c>
      <c r="CE230">
        <v>2.9256573456902899</v>
      </c>
      <c r="CF230">
        <v>7.33489471772263</v>
      </c>
      <c r="CG230">
        <v>11.0095193295902</v>
      </c>
      <c r="CH230">
        <v>7.9715414358958903</v>
      </c>
      <c r="CI230">
        <v>12.605849660694201</v>
      </c>
      <c r="CJ230">
        <v>11.543990399698799</v>
      </c>
      <c r="CK230">
        <v>4.44154473739236</v>
      </c>
      <c r="CL230">
        <v>6.2089529522934797</v>
      </c>
      <c r="CM230">
        <v>3.65138915940733</v>
      </c>
      <c r="CN230">
        <v>5.3004102348894602</v>
      </c>
      <c r="CO230">
        <v>3.9874002301221201</v>
      </c>
      <c r="CP230">
        <v>10.340957862548199</v>
      </c>
      <c r="CQ230">
        <v>10.8724833289083</v>
      </c>
      <c r="CR230">
        <v>10.157880243918401</v>
      </c>
      <c r="CS230">
        <v>4.1553286674393197</v>
      </c>
      <c r="CT230">
        <v>3.6992688661527802</v>
      </c>
      <c r="CU230">
        <v>12.161673690969099</v>
      </c>
      <c r="CV230">
        <v>10.6347063885302</v>
      </c>
      <c r="CW230">
        <v>10.907882447158199</v>
      </c>
      <c r="CX230">
        <v>2.96825635792452</v>
      </c>
      <c r="CY230">
        <v>11.7905014450875</v>
      </c>
      <c r="CZ230">
        <v>10.336908855239299</v>
      </c>
      <c r="DA230">
        <v>14.002614843145199</v>
      </c>
      <c r="DB230">
        <v>4.0554343112832196</v>
      </c>
      <c r="DC230">
        <v>2.63096339825618</v>
      </c>
      <c r="DD230">
        <v>17.3510630274025</v>
      </c>
      <c r="DE230">
        <v>5.9232500921696101</v>
      </c>
      <c r="DF230">
        <v>7.9573740566971196</v>
      </c>
      <c r="DG230">
        <v>3.4911863808644301</v>
      </c>
      <c r="DH230">
        <v>12.3412073382176</v>
      </c>
      <c r="DI230">
        <v>3.9601112237007898</v>
      </c>
      <c r="DJ230">
        <v>11.2539840342567</v>
      </c>
      <c r="DK230">
        <v>11.142087269137599</v>
      </c>
      <c r="DL230">
        <v>6.0322852968297296</v>
      </c>
      <c r="DM230">
        <v>12.2852135278003</v>
      </c>
      <c r="DN230">
        <v>11.033079801664</v>
      </c>
      <c r="DO230">
        <v>4.8590887849893898</v>
      </c>
      <c r="DP230">
        <v>10.735946052063699</v>
      </c>
      <c r="DQ230">
        <v>5.0185237363476096</v>
      </c>
      <c r="DR230">
        <v>10.3074255319776</v>
      </c>
      <c r="DS230">
        <v>3.4013866574390801</v>
      </c>
      <c r="DT230">
        <v>12.5498911222238</v>
      </c>
      <c r="DU230">
        <v>5.9905309348277997</v>
      </c>
      <c r="DV230">
        <v>10.400009174211499</v>
      </c>
      <c r="DW230">
        <v>10.5828193125165</v>
      </c>
      <c r="DX230">
        <v>10.505802336579199</v>
      </c>
      <c r="DY230">
        <v>3.7078653577201299</v>
      </c>
      <c r="DZ230">
        <v>3.5112119826524602</v>
      </c>
      <c r="EA230">
        <v>13.011200120638399</v>
      </c>
      <c r="EB230">
        <v>2.5750702090645299</v>
      </c>
      <c r="EC230">
        <v>1.9532592953264101</v>
      </c>
      <c r="ED230">
        <v>10.435179212804499</v>
      </c>
      <c r="EE230">
        <v>10.333693407010401</v>
      </c>
      <c r="EF230">
        <v>13.335057737351301</v>
      </c>
      <c r="EG230">
        <v>14.653985573354101</v>
      </c>
      <c r="EH230">
        <v>3.2679810899002701</v>
      </c>
      <c r="EI230">
        <v>11.206499990509</v>
      </c>
      <c r="EJ230">
        <v>4.8128056354940503</v>
      </c>
      <c r="EK230">
        <v>5.1148531568517601</v>
      </c>
      <c r="EL230">
        <v>11.945445826741301</v>
      </c>
      <c r="EM230">
        <v>9.9373662706694201</v>
      </c>
      <c r="EN230">
        <v>4.5125275437691297</v>
      </c>
      <c r="EO230">
        <v>4.4866464894766098</v>
      </c>
      <c r="EP230">
        <v>10.1809983873839</v>
      </c>
      <c r="EQ230">
        <v>13.5972079267196</v>
      </c>
      <c r="ER230">
        <v>10.390420452493199</v>
      </c>
      <c r="ES230">
        <v>10.7289658335777</v>
      </c>
      <c r="ET230">
        <v>4.4046450547281903</v>
      </c>
      <c r="EU230">
        <v>10.598940146773399</v>
      </c>
      <c r="EV230">
        <v>10.4418297798286</v>
      </c>
      <c r="EW230">
        <v>4.1566680529759399</v>
      </c>
      <c r="EX230">
        <v>4.7971873124107596</v>
      </c>
      <c r="EY230">
        <v>11.461766062138601</v>
      </c>
      <c r="EZ230">
        <v>3.0235070389390901</v>
      </c>
      <c r="FA230">
        <v>4.9984622520033302</v>
      </c>
      <c r="FB230">
        <v>10.5363157408879</v>
      </c>
      <c r="FC230">
        <v>11.496280861314</v>
      </c>
      <c r="FD230">
        <v>10.4094561190867</v>
      </c>
      <c r="FE230">
        <v>5.3198478067065702</v>
      </c>
      <c r="FF230">
        <v>3.0195873321027</v>
      </c>
      <c r="FG230">
        <v>10.4567191056474</v>
      </c>
      <c r="FH230">
        <v>10.634802876055099</v>
      </c>
      <c r="FI230">
        <v>1.9714570767850199</v>
      </c>
      <c r="FK230">
        <v>8.1286242827076798</v>
      </c>
      <c r="FL230">
        <v>10.2886033662092</v>
      </c>
      <c r="FM230">
        <v>7.5627964235391598</v>
      </c>
      <c r="FN230">
        <v>12.5130397123945</v>
      </c>
      <c r="FO230">
        <v>11.402349802844601</v>
      </c>
      <c r="FP230">
        <v>4.3257906742171102</v>
      </c>
      <c r="FQ230">
        <v>6.3310696558217803</v>
      </c>
      <c r="FR230">
        <v>1.63131375583241</v>
      </c>
      <c r="FS230">
        <v>4.9185266789193802</v>
      </c>
      <c r="FT230">
        <v>3.8910837221590899</v>
      </c>
      <c r="FU230">
        <v>10.5271730505533</v>
      </c>
      <c r="FV230">
        <v>10.256621056548299</v>
      </c>
      <c r="FW230">
        <v>10.6062794227735</v>
      </c>
      <c r="FX230">
        <v>4.6420683541072503</v>
      </c>
      <c r="FY230">
        <v>3.94247103855245</v>
      </c>
      <c r="FZ230">
        <v>12.771882514047601</v>
      </c>
      <c r="GA230">
        <v>10.498766705591001</v>
      </c>
      <c r="GB230">
        <v>11.4248079757258</v>
      </c>
      <c r="GC230">
        <v>2.5881808606172299</v>
      </c>
      <c r="GD230">
        <v>12.262840711719299</v>
      </c>
      <c r="GE230">
        <v>10.355148692581301</v>
      </c>
      <c r="GF230">
        <v>11.887306623553201</v>
      </c>
      <c r="GG230">
        <v>3.83836364015544</v>
      </c>
      <c r="GH230">
        <v>2.8280864057558102</v>
      </c>
      <c r="GI230">
        <v>17.5414324048905</v>
      </c>
      <c r="GJ230">
        <v>5.7846037552671898</v>
      </c>
      <c r="GK230">
        <v>7.9153951653746004</v>
      </c>
      <c r="GL230">
        <v>3.44738028485988</v>
      </c>
      <c r="GM230">
        <v>12.6537873501621</v>
      </c>
      <c r="GN230">
        <v>2.82866925182116</v>
      </c>
      <c r="GO230">
        <v>11.2960132668738</v>
      </c>
      <c r="GP230">
        <v>10.3392496119942</v>
      </c>
      <c r="GQ230">
        <v>5.8735165347320297</v>
      </c>
      <c r="GR230">
        <v>12.040089294103501</v>
      </c>
      <c r="GS230">
        <v>10.9037921386821</v>
      </c>
      <c r="GT230">
        <v>3.8006609729896099</v>
      </c>
      <c r="GU230">
        <v>12.3048696537333</v>
      </c>
      <c r="GV230">
        <v>4.3351834915061298</v>
      </c>
      <c r="GW230">
        <v>10.203507356434899</v>
      </c>
      <c r="GX230">
        <v>3.2594261376778899</v>
      </c>
      <c r="GY230">
        <v>12.558745794979901</v>
      </c>
      <c r="GZ230">
        <v>5.30001083955176</v>
      </c>
      <c r="HA230">
        <v>10.556973800137399</v>
      </c>
      <c r="HB230">
        <v>10.6692189809044</v>
      </c>
      <c r="HC230">
        <v>10.4853699241727</v>
      </c>
      <c r="HD230">
        <v>3.7273720175140399</v>
      </c>
      <c r="HE230">
        <v>3.9240065737548799</v>
      </c>
      <c r="HF230">
        <v>14.0810479143941</v>
      </c>
      <c r="HG230">
        <v>3.2893526841375298</v>
      </c>
      <c r="HH230">
        <v>1.3677817059688799</v>
      </c>
      <c r="HI230">
        <v>10.421291273030601</v>
      </c>
      <c r="HJ230">
        <v>9.7840977695687403</v>
      </c>
      <c r="HK230">
        <v>13.453284053169</v>
      </c>
      <c r="HL230">
        <v>14.985899882557799</v>
      </c>
      <c r="HM230">
        <v>4.3301614179038204</v>
      </c>
      <c r="HN230">
        <v>10.5815435205363</v>
      </c>
      <c r="HO230">
        <v>4.5669180161054799</v>
      </c>
      <c r="HP230">
        <v>5.8243165842229701</v>
      </c>
      <c r="HQ230">
        <v>11.522680313495901</v>
      </c>
      <c r="HR230">
        <v>10.0368091657507</v>
      </c>
      <c r="HS230">
        <v>4.9184621262515096</v>
      </c>
      <c r="HT230">
        <v>3.4606573821986202</v>
      </c>
      <c r="HU230">
        <v>10.350992972480601</v>
      </c>
      <c r="HV230">
        <v>13.4898651987808</v>
      </c>
      <c r="HW230">
        <v>10.436373140139599</v>
      </c>
      <c r="HX230">
        <v>10.1841375842295</v>
      </c>
      <c r="HY230">
        <v>4.4570291625854503</v>
      </c>
      <c r="HZ230">
        <v>10.4978333529394</v>
      </c>
      <c r="IA230">
        <v>10.4291994014935</v>
      </c>
      <c r="IB230">
        <v>3.5687274944194298</v>
      </c>
      <c r="IC230">
        <v>4.6692438537696601</v>
      </c>
      <c r="ID230">
        <v>11.439906956752599</v>
      </c>
      <c r="IE230">
        <v>2.6958854144912001</v>
      </c>
      <c r="IF230">
        <v>4.6951307691638799</v>
      </c>
      <c r="IG230">
        <v>11.538153192259999</v>
      </c>
      <c r="IH230">
        <v>11.547982870423599</v>
      </c>
      <c r="II230">
        <v>10.570791501618499</v>
      </c>
      <c r="IJ230">
        <v>5.5544926801335599</v>
      </c>
      <c r="IK230">
        <v>2.9233685431024399</v>
      </c>
      <c r="IL230">
        <v>10.462223822020499</v>
      </c>
      <c r="IM230">
        <v>11.5963751640674</v>
      </c>
      <c r="IN230">
        <v>2.9256573456902899</v>
      </c>
      <c r="IO230">
        <v>7.33489471772263</v>
      </c>
      <c r="IP230">
        <v>11.0095193295902</v>
      </c>
      <c r="IQ230">
        <v>7.9715414358958903</v>
      </c>
      <c r="IR230">
        <v>12.605849660694201</v>
      </c>
      <c r="IS230">
        <v>11.543990399698799</v>
      </c>
      <c r="IT230">
        <v>4.44154473739236</v>
      </c>
      <c r="IU230">
        <v>6.2089529522934797</v>
      </c>
      <c r="IV230">
        <v>3.65138915940733</v>
      </c>
      <c r="IW230">
        <v>5.3004102348894602</v>
      </c>
      <c r="IX230">
        <v>3.9874002301221201</v>
      </c>
      <c r="IY230">
        <v>10.340957862548199</v>
      </c>
      <c r="IZ230">
        <v>10.8724833289083</v>
      </c>
      <c r="JA230">
        <v>10.157880243918401</v>
      </c>
      <c r="JB230">
        <v>4.1553286674393197</v>
      </c>
      <c r="JC230">
        <v>3.6992688661527802</v>
      </c>
      <c r="JD230">
        <v>12.161673690969099</v>
      </c>
      <c r="JE230">
        <v>10.6347063885302</v>
      </c>
      <c r="JF230">
        <v>10.907882447158199</v>
      </c>
      <c r="JG230">
        <v>2.96825635792452</v>
      </c>
      <c r="JH230">
        <v>11.7905014450875</v>
      </c>
      <c r="JI230">
        <v>10.336908855239299</v>
      </c>
      <c r="JJ230">
        <v>14.002614843145199</v>
      </c>
      <c r="JK230">
        <v>4.0554343112832196</v>
      </c>
      <c r="JL230">
        <v>2.63096339825618</v>
      </c>
      <c r="JM230">
        <v>17.3510630274025</v>
      </c>
      <c r="JN230">
        <v>5.9232500921696101</v>
      </c>
      <c r="JO230">
        <v>7.9573740566971196</v>
      </c>
      <c r="JP230">
        <v>3.4911863808644301</v>
      </c>
      <c r="JQ230">
        <v>12.3412073382176</v>
      </c>
      <c r="JR230">
        <v>3.9601112237007898</v>
      </c>
      <c r="JS230">
        <v>11.2539840342567</v>
      </c>
      <c r="JT230">
        <v>11.142087269137599</v>
      </c>
      <c r="JU230">
        <v>6.0322852968297296</v>
      </c>
      <c r="JV230">
        <v>12.2852135278003</v>
      </c>
      <c r="JW230">
        <v>11.033079801664</v>
      </c>
      <c r="JX230">
        <v>4.8590887849893898</v>
      </c>
      <c r="JY230">
        <v>10.735946052063699</v>
      </c>
      <c r="JZ230">
        <v>5.0185237363476096</v>
      </c>
      <c r="KA230">
        <v>10.3074255319776</v>
      </c>
      <c r="KB230">
        <v>3.4013866574390801</v>
      </c>
      <c r="KC230">
        <v>12.5498911222238</v>
      </c>
      <c r="KD230">
        <v>5.9905309348277997</v>
      </c>
      <c r="KE230">
        <v>10.400009174211499</v>
      </c>
      <c r="KF230">
        <v>10.5828193125165</v>
      </c>
      <c r="KG230">
        <v>10.505802336579199</v>
      </c>
      <c r="KH230">
        <v>3.7078653577201299</v>
      </c>
      <c r="KI230">
        <v>3.5112119826524602</v>
      </c>
      <c r="KJ230">
        <v>13.011200120638399</v>
      </c>
      <c r="KK230">
        <v>2.5750702090645299</v>
      </c>
      <c r="KL230">
        <v>1.9532592953264101</v>
      </c>
      <c r="KM230">
        <v>10.435179212804499</v>
      </c>
      <c r="KN230">
        <v>10.333693407010401</v>
      </c>
      <c r="KO230">
        <v>13.335057737351301</v>
      </c>
      <c r="KP230">
        <v>14.653985573354101</v>
      </c>
      <c r="KQ230">
        <v>3.2679810899002701</v>
      </c>
      <c r="KR230">
        <v>11.206499990509</v>
      </c>
      <c r="KS230">
        <v>4.8128056354940503</v>
      </c>
      <c r="KT230">
        <v>5.1148531568517601</v>
      </c>
      <c r="KU230">
        <v>11.945445826741301</v>
      </c>
      <c r="KV230">
        <v>9.9373662706694201</v>
      </c>
      <c r="KW230">
        <v>4.5125275437691297</v>
      </c>
      <c r="KX230">
        <v>4.4866464894766098</v>
      </c>
      <c r="KY230">
        <v>10.1809983873839</v>
      </c>
      <c r="KZ230">
        <v>13.5972079267196</v>
      </c>
      <c r="LA230">
        <v>10.390420452493199</v>
      </c>
      <c r="LB230">
        <v>10.7289658335777</v>
      </c>
      <c r="LC230">
        <v>4.4046450547281903</v>
      </c>
      <c r="LD230">
        <v>10.598940146773399</v>
      </c>
      <c r="LE230">
        <v>10.4418297798286</v>
      </c>
      <c r="LF230">
        <v>4.1566680529759399</v>
      </c>
      <c r="LG230">
        <v>4.7971873124107596</v>
      </c>
      <c r="LH230">
        <v>11.461766062138601</v>
      </c>
      <c r="LI230">
        <v>3.0235070389390901</v>
      </c>
      <c r="LJ230">
        <v>4.9984622520033302</v>
      </c>
      <c r="LK230">
        <v>10.5363157408879</v>
      </c>
      <c r="LL230">
        <v>11.496280861314</v>
      </c>
      <c r="LM230">
        <v>10.4094561190867</v>
      </c>
      <c r="LN230">
        <v>5.3198478067065702</v>
      </c>
      <c r="LO230">
        <v>3.0195873321027</v>
      </c>
      <c r="LP230">
        <v>10.4567191056474</v>
      </c>
      <c r="LQ230">
        <v>10.634802876055099</v>
      </c>
      <c r="LR230">
        <v>1.9714570767850199</v>
      </c>
    </row>
    <row r="231" spans="1:330">
      <c r="A231">
        <v>229.000007522544</v>
      </c>
      <c r="B231">
        <v>7.8051329052967997</v>
      </c>
      <c r="C231">
        <v>10.1380535821694</v>
      </c>
      <c r="D231">
        <v>7.6528638726257503</v>
      </c>
      <c r="E231">
        <v>12.906629354879399</v>
      </c>
      <c r="F231">
        <v>11.5145424136057</v>
      </c>
      <c r="G231">
        <v>3.9552587913613699</v>
      </c>
      <c r="H231">
        <v>6.3182100230501597</v>
      </c>
      <c r="I231">
        <v>1.48310500127586</v>
      </c>
      <c r="J231">
        <v>4.2953163462093302</v>
      </c>
      <c r="K231">
        <v>4.2350325098280797</v>
      </c>
      <c r="L231">
        <v>10.522223591005099</v>
      </c>
      <c r="M231">
        <v>10.215985953355201</v>
      </c>
      <c r="N231">
        <v>10.898645694895601</v>
      </c>
      <c r="O231">
        <v>4.64967617114183</v>
      </c>
      <c r="P231">
        <v>4.0326992566222302</v>
      </c>
      <c r="Q231">
        <v>12.9368824567795</v>
      </c>
      <c r="R231">
        <v>10.360869098546001</v>
      </c>
      <c r="S231">
        <v>10.319620056406899</v>
      </c>
      <c r="T231">
        <v>3.2623445446763699</v>
      </c>
      <c r="U231">
        <v>12.013796760032699</v>
      </c>
      <c r="V231">
        <v>10.225175654575599</v>
      </c>
      <c r="W231">
        <v>12.4860723569274</v>
      </c>
      <c r="X231">
        <v>3.8002462653692599</v>
      </c>
      <c r="Y231">
        <v>2.8482749385283701</v>
      </c>
      <c r="Z231">
        <v>17.179395856934999</v>
      </c>
      <c r="AA231">
        <v>6.0645945614087902</v>
      </c>
      <c r="AB231">
        <v>8.1197596086523394</v>
      </c>
      <c r="AC231">
        <v>3.4403991205698699</v>
      </c>
      <c r="AD231">
        <v>12.812692042955801</v>
      </c>
      <c r="AE231">
        <v>2.72787618095558</v>
      </c>
      <c r="AF231">
        <v>11.3511703038977</v>
      </c>
      <c r="AG231">
        <v>10.288482474521301</v>
      </c>
      <c r="AH231">
        <v>5.7629072121595799</v>
      </c>
      <c r="AI231">
        <v>11.885286905792301</v>
      </c>
      <c r="AJ231">
        <v>10.8726342143107</v>
      </c>
      <c r="AK231">
        <v>2.7748930819672699</v>
      </c>
      <c r="AL231">
        <v>12.6693912129354</v>
      </c>
      <c r="AM231">
        <v>4.27844734077323</v>
      </c>
      <c r="AN231">
        <v>10.207219448114101</v>
      </c>
      <c r="AO231">
        <v>3.5022768429546498</v>
      </c>
      <c r="AP231">
        <v>12.556046867398599</v>
      </c>
      <c r="AQ231">
        <v>5.1379333984103699</v>
      </c>
      <c r="AR231">
        <v>10.5849032683301</v>
      </c>
      <c r="AS231">
        <v>10.767484032182301</v>
      </c>
      <c r="AT231">
        <v>10.552345404221899</v>
      </c>
      <c r="AU231">
        <v>3.6635839247977899</v>
      </c>
      <c r="AV231">
        <v>3.9216003985822301</v>
      </c>
      <c r="AW231">
        <v>13.9261810893088</v>
      </c>
      <c r="AX231">
        <v>3.7467649455549599</v>
      </c>
      <c r="AY231">
        <v>1.9474426653316299</v>
      </c>
      <c r="AZ231">
        <v>10.417171466957299</v>
      </c>
      <c r="BA231">
        <v>9.5571840812764499</v>
      </c>
      <c r="BB231">
        <v>13.697472186899899</v>
      </c>
      <c r="BC231">
        <v>15.930789236267399</v>
      </c>
      <c r="BD231">
        <v>4.3370046150958697</v>
      </c>
      <c r="BE231">
        <v>10.554317146775199</v>
      </c>
      <c r="BF231">
        <v>4.54734673330608</v>
      </c>
      <c r="BG231">
        <v>5.3576726935001497</v>
      </c>
      <c r="BH231">
        <v>11.7142157471829</v>
      </c>
      <c r="BI231">
        <v>9.9140419076905602</v>
      </c>
      <c r="BJ231">
        <v>4.8351525930713004</v>
      </c>
      <c r="BK231">
        <v>3.4243841182225401</v>
      </c>
      <c r="BL231">
        <v>9.9118165596105392</v>
      </c>
      <c r="BM231">
        <v>14.657152522617301</v>
      </c>
      <c r="BN231">
        <v>10.0789455969361</v>
      </c>
      <c r="BO231">
        <v>10.367508121301499</v>
      </c>
      <c r="BP231">
        <v>4.5800500575028398</v>
      </c>
      <c r="BQ231">
        <v>10.4599532993268</v>
      </c>
      <c r="BR231">
        <v>10.4166748993794</v>
      </c>
      <c r="BS231">
        <v>3.7837288817714598</v>
      </c>
      <c r="BT231">
        <v>4.6357276039339403</v>
      </c>
      <c r="BU231">
        <v>11.474250327289701</v>
      </c>
      <c r="BV231">
        <v>2.93194952724276</v>
      </c>
      <c r="BW231">
        <v>4.61003507225346</v>
      </c>
      <c r="BX231">
        <v>11.551922506342301</v>
      </c>
      <c r="BY231">
        <v>11.487397855835001</v>
      </c>
      <c r="BZ231">
        <v>10.450358130260399</v>
      </c>
      <c r="CA231">
        <v>5.1635062333624901</v>
      </c>
      <c r="CB231">
        <v>2.97005756909937</v>
      </c>
      <c r="CC231">
        <v>10.3724752088558</v>
      </c>
      <c r="CD231">
        <v>11.5956818063607</v>
      </c>
      <c r="CE231">
        <v>3.0747005597174399</v>
      </c>
      <c r="CF231">
        <v>7.4407254309174897</v>
      </c>
      <c r="CG231">
        <v>10.382047419890799</v>
      </c>
      <c r="CH231">
        <v>7.8900153839156699</v>
      </c>
      <c r="CI231">
        <v>12.290640390252699</v>
      </c>
      <c r="CJ231">
        <v>11.554527478434499</v>
      </c>
      <c r="CK231">
        <v>4.6760207290508298</v>
      </c>
      <c r="CL231">
        <v>6.2475056040776398</v>
      </c>
      <c r="CM231">
        <v>3.4091971281459799</v>
      </c>
      <c r="CN231">
        <v>5.4572147501568899</v>
      </c>
      <c r="CO231">
        <v>4.1628986497354701</v>
      </c>
      <c r="CP231">
        <v>10.170096519428901</v>
      </c>
      <c r="CQ231">
        <v>11.164021407022</v>
      </c>
      <c r="CR231">
        <v>10.029530078998</v>
      </c>
      <c r="CS231">
        <v>4.0359589517456502</v>
      </c>
      <c r="CT231">
        <v>3.8038737784077399</v>
      </c>
      <c r="CU231">
        <v>12.5247315172264</v>
      </c>
      <c r="CV231">
        <v>10.6229049405786</v>
      </c>
      <c r="CW231">
        <v>11.494635448289401</v>
      </c>
      <c r="CX231">
        <v>3.1428567804991001</v>
      </c>
      <c r="CY231">
        <v>11.8545493880001</v>
      </c>
      <c r="CZ231">
        <v>10.3749380155434</v>
      </c>
      <c r="DA231">
        <v>14.187874281156899</v>
      </c>
      <c r="DB231">
        <v>4.1046504348364499</v>
      </c>
      <c r="DC231">
        <v>2.6263062227199998</v>
      </c>
      <c r="DD231">
        <v>17.2508800399367</v>
      </c>
      <c r="DE231">
        <v>5.7743284752085797</v>
      </c>
      <c r="DF231">
        <v>7.6963844516910997</v>
      </c>
      <c r="DG231">
        <v>3.7712874378882</v>
      </c>
      <c r="DH231">
        <v>12.7674085297829</v>
      </c>
      <c r="DI231">
        <v>3.9397557675994199</v>
      </c>
      <c r="DJ231">
        <v>11.1338125820121</v>
      </c>
      <c r="DK231">
        <v>11.131014979772401</v>
      </c>
      <c r="DL231">
        <v>6.0200612044744899</v>
      </c>
      <c r="DM231">
        <v>11.918435676082</v>
      </c>
      <c r="DN231">
        <v>10.6727424368949</v>
      </c>
      <c r="DO231">
        <v>5.2117756354573004</v>
      </c>
      <c r="DP231">
        <v>10.7391525545123</v>
      </c>
      <c r="DQ231">
        <v>4.8684542411386396</v>
      </c>
      <c r="DR231">
        <v>10.404533204385499</v>
      </c>
      <c r="DS231">
        <v>3.1511389350346302</v>
      </c>
      <c r="DT231">
        <v>12.568439675360199</v>
      </c>
      <c r="DU231">
        <v>5.4078488540476899</v>
      </c>
      <c r="DV231">
        <v>10.455947025060199</v>
      </c>
      <c r="DW231">
        <v>11.007823004094901</v>
      </c>
      <c r="DX231">
        <v>10.4761488791513</v>
      </c>
      <c r="DY231">
        <v>3.6371304934606599</v>
      </c>
      <c r="DZ231">
        <v>3.3529488147491402</v>
      </c>
      <c r="EA231">
        <v>12.753276289991099</v>
      </c>
      <c r="EB231">
        <v>2.2517842550464202</v>
      </c>
      <c r="EC231">
        <v>2.8064343208307601</v>
      </c>
      <c r="ED231">
        <v>10.3956885516158</v>
      </c>
      <c r="EE231">
        <v>10.375091671557399</v>
      </c>
      <c r="EF231">
        <v>13.0586826838422</v>
      </c>
      <c r="EG231">
        <v>15.1370936950541</v>
      </c>
      <c r="EH231">
        <v>3.03138783315103</v>
      </c>
      <c r="EI231">
        <v>11.4512683385374</v>
      </c>
      <c r="EJ231">
        <v>4.7879686898773102</v>
      </c>
      <c r="EK231">
        <v>5.1209164896734602</v>
      </c>
      <c r="EL231">
        <v>11.081268693543301</v>
      </c>
      <c r="EM231">
        <v>9.9431671123012002</v>
      </c>
      <c r="EN231">
        <v>4.6206503953018503</v>
      </c>
      <c r="EO231">
        <v>4.54231642874855</v>
      </c>
      <c r="EP231">
        <v>9.8133754258127492</v>
      </c>
      <c r="EQ231">
        <v>13.312803664327401</v>
      </c>
      <c r="ER231">
        <v>10.456013831835399</v>
      </c>
      <c r="ES231">
        <v>10.6756460144156</v>
      </c>
      <c r="ET231">
        <v>4.3584873273987403</v>
      </c>
      <c r="EU231">
        <v>10.5673197954792</v>
      </c>
      <c r="EV231">
        <v>10.4590850183797</v>
      </c>
      <c r="EW231">
        <v>3.0055717250516998</v>
      </c>
      <c r="EX231">
        <v>4.7436985901549402</v>
      </c>
      <c r="EY231">
        <v>11.4239827331683</v>
      </c>
      <c r="EZ231">
        <v>2.9937882863532499</v>
      </c>
      <c r="FA231">
        <v>4.8448620641178097</v>
      </c>
      <c r="FB231">
        <v>10.6000262887032</v>
      </c>
      <c r="FC231">
        <v>11.504631041033701</v>
      </c>
      <c r="FD231">
        <v>10.356808590056801</v>
      </c>
      <c r="FE231">
        <v>5.26063896620275</v>
      </c>
      <c r="FF231">
        <v>2.9034699867446099</v>
      </c>
      <c r="FG231">
        <v>10.443639683717301</v>
      </c>
      <c r="FH231">
        <v>10.6625833060272</v>
      </c>
      <c r="FI231">
        <v>1.94809917902077</v>
      </c>
      <c r="FK231">
        <v>7.8051329052967997</v>
      </c>
      <c r="FL231">
        <v>10.1380535821694</v>
      </c>
      <c r="FM231">
        <v>7.6528638726257503</v>
      </c>
      <c r="FN231">
        <v>12.906629354879399</v>
      </c>
      <c r="FO231">
        <v>11.5145424136057</v>
      </c>
      <c r="FP231">
        <v>3.9552587913613699</v>
      </c>
      <c r="FQ231">
        <v>6.3182100230501597</v>
      </c>
      <c r="FR231">
        <v>1.48310500127586</v>
      </c>
      <c r="FS231">
        <v>4.2953163462093302</v>
      </c>
      <c r="FT231">
        <v>4.2350325098280797</v>
      </c>
      <c r="FU231">
        <v>10.522223591005099</v>
      </c>
      <c r="FV231">
        <v>10.215985953355201</v>
      </c>
      <c r="FW231">
        <v>10.898645694895601</v>
      </c>
      <c r="FX231">
        <v>4.64967617114183</v>
      </c>
      <c r="FY231">
        <v>4.0326992566222302</v>
      </c>
      <c r="FZ231">
        <v>12.9368824567795</v>
      </c>
      <c r="GA231">
        <v>10.360869098546001</v>
      </c>
      <c r="GB231">
        <v>10.319620056406899</v>
      </c>
      <c r="GC231">
        <v>3.2623445446763699</v>
      </c>
      <c r="GD231">
        <v>12.013796760032699</v>
      </c>
      <c r="GE231">
        <v>10.225175654575599</v>
      </c>
      <c r="GF231">
        <v>12.4860723569274</v>
      </c>
      <c r="GG231">
        <v>3.8002462653692599</v>
      </c>
      <c r="GH231">
        <v>2.8482749385283701</v>
      </c>
      <c r="GI231">
        <v>17.179395856934999</v>
      </c>
      <c r="GJ231">
        <v>6.0645945614087902</v>
      </c>
      <c r="GK231">
        <v>8.1197596086523394</v>
      </c>
      <c r="GL231">
        <v>3.4403991205698699</v>
      </c>
      <c r="GM231">
        <v>12.812692042955801</v>
      </c>
      <c r="GN231">
        <v>2.72787618095558</v>
      </c>
      <c r="GO231">
        <v>11.3511703038977</v>
      </c>
      <c r="GP231">
        <v>10.288482474521301</v>
      </c>
      <c r="GQ231">
        <v>5.7629072121595799</v>
      </c>
      <c r="GR231">
        <v>11.885286905792301</v>
      </c>
      <c r="GS231">
        <v>10.8726342143107</v>
      </c>
      <c r="GT231">
        <v>2.7748930819672699</v>
      </c>
      <c r="GU231">
        <v>12.6693912129354</v>
      </c>
      <c r="GV231">
        <v>4.27844734077323</v>
      </c>
      <c r="GW231">
        <v>10.207219448114101</v>
      </c>
      <c r="GX231">
        <v>3.5022768429546498</v>
      </c>
      <c r="GY231">
        <v>12.556046867398599</v>
      </c>
      <c r="GZ231">
        <v>5.1379333984103699</v>
      </c>
      <c r="HA231">
        <v>10.5849032683301</v>
      </c>
      <c r="HB231">
        <v>10.767484032182301</v>
      </c>
      <c r="HC231">
        <v>10.552345404221899</v>
      </c>
      <c r="HD231">
        <v>3.6635839247977899</v>
      </c>
      <c r="HE231">
        <v>3.9216003985822301</v>
      </c>
      <c r="HF231">
        <v>13.9261810893088</v>
      </c>
      <c r="HG231">
        <v>3.7467649455549599</v>
      </c>
      <c r="HH231">
        <v>1.9474426653316299</v>
      </c>
      <c r="HI231">
        <v>10.417171466957299</v>
      </c>
      <c r="HJ231">
        <v>9.5571840812764499</v>
      </c>
      <c r="HK231">
        <v>13.697472186899899</v>
      </c>
      <c r="HL231">
        <v>15.930789236267399</v>
      </c>
      <c r="HM231">
        <v>4.3370046150958697</v>
      </c>
      <c r="HN231">
        <v>10.554317146775199</v>
      </c>
      <c r="HO231">
        <v>4.54734673330608</v>
      </c>
      <c r="HP231">
        <v>5.3576726935001497</v>
      </c>
      <c r="HQ231">
        <v>11.7142157471829</v>
      </c>
      <c r="HR231">
        <v>9.9140419076905602</v>
      </c>
      <c r="HS231">
        <v>4.8351525930713004</v>
      </c>
      <c r="HT231">
        <v>3.4243841182225401</v>
      </c>
      <c r="HU231">
        <v>9.9118165596105392</v>
      </c>
      <c r="HV231">
        <v>14.657152522617301</v>
      </c>
      <c r="HW231">
        <v>10.0789455969361</v>
      </c>
      <c r="HX231">
        <v>10.367508121301499</v>
      </c>
      <c r="HY231">
        <v>4.5800500575028398</v>
      </c>
      <c r="HZ231">
        <v>10.4599532993268</v>
      </c>
      <c r="IA231">
        <v>10.4166748993794</v>
      </c>
      <c r="IB231">
        <v>3.7837288817714598</v>
      </c>
      <c r="IC231">
        <v>4.6357276039339403</v>
      </c>
      <c r="ID231">
        <v>11.474250327289701</v>
      </c>
      <c r="IE231">
        <v>2.93194952724276</v>
      </c>
      <c r="IF231">
        <v>4.61003507225346</v>
      </c>
      <c r="IG231">
        <v>11.551922506342301</v>
      </c>
      <c r="IH231">
        <v>11.487397855835001</v>
      </c>
      <c r="II231">
        <v>10.450358130260399</v>
      </c>
      <c r="IJ231">
        <v>5.1635062333624901</v>
      </c>
      <c r="IK231">
        <v>2.97005756909937</v>
      </c>
      <c r="IL231">
        <v>10.3724752088558</v>
      </c>
      <c r="IM231">
        <v>11.5956818063607</v>
      </c>
      <c r="IN231">
        <v>3.0747005597174399</v>
      </c>
      <c r="IO231">
        <v>7.4407254309174897</v>
      </c>
      <c r="IP231">
        <v>10.382047419890799</v>
      </c>
      <c r="IQ231">
        <v>7.8900153839156699</v>
      </c>
      <c r="IR231">
        <v>12.290640390252699</v>
      </c>
      <c r="IS231">
        <v>11.554527478434499</v>
      </c>
      <c r="IT231">
        <v>4.6760207290508298</v>
      </c>
      <c r="IU231">
        <v>6.2475056040776398</v>
      </c>
      <c r="IV231">
        <v>3.4091971281459799</v>
      </c>
      <c r="IW231">
        <v>5.4572147501568899</v>
      </c>
      <c r="IX231">
        <v>4.1628986497354701</v>
      </c>
      <c r="IY231">
        <v>10.170096519428901</v>
      </c>
      <c r="IZ231">
        <v>11.164021407022</v>
      </c>
      <c r="JA231">
        <v>10.029530078998</v>
      </c>
      <c r="JB231">
        <v>4.0359589517456502</v>
      </c>
      <c r="JC231">
        <v>3.8038737784077399</v>
      </c>
      <c r="JD231">
        <v>12.5247315172264</v>
      </c>
      <c r="JE231">
        <v>10.6229049405786</v>
      </c>
      <c r="JF231">
        <v>11.494635448289401</v>
      </c>
      <c r="JG231">
        <v>3.1428567804991001</v>
      </c>
      <c r="JH231">
        <v>11.8545493880001</v>
      </c>
      <c r="JI231">
        <v>10.3749380155434</v>
      </c>
      <c r="JJ231">
        <v>14.187874281156899</v>
      </c>
      <c r="JK231">
        <v>4.1046504348364499</v>
      </c>
      <c r="JL231">
        <v>2.6263062227199998</v>
      </c>
      <c r="JM231">
        <v>17.2508800399367</v>
      </c>
      <c r="JN231">
        <v>5.7743284752085797</v>
      </c>
      <c r="JO231">
        <v>7.6963844516910997</v>
      </c>
      <c r="JP231">
        <v>3.7712874378882</v>
      </c>
      <c r="JQ231">
        <v>12.7674085297829</v>
      </c>
      <c r="JR231">
        <v>3.9397557675994199</v>
      </c>
      <c r="JS231">
        <v>11.1338125820121</v>
      </c>
      <c r="JT231">
        <v>11.131014979772401</v>
      </c>
      <c r="JU231">
        <v>6.0200612044744899</v>
      </c>
      <c r="JV231">
        <v>11.918435676082</v>
      </c>
      <c r="JW231">
        <v>10.6727424368949</v>
      </c>
      <c r="JX231">
        <v>5.2117756354573004</v>
      </c>
      <c r="JY231">
        <v>10.7391525545123</v>
      </c>
      <c r="JZ231">
        <v>4.8684542411386396</v>
      </c>
      <c r="KA231">
        <v>10.404533204385499</v>
      </c>
      <c r="KB231">
        <v>3.1511389350346302</v>
      </c>
      <c r="KC231">
        <v>12.568439675360199</v>
      </c>
      <c r="KD231">
        <v>5.4078488540476899</v>
      </c>
      <c r="KE231">
        <v>10.455947025060199</v>
      </c>
      <c r="KF231">
        <v>11.007823004094901</v>
      </c>
      <c r="KG231">
        <v>10.4761488791513</v>
      </c>
      <c r="KH231">
        <v>3.6371304934606599</v>
      </c>
      <c r="KI231">
        <v>3.3529488147491402</v>
      </c>
      <c r="KJ231">
        <v>12.753276289991099</v>
      </c>
      <c r="KK231">
        <v>2.2517842550464202</v>
      </c>
      <c r="KL231">
        <v>2.8064343208307601</v>
      </c>
      <c r="KM231">
        <v>10.3956885516158</v>
      </c>
      <c r="KN231">
        <v>10.375091671557399</v>
      </c>
      <c r="KO231">
        <v>13.0586826838422</v>
      </c>
      <c r="KP231">
        <v>15.1370936950541</v>
      </c>
      <c r="KQ231">
        <v>3.03138783315103</v>
      </c>
      <c r="KR231">
        <v>11.4512683385374</v>
      </c>
      <c r="KS231">
        <v>4.7879686898773102</v>
      </c>
      <c r="KT231">
        <v>5.1209164896734602</v>
      </c>
      <c r="KU231">
        <v>11.081268693543301</v>
      </c>
      <c r="KV231">
        <v>9.9431671123012002</v>
      </c>
      <c r="KW231">
        <v>4.6206503953018503</v>
      </c>
      <c r="KX231">
        <v>4.54231642874855</v>
      </c>
      <c r="KY231">
        <v>9.8133754258127492</v>
      </c>
      <c r="KZ231">
        <v>13.312803664327401</v>
      </c>
      <c r="LA231">
        <v>10.456013831835399</v>
      </c>
      <c r="LB231">
        <v>10.6756460144156</v>
      </c>
      <c r="LC231">
        <v>4.3584873273987403</v>
      </c>
      <c r="LD231">
        <v>10.5673197954792</v>
      </c>
      <c r="LE231">
        <v>10.4590850183797</v>
      </c>
      <c r="LF231">
        <v>3.0055717250516998</v>
      </c>
      <c r="LG231">
        <v>4.7436985901549402</v>
      </c>
      <c r="LH231">
        <v>11.4239827331683</v>
      </c>
      <c r="LI231">
        <v>2.9937882863532499</v>
      </c>
      <c r="LJ231">
        <v>4.8448620641178097</v>
      </c>
      <c r="LK231">
        <v>10.6000262887032</v>
      </c>
      <c r="LL231">
        <v>11.504631041033701</v>
      </c>
      <c r="LM231">
        <v>10.356808590056801</v>
      </c>
      <c r="LN231">
        <v>5.26063896620275</v>
      </c>
      <c r="LO231">
        <v>2.9034699867446099</v>
      </c>
      <c r="LP231">
        <v>10.443639683717301</v>
      </c>
      <c r="LQ231">
        <v>10.6625833060272</v>
      </c>
      <c r="LR231">
        <v>1.94809917902077</v>
      </c>
    </row>
    <row r="232" spans="1:330">
      <c r="A232">
        <v>230.00000755539401</v>
      </c>
      <c r="B232">
        <v>7.8082643893991603</v>
      </c>
      <c r="C232">
        <v>10.269900599108199</v>
      </c>
      <c r="D232">
        <v>7.6749702038844099</v>
      </c>
      <c r="E232">
        <v>12.3125538951143</v>
      </c>
      <c r="F232">
        <v>11.674759277867899</v>
      </c>
      <c r="G232">
        <v>4.3418891501789396</v>
      </c>
      <c r="H232">
        <v>6.3420896234709003</v>
      </c>
      <c r="I232">
        <v>1.76465341421932</v>
      </c>
      <c r="J232">
        <v>5.0344999976779397</v>
      </c>
      <c r="K232">
        <v>4.3878735129296302</v>
      </c>
      <c r="L232">
        <v>10.4865079449874</v>
      </c>
      <c r="M232">
        <v>10.2639131511099</v>
      </c>
      <c r="N232">
        <v>10.8474203527139</v>
      </c>
      <c r="O232">
        <v>4.6666931290501701</v>
      </c>
      <c r="P232">
        <v>3.8967802712180699</v>
      </c>
      <c r="Q232">
        <v>12.4037485883036</v>
      </c>
      <c r="R232">
        <v>10.426824067239</v>
      </c>
      <c r="S232">
        <v>10.9167630762527</v>
      </c>
      <c r="T232">
        <v>3.2445085801964502</v>
      </c>
      <c r="U232">
        <v>12.351807037185299</v>
      </c>
      <c r="V232">
        <v>10.2650666637202</v>
      </c>
      <c r="W232">
        <v>11.939357395721601</v>
      </c>
      <c r="X232">
        <v>3.7313719694411902</v>
      </c>
      <c r="Y232">
        <v>2.62999468628065</v>
      </c>
      <c r="Z232">
        <v>13.5353447870003</v>
      </c>
      <c r="AA232">
        <v>5.9210976937564999</v>
      </c>
      <c r="AB232">
        <v>11.8974780458514</v>
      </c>
      <c r="AC232">
        <v>3.28080740177613</v>
      </c>
      <c r="AD232">
        <v>12.8047460899573</v>
      </c>
      <c r="AE232">
        <v>2.7272835989970998</v>
      </c>
      <c r="AF232">
        <v>11.370318483342</v>
      </c>
      <c r="AG232">
        <v>10.3451260918445</v>
      </c>
      <c r="AH232">
        <v>5.7180783632733698</v>
      </c>
      <c r="AI232">
        <v>12.015597447503801</v>
      </c>
      <c r="AJ232">
        <v>11.101680743596001</v>
      </c>
      <c r="AK232">
        <v>3.2671403598022999</v>
      </c>
      <c r="AL232">
        <v>12.497119097070801</v>
      </c>
      <c r="AM232">
        <v>4.3226509127720396</v>
      </c>
      <c r="AN232">
        <v>10.1666365383076</v>
      </c>
      <c r="AO232">
        <v>3.1485313284116199</v>
      </c>
      <c r="AP232">
        <v>13.291334247450299</v>
      </c>
      <c r="AQ232">
        <v>5.52624413342566</v>
      </c>
      <c r="AR232">
        <v>10.612648853059699</v>
      </c>
      <c r="AS232">
        <v>10.7885985104732</v>
      </c>
      <c r="AT232">
        <v>10.5518931215667</v>
      </c>
      <c r="AU232">
        <v>3.73472360914782</v>
      </c>
      <c r="AV232">
        <v>3.9168655349028301</v>
      </c>
      <c r="AW232">
        <v>14.3477847714428</v>
      </c>
      <c r="AX232">
        <v>3.8117750586202201</v>
      </c>
      <c r="AY232">
        <v>2.1400066615000299</v>
      </c>
      <c r="AZ232">
        <v>10.423422625696499</v>
      </c>
      <c r="BA232">
        <v>10.1916017948215</v>
      </c>
      <c r="BB232">
        <v>12.3776174404562</v>
      </c>
      <c r="BC232">
        <v>15.2352248459497</v>
      </c>
      <c r="BD232">
        <v>4.2430068448963896</v>
      </c>
      <c r="BE232">
        <v>10.5329973170283</v>
      </c>
      <c r="BF232">
        <v>4.5588418283061101</v>
      </c>
      <c r="BG232">
        <v>5.4192701331547104</v>
      </c>
      <c r="BH232">
        <v>11.7867369065241</v>
      </c>
      <c r="BI232">
        <v>10.120575606033301</v>
      </c>
      <c r="BJ232">
        <v>5.0898716903418899</v>
      </c>
      <c r="BK232">
        <v>3.4485554227617299</v>
      </c>
      <c r="BL232">
        <v>10.177828518774801</v>
      </c>
      <c r="BM232">
        <v>14.6861512018846</v>
      </c>
      <c r="BN232">
        <v>10.3859517500337</v>
      </c>
      <c r="BO232">
        <v>10.1369062319959</v>
      </c>
      <c r="BP232">
        <v>4.5311337159349296</v>
      </c>
      <c r="BQ232">
        <v>10.439662682604</v>
      </c>
      <c r="BR232">
        <v>10.447708266639699</v>
      </c>
      <c r="BS232">
        <v>3.6902143265722001</v>
      </c>
      <c r="BT232">
        <v>4.6767236570145103</v>
      </c>
      <c r="BU232">
        <v>11.2508508527064</v>
      </c>
      <c r="BV232">
        <v>3.0800542340108401</v>
      </c>
      <c r="BW232">
        <v>4.60266440179144</v>
      </c>
      <c r="BX232">
        <v>11.5725318500039</v>
      </c>
      <c r="BY232">
        <v>11.530095237576401</v>
      </c>
      <c r="BZ232">
        <v>10.3676026657525</v>
      </c>
      <c r="CA232">
        <v>5.5720277646567498</v>
      </c>
      <c r="CB232">
        <v>2.7702631819899999</v>
      </c>
      <c r="CC232">
        <v>10.3768552889088</v>
      </c>
      <c r="CD232">
        <v>11.547882013580701</v>
      </c>
      <c r="CE232">
        <v>3.0845307487728402</v>
      </c>
      <c r="CF232">
        <v>7.4413020873250399</v>
      </c>
      <c r="CG232">
        <v>10.499527868222099</v>
      </c>
      <c r="CH232">
        <v>7.9198009255313897</v>
      </c>
      <c r="CI232">
        <v>12.3443367199315</v>
      </c>
      <c r="CJ232">
        <v>12.0824668679819</v>
      </c>
      <c r="CK232">
        <v>3.9405172999070599</v>
      </c>
      <c r="CL232">
        <v>6.28165013496585</v>
      </c>
      <c r="CM232">
        <v>3.2926231097757799</v>
      </c>
      <c r="CN232">
        <v>4.7853837124609404</v>
      </c>
      <c r="CO232">
        <v>4.8014992328163499</v>
      </c>
      <c r="CP232">
        <v>10.2527617018304</v>
      </c>
      <c r="CQ232">
        <v>11.4782906871806</v>
      </c>
      <c r="CR232">
        <v>9.8432469455243208</v>
      </c>
      <c r="CS232">
        <v>4.03383890615721</v>
      </c>
      <c r="CT232">
        <v>3.85854114881456</v>
      </c>
      <c r="CU232">
        <v>12.752841020884</v>
      </c>
      <c r="CV232">
        <v>10.490106707108</v>
      </c>
      <c r="CW232">
        <v>12.271028318713499</v>
      </c>
      <c r="CX232">
        <v>3.3658590726358799</v>
      </c>
      <c r="CY232">
        <v>11.9263680446647</v>
      </c>
      <c r="CZ232">
        <v>10.4421113269503</v>
      </c>
      <c r="DA232">
        <v>14.2341152476316</v>
      </c>
      <c r="DB232">
        <v>3.8737449995843298</v>
      </c>
      <c r="DC232">
        <v>2.92081055266148</v>
      </c>
      <c r="DD232">
        <v>17.363685055175399</v>
      </c>
      <c r="DE232">
        <v>5.6483832940453196</v>
      </c>
      <c r="DF232">
        <v>7.9091652873574096</v>
      </c>
      <c r="DG232">
        <v>3.4518107149149402</v>
      </c>
      <c r="DH232">
        <v>12.597543785022401</v>
      </c>
      <c r="DI232">
        <v>3.8048700601026102</v>
      </c>
      <c r="DJ232">
        <v>11.104224270618101</v>
      </c>
      <c r="DK232">
        <v>10.273140870752201</v>
      </c>
      <c r="DL232">
        <v>6.1097423039549899</v>
      </c>
      <c r="DM232">
        <v>12.255606631664801</v>
      </c>
      <c r="DN232">
        <v>10.770363379829099</v>
      </c>
      <c r="DO232">
        <v>7.3013057531037697</v>
      </c>
      <c r="DP232">
        <v>10.5102465767922</v>
      </c>
      <c r="DQ232">
        <v>4.7651966521511904</v>
      </c>
      <c r="DR232">
        <v>10.250223057890199</v>
      </c>
      <c r="DS232">
        <v>3.58269471184907</v>
      </c>
      <c r="DT232">
        <v>12.5401994233578</v>
      </c>
      <c r="DU232">
        <v>3.8373193370471901</v>
      </c>
      <c r="DV232">
        <v>10.4618026664737</v>
      </c>
      <c r="DW232">
        <v>10.80658663576</v>
      </c>
      <c r="DX232">
        <v>10.4572141121703</v>
      </c>
      <c r="DY232">
        <v>3.8018295479061699</v>
      </c>
      <c r="DZ232">
        <v>3.5601432474275101</v>
      </c>
      <c r="EA232">
        <v>12.871585118999599</v>
      </c>
      <c r="EB232">
        <v>2.3296867194684698</v>
      </c>
      <c r="EC232">
        <v>1.9747553637755</v>
      </c>
      <c r="ED232">
        <v>10.4660885380535</v>
      </c>
      <c r="EE232">
        <v>10.4102468553056</v>
      </c>
      <c r="EF232">
        <v>12.9968432786237</v>
      </c>
      <c r="EG232">
        <v>15.036800329875399</v>
      </c>
      <c r="EH232">
        <v>3.0200695785551699</v>
      </c>
      <c r="EI232">
        <v>11.4207787492269</v>
      </c>
      <c r="EJ232">
        <v>4.7274616605119499</v>
      </c>
      <c r="EK232">
        <v>5.2278001546360304</v>
      </c>
      <c r="EL232">
        <v>11.8647293302888</v>
      </c>
      <c r="EM232">
        <v>9.8294262316254706</v>
      </c>
      <c r="EN232">
        <v>4.61223123674527</v>
      </c>
      <c r="EO232">
        <v>4.5181510409851002</v>
      </c>
      <c r="EP232">
        <v>9.9057306807837406</v>
      </c>
      <c r="EQ232">
        <v>13.821939887023399</v>
      </c>
      <c r="ER232">
        <v>10.420946732799299</v>
      </c>
      <c r="ES232">
        <v>10.627766409623799</v>
      </c>
      <c r="ET232">
        <v>4.3824331555131399</v>
      </c>
      <c r="EU232">
        <v>10.569722095150899</v>
      </c>
      <c r="EV232">
        <v>10.447633615438001</v>
      </c>
      <c r="EW232">
        <v>3.3480670391251901</v>
      </c>
      <c r="EX232">
        <v>4.6487109371726802</v>
      </c>
      <c r="EY232">
        <v>11.425600992026601</v>
      </c>
      <c r="EZ232">
        <v>2.9345480315733399</v>
      </c>
      <c r="FA232">
        <v>5.0953452319931998</v>
      </c>
      <c r="FB232">
        <v>10.5387078195974</v>
      </c>
      <c r="FC232">
        <v>11.535784237024901</v>
      </c>
      <c r="FD232">
        <v>10.4104041471605</v>
      </c>
      <c r="FE232">
        <v>5.3466342064065797</v>
      </c>
      <c r="FF232">
        <v>2.9132366048704101</v>
      </c>
      <c r="FG232">
        <v>10.463727719010601</v>
      </c>
      <c r="FH232">
        <v>10.4625528275488</v>
      </c>
      <c r="FI232">
        <v>3.1274724708514898</v>
      </c>
      <c r="FK232">
        <v>7.8082643893991603</v>
      </c>
      <c r="FL232">
        <v>10.269900599108199</v>
      </c>
      <c r="FM232">
        <v>7.6749702038844099</v>
      </c>
      <c r="FN232">
        <v>12.3125538951143</v>
      </c>
      <c r="FO232">
        <v>11.674759277867899</v>
      </c>
      <c r="FP232">
        <v>4.3418891501789396</v>
      </c>
      <c r="FQ232">
        <v>6.3420896234709003</v>
      </c>
      <c r="FR232">
        <v>1.76465341421932</v>
      </c>
      <c r="FS232">
        <v>5.0344999976779397</v>
      </c>
      <c r="FT232">
        <v>4.3878735129296302</v>
      </c>
      <c r="FU232">
        <v>10.4865079449874</v>
      </c>
      <c r="FV232">
        <v>10.2639131511099</v>
      </c>
      <c r="FW232">
        <v>10.8474203527139</v>
      </c>
      <c r="FX232">
        <v>4.6666931290501701</v>
      </c>
      <c r="FY232">
        <v>3.8967802712180699</v>
      </c>
      <c r="FZ232">
        <v>12.4037485883036</v>
      </c>
      <c r="GA232">
        <v>10.426824067239</v>
      </c>
      <c r="GB232">
        <v>10.9167630762527</v>
      </c>
      <c r="GC232">
        <v>3.2445085801964502</v>
      </c>
      <c r="GD232">
        <v>12.351807037185299</v>
      </c>
      <c r="GE232">
        <v>10.2650666637202</v>
      </c>
      <c r="GF232">
        <v>11.939357395721601</v>
      </c>
      <c r="GG232">
        <v>3.7313719694411902</v>
      </c>
      <c r="GH232">
        <v>2.62999468628065</v>
      </c>
      <c r="GI232">
        <v>13.5353447870003</v>
      </c>
      <c r="GJ232">
        <v>5.9210976937564999</v>
      </c>
      <c r="GK232">
        <v>11.8974780458514</v>
      </c>
      <c r="GL232">
        <v>3.28080740177613</v>
      </c>
      <c r="GM232">
        <v>12.8047460899573</v>
      </c>
      <c r="GN232">
        <v>2.7272835989970998</v>
      </c>
      <c r="GO232">
        <v>11.370318483342</v>
      </c>
      <c r="GP232">
        <v>10.3451260918445</v>
      </c>
      <c r="GQ232">
        <v>5.7180783632733698</v>
      </c>
      <c r="GR232">
        <v>12.015597447503801</v>
      </c>
      <c r="GS232">
        <v>11.101680743596001</v>
      </c>
      <c r="GT232">
        <v>3.2671403598022999</v>
      </c>
      <c r="GU232">
        <v>12.497119097070801</v>
      </c>
      <c r="GV232">
        <v>4.3226509127720396</v>
      </c>
      <c r="GW232">
        <v>10.1666365383076</v>
      </c>
      <c r="GX232">
        <v>3.1485313284116199</v>
      </c>
      <c r="GY232">
        <v>13.291334247450299</v>
      </c>
      <c r="GZ232">
        <v>5.52624413342566</v>
      </c>
      <c r="HA232">
        <v>10.612648853059699</v>
      </c>
      <c r="HB232">
        <v>10.7885985104732</v>
      </c>
      <c r="HC232">
        <v>10.5518931215667</v>
      </c>
      <c r="HD232">
        <v>3.73472360914782</v>
      </c>
      <c r="HE232">
        <v>3.9168655349028301</v>
      </c>
      <c r="HF232">
        <v>14.3477847714428</v>
      </c>
      <c r="HG232">
        <v>3.8117750586202201</v>
      </c>
      <c r="HH232">
        <v>2.1400066615000299</v>
      </c>
      <c r="HI232">
        <v>10.423422625696499</v>
      </c>
      <c r="HJ232">
        <v>10.1916017948215</v>
      </c>
      <c r="HK232">
        <v>12.3776174404562</v>
      </c>
      <c r="HL232">
        <v>15.2352248459497</v>
      </c>
      <c r="HM232">
        <v>4.2430068448963896</v>
      </c>
      <c r="HN232">
        <v>10.5329973170283</v>
      </c>
      <c r="HO232">
        <v>4.5588418283061101</v>
      </c>
      <c r="HP232">
        <v>5.4192701331547104</v>
      </c>
      <c r="HQ232">
        <v>11.7867369065241</v>
      </c>
      <c r="HR232">
        <v>10.120575606033301</v>
      </c>
      <c r="HS232">
        <v>5.0898716903418899</v>
      </c>
      <c r="HT232">
        <v>3.4485554227617299</v>
      </c>
      <c r="HU232">
        <v>10.177828518774801</v>
      </c>
      <c r="HV232">
        <v>14.6861512018846</v>
      </c>
      <c r="HW232">
        <v>10.3859517500337</v>
      </c>
      <c r="HX232">
        <v>10.1369062319959</v>
      </c>
      <c r="HY232">
        <v>4.5311337159349296</v>
      </c>
      <c r="HZ232">
        <v>10.439662682604</v>
      </c>
      <c r="IA232">
        <v>10.447708266639699</v>
      </c>
      <c r="IB232">
        <v>3.6902143265722001</v>
      </c>
      <c r="IC232">
        <v>4.6767236570145103</v>
      </c>
      <c r="ID232">
        <v>11.2508508527064</v>
      </c>
      <c r="IE232">
        <v>3.0800542340108401</v>
      </c>
      <c r="IF232">
        <v>4.60266440179144</v>
      </c>
      <c r="IG232">
        <v>11.5725318500039</v>
      </c>
      <c r="IH232">
        <v>11.530095237576401</v>
      </c>
      <c r="II232">
        <v>10.3676026657525</v>
      </c>
      <c r="IJ232">
        <v>5.5720277646567498</v>
      </c>
      <c r="IK232">
        <v>2.7702631819899999</v>
      </c>
      <c r="IL232">
        <v>10.3768552889088</v>
      </c>
      <c r="IM232">
        <v>11.547882013580701</v>
      </c>
      <c r="IN232">
        <v>3.0845307487728402</v>
      </c>
      <c r="IO232">
        <v>7.4413020873250399</v>
      </c>
      <c r="IP232">
        <v>10.499527868222099</v>
      </c>
      <c r="IQ232">
        <v>7.9198009255313897</v>
      </c>
      <c r="IR232">
        <v>12.3443367199315</v>
      </c>
      <c r="IS232">
        <v>12.0824668679819</v>
      </c>
      <c r="IT232">
        <v>3.9405172999070599</v>
      </c>
      <c r="IU232">
        <v>6.28165013496585</v>
      </c>
      <c r="IV232">
        <v>3.2926231097757799</v>
      </c>
      <c r="IW232">
        <v>4.7853837124609404</v>
      </c>
      <c r="IX232">
        <v>4.8014992328163499</v>
      </c>
      <c r="IY232">
        <v>10.2527617018304</v>
      </c>
      <c r="IZ232">
        <v>11.4782906871806</v>
      </c>
      <c r="JA232">
        <v>9.8432469455243208</v>
      </c>
      <c r="JB232">
        <v>4.03383890615721</v>
      </c>
      <c r="JC232">
        <v>3.85854114881456</v>
      </c>
      <c r="JD232">
        <v>12.752841020884</v>
      </c>
      <c r="JE232">
        <v>10.490106707108</v>
      </c>
      <c r="JF232">
        <v>12.271028318713499</v>
      </c>
      <c r="JG232">
        <v>3.3658590726358799</v>
      </c>
      <c r="JH232">
        <v>11.9263680446647</v>
      </c>
      <c r="JI232">
        <v>10.4421113269503</v>
      </c>
      <c r="JJ232">
        <v>14.2341152476316</v>
      </c>
      <c r="JK232">
        <v>3.8737449995843298</v>
      </c>
      <c r="JL232">
        <v>2.92081055266148</v>
      </c>
      <c r="JM232">
        <v>17.363685055175399</v>
      </c>
      <c r="JN232">
        <v>5.6483832940453196</v>
      </c>
      <c r="JO232">
        <v>7.9091652873574096</v>
      </c>
      <c r="JP232">
        <v>3.4518107149149402</v>
      </c>
      <c r="JQ232">
        <v>12.597543785022401</v>
      </c>
      <c r="JR232">
        <v>3.8048700601026102</v>
      </c>
      <c r="JS232">
        <v>11.104224270618101</v>
      </c>
      <c r="JT232">
        <v>10.273140870752201</v>
      </c>
      <c r="JU232">
        <v>6.1097423039549899</v>
      </c>
      <c r="JV232">
        <v>12.255606631664801</v>
      </c>
      <c r="JW232">
        <v>10.770363379829099</v>
      </c>
      <c r="JX232">
        <v>7.3013057531037697</v>
      </c>
      <c r="JY232">
        <v>10.5102465767922</v>
      </c>
      <c r="JZ232">
        <v>4.7651966521511904</v>
      </c>
      <c r="KA232">
        <v>10.250223057890199</v>
      </c>
      <c r="KB232">
        <v>3.58269471184907</v>
      </c>
      <c r="KC232">
        <v>12.5401994233578</v>
      </c>
      <c r="KD232">
        <v>3.8373193370471901</v>
      </c>
      <c r="KE232">
        <v>10.4618026664737</v>
      </c>
      <c r="KF232">
        <v>10.80658663576</v>
      </c>
      <c r="KG232">
        <v>10.4572141121703</v>
      </c>
      <c r="KH232">
        <v>3.8018295479061699</v>
      </c>
      <c r="KI232">
        <v>3.5601432474275101</v>
      </c>
      <c r="KJ232">
        <v>12.871585118999599</v>
      </c>
      <c r="KK232">
        <v>2.3296867194684698</v>
      </c>
      <c r="KL232">
        <v>1.9747553637755</v>
      </c>
      <c r="KM232">
        <v>10.4660885380535</v>
      </c>
      <c r="KN232">
        <v>10.4102468553056</v>
      </c>
      <c r="KO232">
        <v>12.9968432786237</v>
      </c>
      <c r="KP232">
        <v>15.036800329875399</v>
      </c>
      <c r="KQ232">
        <v>3.0200695785551699</v>
      </c>
      <c r="KR232">
        <v>11.4207787492269</v>
      </c>
      <c r="KS232">
        <v>4.7274616605119499</v>
      </c>
      <c r="KT232">
        <v>5.2278001546360304</v>
      </c>
      <c r="KU232">
        <v>11.8647293302888</v>
      </c>
      <c r="KV232">
        <v>9.8294262316254706</v>
      </c>
      <c r="KW232">
        <v>4.61223123674527</v>
      </c>
      <c r="KX232">
        <v>4.5181510409851002</v>
      </c>
      <c r="KY232">
        <v>9.9057306807837406</v>
      </c>
      <c r="KZ232">
        <v>13.821939887023399</v>
      </c>
      <c r="LA232">
        <v>10.420946732799299</v>
      </c>
      <c r="LB232">
        <v>10.627766409623799</v>
      </c>
      <c r="LC232">
        <v>4.3824331555131399</v>
      </c>
      <c r="LD232">
        <v>10.569722095150899</v>
      </c>
      <c r="LE232">
        <v>10.447633615438001</v>
      </c>
      <c r="LF232">
        <v>3.3480670391251901</v>
      </c>
      <c r="LG232">
        <v>4.6487109371726802</v>
      </c>
      <c r="LH232">
        <v>11.425600992026601</v>
      </c>
      <c r="LI232">
        <v>2.9345480315733399</v>
      </c>
      <c r="LJ232">
        <v>5.0953452319931998</v>
      </c>
      <c r="LK232">
        <v>10.5387078195974</v>
      </c>
      <c r="LL232">
        <v>11.535784237024901</v>
      </c>
      <c r="LM232">
        <v>10.4104041471605</v>
      </c>
      <c r="LN232">
        <v>5.3466342064065797</v>
      </c>
      <c r="LO232">
        <v>2.9132366048704101</v>
      </c>
      <c r="LP232">
        <v>10.463727719010601</v>
      </c>
      <c r="LQ232">
        <v>10.4625528275488</v>
      </c>
      <c r="LR232">
        <v>3.1274724708514898</v>
      </c>
    </row>
    <row r="233" spans="1:330">
      <c r="A233">
        <v>231.00000758824299</v>
      </c>
      <c r="B233">
        <v>7.78668367510818</v>
      </c>
      <c r="C233">
        <v>10.3203124868886</v>
      </c>
      <c r="D233">
        <v>7.6845888199052901</v>
      </c>
      <c r="E233">
        <v>12.9773711292973</v>
      </c>
      <c r="F233">
        <v>11.639726460528999</v>
      </c>
      <c r="G233">
        <v>4.3607636568781496</v>
      </c>
      <c r="H233">
        <v>6.3217380930148703</v>
      </c>
      <c r="I233">
        <v>1.09256030891252</v>
      </c>
      <c r="J233">
        <v>4.0339586176117601</v>
      </c>
      <c r="K233">
        <v>4.2077115309105997</v>
      </c>
      <c r="L233">
        <v>10.5299369150661</v>
      </c>
      <c r="M233">
        <v>10.253515851654999</v>
      </c>
      <c r="N233">
        <v>11.2522258155469</v>
      </c>
      <c r="O233">
        <v>4.6294180457563501</v>
      </c>
      <c r="P233">
        <v>3.9116393279602799</v>
      </c>
      <c r="Q233">
        <v>12.8580195123628</v>
      </c>
      <c r="R233">
        <v>10.5474825425317</v>
      </c>
      <c r="S233">
        <v>10.084804610305399</v>
      </c>
      <c r="T233">
        <v>3.4990522231113901</v>
      </c>
      <c r="U233">
        <v>12.3272527979589</v>
      </c>
      <c r="V233">
        <v>10.213321882109399</v>
      </c>
      <c r="W233">
        <v>11.9475322115462</v>
      </c>
      <c r="X233">
        <v>2.85969779371709</v>
      </c>
      <c r="Y233">
        <v>2.7542486441463701</v>
      </c>
      <c r="Z233">
        <v>17.1409767266621</v>
      </c>
      <c r="AA233">
        <v>5.9857443140406801</v>
      </c>
      <c r="AB233">
        <v>8.0292454028445395</v>
      </c>
      <c r="AC233">
        <v>3.37681127583217</v>
      </c>
      <c r="AD233">
        <v>12.7308316643763</v>
      </c>
      <c r="AE233">
        <v>2.9250149607073901</v>
      </c>
      <c r="AF233">
        <v>11.730461669341</v>
      </c>
      <c r="AG233">
        <v>10.3104586853574</v>
      </c>
      <c r="AH233">
        <v>5.9201768245898903</v>
      </c>
      <c r="AI233">
        <v>11.4987831796245</v>
      </c>
      <c r="AJ233">
        <v>10.89785737935</v>
      </c>
      <c r="AK233">
        <v>3.4341563576254899</v>
      </c>
      <c r="AL233">
        <v>12.4378177380823</v>
      </c>
      <c r="AM233">
        <v>4.7402125039031704</v>
      </c>
      <c r="AN233">
        <v>10.279415417576899</v>
      </c>
      <c r="AO233">
        <v>3.5346069900049399</v>
      </c>
      <c r="AP233">
        <v>12.574818283414301</v>
      </c>
      <c r="AQ233">
        <v>5.15604966992648</v>
      </c>
      <c r="AR233">
        <v>10.6011415711532</v>
      </c>
      <c r="AS233">
        <v>10.654628470724701</v>
      </c>
      <c r="AT233">
        <v>10.6379610182712</v>
      </c>
      <c r="AU233">
        <v>3.6280193553483602</v>
      </c>
      <c r="AV233">
        <v>3.9345758242468101</v>
      </c>
      <c r="AW233">
        <v>13.5883772514872</v>
      </c>
      <c r="AX233">
        <v>3.6653862872633698</v>
      </c>
      <c r="AY233">
        <v>1.4542876896957999</v>
      </c>
      <c r="AZ233">
        <v>10.4229164805451</v>
      </c>
      <c r="BA233">
        <v>9.92113307616318</v>
      </c>
      <c r="BB233">
        <v>11.6998369746641</v>
      </c>
      <c r="BC233">
        <v>14.6580126771252</v>
      </c>
      <c r="BD233">
        <v>4.0094389597228099</v>
      </c>
      <c r="BE233">
        <v>10.5760164826196</v>
      </c>
      <c r="BF233">
        <v>4.4786602662855204</v>
      </c>
      <c r="BG233">
        <v>5.6223583610699297</v>
      </c>
      <c r="BH233">
        <v>11.7846238740986</v>
      </c>
      <c r="BI233">
        <v>10.193850199755699</v>
      </c>
      <c r="BJ233">
        <v>4.97578772884457</v>
      </c>
      <c r="BK233">
        <v>4.3911761351860301</v>
      </c>
      <c r="BL233">
        <v>9.8306034052507805</v>
      </c>
      <c r="BM233">
        <v>14.328339230134601</v>
      </c>
      <c r="BN233">
        <v>10.466989678257599</v>
      </c>
      <c r="BO233">
        <v>10.3410781618866</v>
      </c>
      <c r="BP233">
        <v>4.5340974476398799</v>
      </c>
      <c r="BQ233">
        <v>10.4529083050504</v>
      </c>
      <c r="BR233">
        <v>10.4363427353886</v>
      </c>
      <c r="BS233">
        <v>3.5751035285492798</v>
      </c>
      <c r="BT233">
        <v>4.6558949436432204</v>
      </c>
      <c r="BU233">
        <v>11.461939128428799</v>
      </c>
      <c r="BV233">
        <v>2.9550351770824999</v>
      </c>
      <c r="BW233">
        <v>4.5186874143637201</v>
      </c>
      <c r="BX233">
        <v>10.679346565560699</v>
      </c>
      <c r="BY233">
        <v>11.464538295523999</v>
      </c>
      <c r="BZ233">
        <v>11.084826805311801</v>
      </c>
      <c r="CA233">
        <v>5.4832728778403101</v>
      </c>
      <c r="CB233">
        <v>2.95435680673289</v>
      </c>
      <c r="CC233">
        <v>10.3545871671722</v>
      </c>
      <c r="CD233">
        <v>11.3184395984945</v>
      </c>
      <c r="CE233">
        <v>3.1035205723430201</v>
      </c>
      <c r="CF233">
        <v>6.9822342906063097</v>
      </c>
      <c r="CG233">
        <v>10.280484717777201</v>
      </c>
      <c r="CH233">
        <v>7.7889450428404903</v>
      </c>
      <c r="CI233">
        <v>12.384579982197</v>
      </c>
      <c r="CJ233">
        <v>11.6477365721504</v>
      </c>
      <c r="CK233">
        <v>4.2462896030552697</v>
      </c>
      <c r="CL233">
        <v>6.2149929226994098</v>
      </c>
      <c r="CM233">
        <v>3.4042032830147102</v>
      </c>
      <c r="CN233">
        <v>5.4381110556437999</v>
      </c>
      <c r="CO233">
        <v>4.7306520727057402</v>
      </c>
      <c r="CP233">
        <v>10.2467820153127</v>
      </c>
      <c r="CQ233">
        <v>11.502913754932999</v>
      </c>
      <c r="CR233">
        <v>9.6740656767321997</v>
      </c>
      <c r="CS233">
        <v>3.9890021360402601</v>
      </c>
      <c r="CT233">
        <v>3.7432769558299999</v>
      </c>
      <c r="CU233">
        <v>12.5677952153339</v>
      </c>
      <c r="CV233">
        <v>10.412551000404299</v>
      </c>
      <c r="CW233">
        <v>11.374914497751799</v>
      </c>
      <c r="CX233">
        <v>3.4504182037757798</v>
      </c>
      <c r="CY233">
        <v>11.7998147204174</v>
      </c>
      <c r="CZ233">
        <v>10.4381345536548</v>
      </c>
      <c r="DA233">
        <v>13.498976583377001</v>
      </c>
      <c r="DB233">
        <v>3.8538243051925698</v>
      </c>
      <c r="DC233">
        <v>2.7208737829429999</v>
      </c>
      <c r="DD233">
        <v>17.519638472714799</v>
      </c>
      <c r="DE233">
        <v>5.7223911239728897</v>
      </c>
      <c r="DF233">
        <v>7.9229357718787599</v>
      </c>
      <c r="DG233">
        <v>3.4748317693575501</v>
      </c>
      <c r="DH233">
        <v>12.831400198874301</v>
      </c>
      <c r="DI233">
        <v>4.0704843845788199</v>
      </c>
      <c r="DJ233">
        <v>11.4064531142396</v>
      </c>
      <c r="DK233">
        <v>11.098807573025701</v>
      </c>
      <c r="DL233">
        <v>5.8909766583169496</v>
      </c>
      <c r="DM233">
        <v>12.3744712639837</v>
      </c>
      <c r="DN233">
        <v>10.8321360620745</v>
      </c>
      <c r="DO233">
        <v>7.5533142822825301</v>
      </c>
      <c r="DP233">
        <v>10.791423226649201</v>
      </c>
      <c r="DQ233">
        <v>4.7618306164489299</v>
      </c>
      <c r="DR233">
        <v>10.371720471024201</v>
      </c>
      <c r="DS233">
        <v>3.4830510360067102</v>
      </c>
      <c r="DT233">
        <v>12.524716610300599</v>
      </c>
      <c r="DU233">
        <v>3.7790487063210301</v>
      </c>
      <c r="DV233">
        <v>10.505260185772601</v>
      </c>
      <c r="DW233">
        <v>10.8534255768582</v>
      </c>
      <c r="DX233">
        <v>10.634003616225799</v>
      </c>
      <c r="DY233">
        <v>3.6394872867553798</v>
      </c>
      <c r="DZ233">
        <v>3.3255720424733699</v>
      </c>
      <c r="EA233">
        <v>12.6669486229779</v>
      </c>
      <c r="EB233">
        <v>3.2647193448314198</v>
      </c>
      <c r="EC233">
        <v>2.8035659728372901</v>
      </c>
      <c r="ED233">
        <v>10.4828793259357</v>
      </c>
      <c r="EE233">
        <v>10.121908995624599</v>
      </c>
      <c r="EF233">
        <v>13.650019697798401</v>
      </c>
      <c r="EG233">
        <v>14.828608047364</v>
      </c>
      <c r="EH233">
        <v>3.17468279086187</v>
      </c>
      <c r="EI233">
        <v>11.427330861724</v>
      </c>
      <c r="EJ233">
        <v>4.7291953383487497</v>
      </c>
      <c r="EK233">
        <v>5.1731282846947897</v>
      </c>
      <c r="EL233">
        <v>12.4424305357509</v>
      </c>
      <c r="EM233">
        <v>9.9344911707211896</v>
      </c>
      <c r="EN233">
        <v>4.5524477287032799</v>
      </c>
      <c r="EO233">
        <v>4.5712931789800102</v>
      </c>
      <c r="EP233">
        <v>9.6920222600702601</v>
      </c>
      <c r="EQ233">
        <v>13.391552891609299</v>
      </c>
      <c r="ER233">
        <v>10.3778355181348</v>
      </c>
      <c r="ES233">
        <v>10.5090197133492</v>
      </c>
      <c r="ET233">
        <v>4.5794672351087904</v>
      </c>
      <c r="EU233">
        <v>10.5396997464427</v>
      </c>
      <c r="EV233">
        <v>10.404318929792</v>
      </c>
      <c r="EW233">
        <v>3.48455382101311</v>
      </c>
      <c r="EX233">
        <v>4.6632088702892096</v>
      </c>
      <c r="EY233">
        <v>11.421848776015899</v>
      </c>
      <c r="EZ233">
        <v>2.89266328507304</v>
      </c>
      <c r="FA233">
        <v>4.71646938796128</v>
      </c>
      <c r="FB233">
        <v>10.5041987617673</v>
      </c>
      <c r="FC233">
        <v>11.4864506397121</v>
      </c>
      <c r="FD233">
        <v>10.3130219545403</v>
      </c>
      <c r="FE233">
        <v>5.2277813118173899</v>
      </c>
      <c r="FF233">
        <v>2.8900883919217701</v>
      </c>
      <c r="FG233">
        <v>10.506044712216701</v>
      </c>
      <c r="FH233">
        <v>10.5826179068894</v>
      </c>
      <c r="FI233">
        <v>2.2202662901012999</v>
      </c>
      <c r="FK233">
        <v>7.78668367510818</v>
      </c>
      <c r="FL233">
        <v>10.3203124868886</v>
      </c>
      <c r="FM233">
        <v>7.6845888199052901</v>
      </c>
      <c r="FN233">
        <v>12.9773711292973</v>
      </c>
      <c r="FO233">
        <v>11.639726460528999</v>
      </c>
      <c r="FP233">
        <v>4.3607636568781496</v>
      </c>
      <c r="FQ233">
        <v>6.3217380930148703</v>
      </c>
      <c r="FR233">
        <v>1.09256030891252</v>
      </c>
      <c r="FS233">
        <v>4.0339586176117601</v>
      </c>
      <c r="FT233">
        <v>4.2077115309105997</v>
      </c>
      <c r="FU233">
        <v>10.5299369150661</v>
      </c>
      <c r="FV233">
        <v>10.253515851654999</v>
      </c>
      <c r="FW233">
        <v>11.2522258155469</v>
      </c>
      <c r="FX233">
        <v>4.6294180457563501</v>
      </c>
      <c r="FY233">
        <v>3.9116393279602799</v>
      </c>
      <c r="FZ233">
        <v>12.8580195123628</v>
      </c>
      <c r="GA233">
        <v>10.5474825425317</v>
      </c>
      <c r="GB233">
        <v>10.084804610305399</v>
      </c>
      <c r="GC233">
        <v>3.4990522231113901</v>
      </c>
      <c r="GD233">
        <v>12.3272527979589</v>
      </c>
      <c r="GE233">
        <v>10.213321882109399</v>
      </c>
      <c r="GF233">
        <v>11.9475322115462</v>
      </c>
      <c r="GG233">
        <v>2.85969779371709</v>
      </c>
      <c r="GH233">
        <v>2.7542486441463701</v>
      </c>
      <c r="GI233">
        <v>17.1409767266621</v>
      </c>
      <c r="GJ233">
        <v>5.9857443140406801</v>
      </c>
      <c r="GK233">
        <v>8.0292454028445395</v>
      </c>
      <c r="GL233">
        <v>3.37681127583217</v>
      </c>
      <c r="GM233">
        <v>12.7308316643763</v>
      </c>
      <c r="GN233">
        <v>2.9250149607073901</v>
      </c>
      <c r="GO233">
        <v>11.730461669341</v>
      </c>
      <c r="GP233">
        <v>10.3104586853574</v>
      </c>
      <c r="GQ233">
        <v>5.9201768245898903</v>
      </c>
      <c r="GR233">
        <v>11.4987831796245</v>
      </c>
      <c r="GS233">
        <v>10.89785737935</v>
      </c>
      <c r="GT233">
        <v>3.4341563576254899</v>
      </c>
      <c r="GU233">
        <v>12.4378177380823</v>
      </c>
      <c r="GV233">
        <v>4.7402125039031704</v>
      </c>
      <c r="GW233">
        <v>10.279415417576899</v>
      </c>
      <c r="GX233">
        <v>3.5346069900049399</v>
      </c>
      <c r="GY233">
        <v>12.574818283414301</v>
      </c>
      <c r="GZ233">
        <v>5.15604966992648</v>
      </c>
      <c r="HA233">
        <v>10.6011415711532</v>
      </c>
      <c r="HB233">
        <v>10.654628470724701</v>
      </c>
      <c r="HC233">
        <v>10.6379610182712</v>
      </c>
      <c r="HD233">
        <v>3.6280193553483602</v>
      </c>
      <c r="HE233">
        <v>3.9345758242468101</v>
      </c>
      <c r="HF233">
        <v>13.5883772514872</v>
      </c>
      <c r="HG233">
        <v>3.6653862872633698</v>
      </c>
      <c r="HH233">
        <v>1.4542876896957999</v>
      </c>
      <c r="HI233">
        <v>10.4229164805451</v>
      </c>
      <c r="HJ233">
        <v>9.92113307616318</v>
      </c>
      <c r="HK233">
        <v>11.6998369746641</v>
      </c>
      <c r="HL233">
        <v>14.6580126771252</v>
      </c>
      <c r="HM233">
        <v>4.0094389597228099</v>
      </c>
      <c r="HN233">
        <v>10.5760164826196</v>
      </c>
      <c r="HO233">
        <v>4.4786602662855204</v>
      </c>
      <c r="HP233">
        <v>5.6223583610699297</v>
      </c>
      <c r="HQ233">
        <v>11.7846238740986</v>
      </c>
      <c r="HR233">
        <v>10.193850199755699</v>
      </c>
      <c r="HS233">
        <v>4.97578772884457</v>
      </c>
      <c r="HT233">
        <v>4.3911761351860301</v>
      </c>
      <c r="HU233">
        <v>9.8306034052507805</v>
      </c>
      <c r="HV233">
        <v>14.328339230134601</v>
      </c>
      <c r="HW233">
        <v>10.466989678257599</v>
      </c>
      <c r="HX233">
        <v>10.3410781618866</v>
      </c>
      <c r="HY233">
        <v>4.5340974476398799</v>
      </c>
      <c r="HZ233">
        <v>10.4529083050504</v>
      </c>
      <c r="IA233">
        <v>10.4363427353886</v>
      </c>
      <c r="IB233">
        <v>3.5751035285492798</v>
      </c>
      <c r="IC233">
        <v>4.6558949436432204</v>
      </c>
      <c r="ID233">
        <v>11.461939128428799</v>
      </c>
      <c r="IE233">
        <v>2.9550351770824999</v>
      </c>
      <c r="IF233">
        <v>4.5186874143637201</v>
      </c>
      <c r="IG233">
        <v>10.679346565560699</v>
      </c>
      <c r="IH233">
        <v>11.464538295523999</v>
      </c>
      <c r="II233">
        <v>11.084826805311801</v>
      </c>
      <c r="IJ233">
        <v>5.4832728778403101</v>
      </c>
      <c r="IK233">
        <v>2.95435680673289</v>
      </c>
      <c r="IL233">
        <v>10.3545871671722</v>
      </c>
      <c r="IM233">
        <v>11.3184395984945</v>
      </c>
      <c r="IN233">
        <v>3.1035205723430201</v>
      </c>
      <c r="IO233">
        <v>6.9822342906063097</v>
      </c>
      <c r="IP233">
        <v>10.280484717777201</v>
      </c>
      <c r="IQ233">
        <v>7.7889450428404903</v>
      </c>
      <c r="IR233">
        <v>12.384579982197</v>
      </c>
      <c r="IS233">
        <v>11.6477365721504</v>
      </c>
      <c r="IT233">
        <v>4.2462896030552697</v>
      </c>
      <c r="IU233">
        <v>6.2149929226994098</v>
      </c>
      <c r="IV233">
        <v>3.4042032830147102</v>
      </c>
      <c r="IW233">
        <v>5.4381110556437999</v>
      </c>
      <c r="IX233">
        <v>4.7306520727057402</v>
      </c>
      <c r="IY233">
        <v>10.2467820153127</v>
      </c>
      <c r="IZ233">
        <v>11.502913754932999</v>
      </c>
      <c r="JA233">
        <v>9.6740656767321997</v>
      </c>
      <c r="JB233">
        <v>3.9890021360402601</v>
      </c>
      <c r="JC233">
        <v>3.7432769558299999</v>
      </c>
      <c r="JD233">
        <v>12.5677952153339</v>
      </c>
      <c r="JE233">
        <v>10.412551000404299</v>
      </c>
      <c r="JF233">
        <v>11.374914497751799</v>
      </c>
      <c r="JG233">
        <v>3.4504182037757798</v>
      </c>
      <c r="JH233">
        <v>11.7998147204174</v>
      </c>
      <c r="JI233">
        <v>10.4381345536548</v>
      </c>
      <c r="JJ233">
        <v>13.498976583377001</v>
      </c>
      <c r="JK233">
        <v>3.8538243051925698</v>
      </c>
      <c r="JL233">
        <v>2.7208737829429999</v>
      </c>
      <c r="JM233">
        <v>17.519638472714799</v>
      </c>
      <c r="JN233">
        <v>5.7223911239728897</v>
      </c>
      <c r="JO233">
        <v>7.9229357718787599</v>
      </c>
      <c r="JP233">
        <v>3.4748317693575501</v>
      </c>
      <c r="JQ233">
        <v>12.831400198874301</v>
      </c>
      <c r="JR233">
        <v>4.0704843845788199</v>
      </c>
      <c r="JS233">
        <v>11.4064531142396</v>
      </c>
      <c r="JT233">
        <v>11.098807573025701</v>
      </c>
      <c r="JU233">
        <v>5.8909766583169496</v>
      </c>
      <c r="JV233">
        <v>12.3744712639837</v>
      </c>
      <c r="JW233">
        <v>10.8321360620745</v>
      </c>
      <c r="JX233">
        <v>7.5533142822825301</v>
      </c>
      <c r="JY233">
        <v>10.791423226649201</v>
      </c>
      <c r="JZ233">
        <v>4.7618306164489299</v>
      </c>
      <c r="KA233">
        <v>10.371720471024201</v>
      </c>
      <c r="KB233">
        <v>3.4830510360067102</v>
      </c>
      <c r="KC233">
        <v>12.524716610300599</v>
      </c>
      <c r="KD233">
        <v>3.7790487063210301</v>
      </c>
      <c r="KE233">
        <v>10.505260185772601</v>
      </c>
      <c r="KF233">
        <v>10.8534255768582</v>
      </c>
      <c r="KG233">
        <v>10.634003616225799</v>
      </c>
      <c r="KH233">
        <v>3.6394872867553798</v>
      </c>
      <c r="KI233">
        <v>3.3255720424733699</v>
      </c>
      <c r="KJ233">
        <v>12.6669486229779</v>
      </c>
      <c r="KK233">
        <v>3.2647193448314198</v>
      </c>
      <c r="KL233">
        <v>2.8035659728372901</v>
      </c>
      <c r="KM233">
        <v>10.4828793259357</v>
      </c>
      <c r="KN233">
        <v>10.121908995624599</v>
      </c>
      <c r="KO233">
        <v>13.650019697798401</v>
      </c>
      <c r="KP233">
        <v>14.828608047364</v>
      </c>
      <c r="KQ233">
        <v>3.17468279086187</v>
      </c>
      <c r="KR233">
        <v>11.427330861724</v>
      </c>
      <c r="KS233">
        <v>4.7291953383487497</v>
      </c>
      <c r="KT233">
        <v>5.1731282846947897</v>
      </c>
      <c r="KU233">
        <v>12.4424305357509</v>
      </c>
      <c r="KV233">
        <v>9.9344911707211896</v>
      </c>
      <c r="KW233">
        <v>4.5524477287032799</v>
      </c>
      <c r="KX233">
        <v>4.5712931789800102</v>
      </c>
      <c r="KY233">
        <v>9.6920222600702601</v>
      </c>
      <c r="KZ233">
        <v>13.391552891609299</v>
      </c>
      <c r="LA233">
        <v>10.3778355181348</v>
      </c>
      <c r="LB233">
        <v>10.5090197133492</v>
      </c>
      <c r="LC233">
        <v>4.5794672351087904</v>
      </c>
      <c r="LD233">
        <v>10.5396997464427</v>
      </c>
      <c r="LE233">
        <v>10.404318929792</v>
      </c>
      <c r="LF233">
        <v>3.48455382101311</v>
      </c>
      <c r="LG233">
        <v>4.6632088702892096</v>
      </c>
      <c r="LH233">
        <v>11.421848776015899</v>
      </c>
      <c r="LI233">
        <v>2.89266328507304</v>
      </c>
      <c r="LJ233">
        <v>4.71646938796128</v>
      </c>
      <c r="LK233">
        <v>10.5041987617673</v>
      </c>
      <c r="LL233">
        <v>11.4864506397121</v>
      </c>
      <c r="LM233">
        <v>10.3130219545403</v>
      </c>
      <c r="LN233">
        <v>5.2277813118173899</v>
      </c>
      <c r="LO233">
        <v>2.8900883919217701</v>
      </c>
      <c r="LP233">
        <v>10.506044712216701</v>
      </c>
      <c r="LQ233">
        <v>10.5826179068894</v>
      </c>
      <c r="LR233">
        <v>2.2202662901012999</v>
      </c>
    </row>
    <row r="234" spans="1:330">
      <c r="A234">
        <v>232.000007621093</v>
      </c>
      <c r="B234">
        <v>7.5297845118359197</v>
      </c>
      <c r="C234">
        <v>10.199859664762</v>
      </c>
      <c r="D234">
        <v>7.8466843372823503</v>
      </c>
      <c r="E234">
        <v>12.537485469698</v>
      </c>
      <c r="F234">
        <v>11.625621136381801</v>
      </c>
      <c r="G234">
        <v>4.6904234352293797</v>
      </c>
      <c r="H234">
        <v>6.3098864686092799</v>
      </c>
      <c r="I234">
        <v>1.8044162272047199</v>
      </c>
      <c r="J234">
        <v>4.8897257115514599</v>
      </c>
      <c r="K234">
        <v>3.8175709199163101</v>
      </c>
      <c r="L234">
        <v>10.5893755408883</v>
      </c>
      <c r="M234">
        <v>9.9714877528959498</v>
      </c>
      <c r="N234">
        <v>10.638350565305799</v>
      </c>
      <c r="O234">
        <v>4.6295193259250196</v>
      </c>
      <c r="P234">
        <v>2.8457787577126901</v>
      </c>
      <c r="Q234">
        <v>12.4968839279758</v>
      </c>
      <c r="R234">
        <v>11.5581945283132</v>
      </c>
      <c r="S234">
        <v>11.042354982811201</v>
      </c>
      <c r="T234">
        <v>3.47584742611904</v>
      </c>
      <c r="U234">
        <v>11.692402080768399</v>
      </c>
      <c r="V234">
        <v>10.2220626654701</v>
      </c>
      <c r="W234">
        <v>12.2511038804041</v>
      </c>
      <c r="X234">
        <v>3.8508679440721898</v>
      </c>
      <c r="Y234">
        <v>2.4990989819057301</v>
      </c>
      <c r="Z234">
        <v>17.497258079540401</v>
      </c>
      <c r="AA234">
        <v>6.0560490522028001</v>
      </c>
      <c r="AB234">
        <v>7.9076123428219098</v>
      </c>
      <c r="AC234">
        <v>3.4344305385440399</v>
      </c>
      <c r="AD234">
        <v>12.559943900482899</v>
      </c>
      <c r="AE234">
        <v>3.0179216145926802</v>
      </c>
      <c r="AF234">
        <v>11.7527768043004</v>
      </c>
      <c r="AG234">
        <v>10.344381371366</v>
      </c>
      <c r="AH234">
        <v>5.62055263381788</v>
      </c>
      <c r="AI234">
        <v>14.224336675027301</v>
      </c>
      <c r="AJ234">
        <v>10.958615336104801</v>
      </c>
      <c r="AK234">
        <v>3.1789320564104302</v>
      </c>
      <c r="AL234">
        <v>12.4450786596766</v>
      </c>
      <c r="AM234">
        <v>4.7503358272876799</v>
      </c>
      <c r="AN234">
        <v>10.156561283774201</v>
      </c>
      <c r="AO234">
        <v>3.3930054320514502</v>
      </c>
      <c r="AP234">
        <v>12.6142791769417</v>
      </c>
      <c r="AQ234">
        <v>5.3252793302278301</v>
      </c>
      <c r="AR234">
        <v>10.6050189289576</v>
      </c>
      <c r="AS234">
        <v>10.5968170851521</v>
      </c>
      <c r="AT234">
        <v>10.533114446050201</v>
      </c>
      <c r="AU234">
        <v>3.7270294004539899</v>
      </c>
      <c r="AV234">
        <v>3.9463160374316799</v>
      </c>
      <c r="AW234">
        <v>12.9215461718269</v>
      </c>
      <c r="AX234">
        <v>4.0602581686948698</v>
      </c>
      <c r="AY234">
        <v>2.1462890359817002</v>
      </c>
      <c r="AZ234">
        <v>10.433373179455</v>
      </c>
      <c r="BA234">
        <v>9.4918487131155995</v>
      </c>
      <c r="BB234">
        <v>13.539589951123499</v>
      </c>
      <c r="BC234">
        <v>15.5446130174924</v>
      </c>
      <c r="BD234">
        <v>3.967291450971</v>
      </c>
      <c r="BE234">
        <v>10.5947267481986</v>
      </c>
      <c r="BF234">
        <v>4.28574018239956</v>
      </c>
      <c r="BG234">
        <v>4.9626906328148799</v>
      </c>
      <c r="BH234">
        <v>11.2968605395628</v>
      </c>
      <c r="BI234">
        <v>10.137045121175699</v>
      </c>
      <c r="BJ234">
        <v>4.46825172398791</v>
      </c>
      <c r="BK234">
        <v>4.4154029868173197</v>
      </c>
      <c r="BL234">
        <v>9.8335235685491806</v>
      </c>
      <c r="BM234">
        <v>11.3837355316683</v>
      </c>
      <c r="BN234">
        <v>10.502477294058901</v>
      </c>
      <c r="BO234">
        <v>10.302518973105601</v>
      </c>
      <c r="BP234">
        <v>4.5270130254552896</v>
      </c>
      <c r="BQ234">
        <v>10.354849103679999</v>
      </c>
      <c r="BR234">
        <v>10.433360163832999</v>
      </c>
      <c r="BS234">
        <v>3.4306661201107498</v>
      </c>
      <c r="BT234">
        <v>4.46807620599232</v>
      </c>
      <c r="BU234">
        <v>11.4325571648791</v>
      </c>
      <c r="BV234">
        <v>2.8018753307923601</v>
      </c>
      <c r="BW234">
        <v>4.7934823302090601</v>
      </c>
      <c r="BX234">
        <v>10.611548774812301</v>
      </c>
      <c r="BY234">
        <v>11.5388605027862</v>
      </c>
      <c r="BZ234">
        <v>10.459120804433899</v>
      </c>
      <c r="CA234">
        <v>5.0784225915576897</v>
      </c>
      <c r="CB234">
        <v>2.8152654469161198</v>
      </c>
      <c r="CC234">
        <v>10.3917921205332</v>
      </c>
      <c r="CD234">
        <v>11.225497645022401</v>
      </c>
      <c r="CE234">
        <v>3.1643247087197599</v>
      </c>
      <c r="CF234">
        <v>7.0936542482324398</v>
      </c>
      <c r="CG234">
        <v>10.4359401935327</v>
      </c>
      <c r="CH234">
        <v>7.7131918181231702</v>
      </c>
      <c r="CI234">
        <v>12.4895330269221</v>
      </c>
      <c r="CJ234">
        <v>11.5381528199882</v>
      </c>
      <c r="CK234">
        <v>4.3893763585688497</v>
      </c>
      <c r="CL234">
        <v>6.1756191574193604</v>
      </c>
      <c r="CM234">
        <v>3.25230984233843</v>
      </c>
      <c r="CN234">
        <v>5.3294672579074502</v>
      </c>
      <c r="CO234">
        <v>4.2346289973055704</v>
      </c>
      <c r="CP234">
        <v>10.2546140675139</v>
      </c>
      <c r="CQ234">
        <v>11.3627764292217</v>
      </c>
      <c r="CR234">
        <v>9.8484718851813504</v>
      </c>
      <c r="CS234">
        <v>3.97567444280106</v>
      </c>
      <c r="CT234">
        <v>3.6944670464923601</v>
      </c>
      <c r="CU234">
        <v>12.0425798713131</v>
      </c>
      <c r="CV234">
        <v>10.4650339145765</v>
      </c>
      <c r="CW234">
        <v>11.6659024863954</v>
      </c>
      <c r="CX234">
        <v>3.3515297764083201</v>
      </c>
      <c r="CY234">
        <v>11.835554836994699</v>
      </c>
      <c r="CZ234">
        <v>10.444609701086399</v>
      </c>
      <c r="DA234">
        <v>14.026630812005999</v>
      </c>
      <c r="DB234">
        <v>4.0197817473381798</v>
      </c>
      <c r="DC234">
        <v>2.7837662556331</v>
      </c>
      <c r="DD234">
        <v>17.150599538293601</v>
      </c>
      <c r="DE234">
        <v>5.6875520409152802</v>
      </c>
      <c r="DF234">
        <v>7.8421751181222996</v>
      </c>
      <c r="DG234">
        <v>3.4703455454749701</v>
      </c>
      <c r="DH234">
        <v>12.6101647741425</v>
      </c>
      <c r="DI234">
        <v>4.0859601170194297</v>
      </c>
      <c r="DJ234">
        <v>11.7586601328891</v>
      </c>
      <c r="DK234">
        <v>11.1243759514352</v>
      </c>
      <c r="DL234">
        <v>6.0721710777909497</v>
      </c>
      <c r="DM234">
        <v>13.579147166395</v>
      </c>
      <c r="DN234">
        <v>10.9873399801813</v>
      </c>
      <c r="DO234">
        <v>7.4150116063928104</v>
      </c>
      <c r="DP234">
        <v>10.8901338566953</v>
      </c>
      <c r="DQ234">
        <v>4.7121075568973803</v>
      </c>
      <c r="DR234">
        <v>10.248331956458101</v>
      </c>
      <c r="DS234">
        <v>3.15030030242864</v>
      </c>
      <c r="DT234">
        <v>12.5254289902272</v>
      </c>
      <c r="DU234">
        <v>3.8769475325814802</v>
      </c>
      <c r="DV234">
        <v>10.4938178419279</v>
      </c>
      <c r="DW234">
        <v>10.6779741998114</v>
      </c>
      <c r="DX234">
        <v>11.232350647579</v>
      </c>
      <c r="DY234">
        <v>2.9198332312314901</v>
      </c>
      <c r="DZ234">
        <v>3.41917211105936</v>
      </c>
      <c r="EA234">
        <v>13.2533850002946</v>
      </c>
      <c r="EB234">
        <v>2.3866846937085402</v>
      </c>
      <c r="EC234">
        <v>1.9938428760834701</v>
      </c>
      <c r="ED234">
        <v>10.433173103983799</v>
      </c>
      <c r="EE234">
        <v>10.250481652935401</v>
      </c>
      <c r="EF234">
        <v>13.770620932597399</v>
      </c>
      <c r="EG234">
        <v>14.7873486767896</v>
      </c>
      <c r="EH234">
        <v>3.1103332412815501</v>
      </c>
      <c r="EI234">
        <v>11.454884206586501</v>
      </c>
      <c r="EJ234">
        <v>4.7259376685199497</v>
      </c>
      <c r="EK234">
        <v>5.2271504997187996</v>
      </c>
      <c r="EL234">
        <v>11.189472153443599</v>
      </c>
      <c r="EM234">
        <v>9.9214117250396505</v>
      </c>
      <c r="EN234">
        <v>4.6279009895671503</v>
      </c>
      <c r="EO234">
        <v>4.5529217323271602</v>
      </c>
      <c r="EP234">
        <v>9.5351701691258501</v>
      </c>
      <c r="EQ234">
        <v>11.738118288306801</v>
      </c>
      <c r="ER234">
        <v>10.403887355833</v>
      </c>
      <c r="ES234">
        <v>10.697624915881701</v>
      </c>
      <c r="ET234">
        <v>4.3353968059469903</v>
      </c>
      <c r="EU234">
        <v>10.468512585945399</v>
      </c>
      <c r="EV234">
        <v>10.412551313340099</v>
      </c>
      <c r="EW234">
        <v>3.2631113019434999</v>
      </c>
      <c r="EX234">
        <v>4.6768581867879302</v>
      </c>
      <c r="EY234">
        <v>11.3957317941646</v>
      </c>
      <c r="EZ234">
        <v>2.9330823649423898</v>
      </c>
      <c r="FA234">
        <v>4.7891279883842204</v>
      </c>
      <c r="FB234">
        <v>10.506362845388299</v>
      </c>
      <c r="FC234">
        <v>11.518034742184399</v>
      </c>
      <c r="FD234">
        <v>10.427045723125699</v>
      </c>
      <c r="FE234">
        <v>5.3896976257410998</v>
      </c>
      <c r="FF234">
        <v>2.8790447022058001</v>
      </c>
      <c r="FG234">
        <v>10.4540633532058</v>
      </c>
      <c r="FH234">
        <v>10.6050859626391</v>
      </c>
      <c r="FI234">
        <v>2.02072322602013</v>
      </c>
      <c r="FK234">
        <v>7.5297845118359197</v>
      </c>
      <c r="FL234">
        <v>10.199859664762</v>
      </c>
      <c r="FM234">
        <v>7.8466843372823503</v>
      </c>
      <c r="FN234">
        <v>12.537485469698</v>
      </c>
      <c r="FO234">
        <v>11.625621136381801</v>
      </c>
      <c r="FP234">
        <v>4.6904234352293797</v>
      </c>
      <c r="FQ234">
        <v>6.3098864686092799</v>
      </c>
      <c r="FR234">
        <v>1.8044162272047199</v>
      </c>
      <c r="FS234">
        <v>4.8897257115514599</v>
      </c>
      <c r="FT234">
        <v>3.8175709199163101</v>
      </c>
      <c r="FU234">
        <v>10.5893755408883</v>
      </c>
      <c r="FV234">
        <v>9.9714877528959498</v>
      </c>
      <c r="FW234">
        <v>10.638350565305799</v>
      </c>
      <c r="FX234">
        <v>4.6295193259250196</v>
      </c>
      <c r="FY234">
        <v>2.8457787577126901</v>
      </c>
      <c r="FZ234">
        <v>12.4968839279758</v>
      </c>
      <c r="GA234">
        <v>11.5581945283132</v>
      </c>
      <c r="GB234">
        <v>11.042354982811201</v>
      </c>
      <c r="GC234">
        <v>3.47584742611904</v>
      </c>
      <c r="GD234">
        <v>11.692402080768399</v>
      </c>
      <c r="GE234">
        <v>10.2220626654701</v>
      </c>
      <c r="GF234">
        <v>12.2511038804041</v>
      </c>
      <c r="GG234">
        <v>3.8508679440721898</v>
      </c>
      <c r="GH234">
        <v>2.4990989819057301</v>
      </c>
      <c r="GI234">
        <v>17.497258079540401</v>
      </c>
      <c r="GJ234">
        <v>6.0560490522028001</v>
      </c>
      <c r="GK234">
        <v>7.9076123428219098</v>
      </c>
      <c r="GL234">
        <v>3.4344305385440399</v>
      </c>
      <c r="GM234">
        <v>12.559943900482899</v>
      </c>
      <c r="GN234">
        <v>3.0179216145926802</v>
      </c>
      <c r="GO234">
        <v>11.7527768043004</v>
      </c>
      <c r="GP234">
        <v>10.344381371366</v>
      </c>
      <c r="GQ234">
        <v>5.62055263381788</v>
      </c>
      <c r="GR234">
        <v>14.224336675027301</v>
      </c>
      <c r="GS234">
        <v>10.958615336104801</v>
      </c>
      <c r="GT234">
        <v>3.1789320564104302</v>
      </c>
      <c r="GU234">
        <v>12.4450786596766</v>
      </c>
      <c r="GV234">
        <v>4.7503358272876799</v>
      </c>
      <c r="GW234">
        <v>10.156561283774201</v>
      </c>
      <c r="GX234">
        <v>3.3930054320514502</v>
      </c>
      <c r="GY234">
        <v>12.6142791769417</v>
      </c>
      <c r="GZ234">
        <v>5.3252793302278301</v>
      </c>
      <c r="HA234">
        <v>10.6050189289576</v>
      </c>
      <c r="HB234">
        <v>10.5968170851521</v>
      </c>
      <c r="HC234">
        <v>10.533114446050201</v>
      </c>
      <c r="HD234">
        <v>3.7270294004539899</v>
      </c>
      <c r="HE234">
        <v>3.9463160374316799</v>
      </c>
      <c r="HF234">
        <v>12.9215461718269</v>
      </c>
      <c r="HG234">
        <v>4.0602581686948698</v>
      </c>
      <c r="HH234">
        <v>2.1462890359817002</v>
      </c>
      <c r="HI234">
        <v>10.433373179455</v>
      </c>
      <c r="HJ234">
        <v>9.4918487131155995</v>
      </c>
      <c r="HK234">
        <v>13.539589951123499</v>
      </c>
      <c r="HL234">
        <v>15.5446130174924</v>
      </c>
      <c r="HM234">
        <v>3.967291450971</v>
      </c>
      <c r="HN234">
        <v>10.5947267481986</v>
      </c>
      <c r="HO234">
        <v>4.28574018239956</v>
      </c>
      <c r="HP234">
        <v>4.9626906328148799</v>
      </c>
      <c r="HQ234">
        <v>11.2968605395628</v>
      </c>
      <c r="HR234">
        <v>10.137045121175699</v>
      </c>
      <c r="HS234">
        <v>4.46825172398791</v>
      </c>
      <c r="HT234">
        <v>4.4154029868173197</v>
      </c>
      <c r="HU234">
        <v>9.8335235685491806</v>
      </c>
      <c r="HV234">
        <v>11.3837355316683</v>
      </c>
      <c r="HW234">
        <v>10.502477294058901</v>
      </c>
      <c r="HX234">
        <v>10.302518973105601</v>
      </c>
      <c r="HY234">
        <v>4.5270130254552896</v>
      </c>
      <c r="HZ234">
        <v>10.354849103679999</v>
      </c>
      <c r="IA234">
        <v>10.433360163832999</v>
      </c>
      <c r="IB234">
        <v>3.4306661201107498</v>
      </c>
      <c r="IC234">
        <v>4.46807620599232</v>
      </c>
      <c r="ID234">
        <v>11.4325571648791</v>
      </c>
      <c r="IE234">
        <v>2.8018753307923601</v>
      </c>
      <c r="IF234">
        <v>4.7934823302090601</v>
      </c>
      <c r="IG234">
        <v>10.611548774812301</v>
      </c>
      <c r="IH234">
        <v>11.5388605027862</v>
      </c>
      <c r="II234">
        <v>10.459120804433899</v>
      </c>
      <c r="IJ234">
        <v>5.0784225915576897</v>
      </c>
      <c r="IK234">
        <v>2.8152654469161198</v>
      </c>
      <c r="IL234">
        <v>10.3917921205332</v>
      </c>
      <c r="IM234">
        <v>11.225497645022401</v>
      </c>
      <c r="IN234">
        <v>3.1643247087197599</v>
      </c>
      <c r="IO234">
        <v>7.0936542482324398</v>
      </c>
      <c r="IP234">
        <v>10.4359401935327</v>
      </c>
      <c r="IQ234">
        <v>7.7131918181231702</v>
      </c>
      <c r="IR234">
        <v>12.4895330269221</v>
      </c>
      <c r="IS234">
        <v>11.5381528199882</v>
      </c>
      <c r="IT234">
        <v>4.3893763585688497</v>
      </c>
      <c r="IU234">
        <v>6.1756191574193604</v>
      </c>
      <c r="IV234">
        <v>3.25230984233843</v>
      </c>
      <c r="IW234">
        <v>5.3294672579074502</v>
      </c>
      <c r="IX234">
        <v>4.2346289973055704</v>
      </c>
      <c r="IY234">
        <v>10.2546140675139</v>
      </c>
      <c r="IZ234">
        <v>11.3627764292217</v>
      </c>
      <c r="JA234">
        <v>9.8484718851813504</v>
      </c>
      <c r="JB234">
        <v>3.97567444280106</v>
      </c>
      <c r="JC234">
        <v>3.6944670464923601</v>
      </c>
      <c r="JD234">
        <v>12.0425798713131</v>
      </c>
      <c r="JE234">
        <v>10.4650339145765</v>
      </c>
      <c r="JF234">
        <v>11.6659024863954</v>
      </c>
      <c r="JG234">
        <v>3.3515297764083201</v>
      </c>
      <c r="JH234">
        <v>11.835554836994699</v>
      </c>
      <c r="JI234">
        <v>10.444609701086399</v>
      </c>
      <c r="JJ234">
        <v>14.026630812005999</v>
      </c>
      <c r="JK234">
        <v>4.0197817473381798</v>
      </c>
      <c r="JL234">
        <v>2.7837662556331</v>
      </c>
      <c r="JM234">
        <v>17.150599538293601</v>
      </c>
      <c r="JN234">
        <v>5.6875520409152802</v>
      </c>
      <c r="JO234">
        <v>7.8421751181222996</v>
      </c>
      <c r="JP234">
        <v>3.4703455454749701</v>
      </c>
      <c r="JQ234">
        <v>12.6101647741425</v>
      </c>
      <c r="JR234">
        <v>4.0859601170194297</v>
      </c>
      <c r="JS234">
        <v>11.7586601328891</v>
      </c>
      <c r="JT234">
        <v>11.1243759514352</v>
      </c>
      <c r="JU234">
        <v>6.0721710777909497</v>
      </c>
      <c r="JV234">
        <v>13.579147166395</v>
      </c>
      <c r="JW234">
        <v>10.9873399801813</v>
      </c>
      <c r="JX234">
        <v>7.4150116063928104</v>
      </c>
      <c r="JY234">
        <v>10.8901338566953</v>
      </c>
      <c r="JZ234">
        <v>4.7121075568973803</v>
      </c>
      <c r="KA234">
        <v>10.248331956458101</v>
      </c>
      <c r="KB234">
        <v>3.15030030242864</v>
      </c>
      <c r="KC234">
        <v>12.5254289902272</v>
      </c>
      <c r="KD234">
        <v>3.8769475325814802</v>
      </c>
      <c r="KE234">
        <v>10.4938178419279</v>
      </c>
      <c r="KF234">
        <v>10.6779741998114</v>
      </c>
      <c r="KG234">
        <v>11.232350647579</v>
      </c>
      <c r="KH234">
        <v>2.9198332312314901</v>
      </c>
      <c r="KI234">
        <v>3.41917211105936</v>
      </c>
      <c r="KJ234">
        <v>13.2533850002946</v>
      </c>
      <c r="KK234">
        <v>2.3866846937085402</v>
      </c>
      <c r="KL234">
        <v>1.9938428760834701</v>
      </c>
      <c r="KM234">
        <v>10.433173103983799</v>
      </c>
      <c r="KN234">
        <v>10.250481652935401</v>
      </c>
      <c r="KO234">
        <v>13.770620932597399</v>
      </c>
      <c r="KP234">
        <v>14.7873486767896</v>
      </c>
      <c r="KQ234">
        <v>3.1103332412815501</v>
      </c>
      <c r="KR234">
        <v>11.454884206586501</v>
      </c>
      <c r="KS234">
        <v>4.7259376685199497</v>
      </c>
      <c r="KT234">
        <v>5.2271504997187996</v>
      </c>
      <c r="KU234">
        <v>11.189472153443599</v>
      </c>
      <c r="KV234">
        <v>9.9214117250396505</v>
      </c>
      <c r="KW234">
        <v>4.6279009895671503</v>
      </c>
      <c r="KX234">
        <v>4.5529217323271602</v>
      </c>
      <c r="KY234">
        <v>9.5351701691258501</v>
      </c>
      <c r="KZ234">
        <v>11.738118288306801</v>
      </c>
      <c r="LA234">
        <v>10.403887355833</v>
      </c>
      <c r="LB234">
        <v>10.697624915881701</v>
      </c>
      <c r="LC234">
        <v>4.3353968059469903</v>
      </c>
      <c r="LD234">
        <v>10.468512585945399</v>
      </c>
      <c r="LE234">
        <v>10.412551313340099</v>
      </c>
      <c r="LF234">
        <v>3.2631113019434999</v>
      </c>
      <c r="LG234">
        <v>4.6768581867879302</v>
      </c>
      <c r="LH234">
        <v>11.3957317941646</v>
      </c>
      <c r="LI234">
        <v>2.9330823649423898</v>
      </c>
      <c r="LJ234">
        <v>4.7891279883842204</v>
      </c>
      <c r="LK234">
        <v>10.506362845388299</v>
      </c>
      <c r="LL234">
        <v>11.518034742184399</v>
      </c>
      <c r="LM234">
        <v>10.427045723125699</v>
      </c>
      <c r="LN234">
        <v>5.3896976257410998</v>
      </c>
      <c r="LO234">
        <v>2.8790447022058001</v>
      </c>
      <c r="LP234">
        <v>10.4540633532058</v>
      </c>
      <c r="LQ234">
        <v>10.6050859626391</v>
      </c>
      <c r="LR234">
        <v>2.02072322602013</v>
      </c>
    </row>
    <row r="235" spans="1:330">
      <c r="A235">
        <v>233.00000765394199</v>
      </c>
      <c r="B235">
        <v>7.5142918163385</v>
      </c>
      <c r="C235">
        <v>10.21277901329</v>
      </c>
      <c r="D235">
        <v>7.8769596115200402</v>
      </c>
      <c r="E235">
        <v>12.471285084293299</v>
      </c>
      <c r="F235">
        <v>11.9146579803989</v>
      </c>
      <c r="G235">
        <v>4.5781274023320302</v>
      </c>
      <c r="H235">
        <v>6.3713203446750999</v>
      </c>
      <c r="I235">
        <v>2.5627725932398802</v>
      </c>
      <c r="J235">
        <v>5.1991305786848896</v>
      </c>
      <c r="K235">
        <v>4.01011760729617</v>
      </c>
      <c r="L235">
        <v>10.510883825763401</v>
      </c>
      <c r="M235">
        <v>10.538593213854201</v>
      </c>
      <c r="N235">
        <v>10.4469480584021</v>
      </c>
      <c r="O235">
        <v>4.6423363467645604</v>
      </c>
      <c r="P235">
        <v>2.8450937686550102</v>
      </c>
      <c r="Q235">
        <v>12.3578715781846</v>
      </c>
      <c r="R235">
        <v>11.451011339613601</v>
      </c>
      <c r="S235">
        <v>11.2358341032642</v>
      </c>
      <c r="T235">
        <v>3.63166646151921</v>
      </c>
      <c r="U235">
        <v>11.6735148037399</v>
      </c>
      <c r="V235">
        <v>10.3047058925979</v>
      </c>
      <c r="W235">
        <v>12.2087895563579</v>
      </c>
      <c r="X235">
        <v>3.7999961837736702</v>
      </c>
      <c r="Y235">
        <v>2.6188630630271401</v>
      </c>
      <c r="Z235">
        <v>17.466087446625</v>
      </c>
      <c r="AA235">
        <v>5.8832986341347402</v>
      </c>
      <c r="AB235">
        <v>8.0852008992757707</v>
      </c>
      <c r="AC235">
        <v>3.4787500831711098</v>
      </c>
      <c r="AD235">
        <v>12.9831249037475</v>
      </c>
      <c r="AE235">
        <v>2.8496657367762799</v>
      </c>
      <c r="AF235">
        <v>11.257491912727501</v>
      </c>
      <c r="AG235">
        <v>10.3275538472951</v>
      </c>
      <c r="AH235">
        <v>5.5833680689958598</v>
      </c>
      <c r="AI235">
        <v>12.0576322437185</v>
      </c>
      <c r="AJ235">
        <v>10.9437746406283</v>
      </c>
      <c r="AK235">
        <v>3.0748798069288998</v>
      </c>
      <c r="AL235">
        <v>12.328351245698601</v>
      </c>
      <c r="AM235">
        <v>4.6214334942392696</v>
      </c>
      <c r="AN235">
        <v>10.191862989217</v>
      </c>
      <c r="AO235">
        <v>3.3025182622759299</v>
      </c>
      <c r="AP235">
        <v>12.614549227548199</v>
      </c>
      <c r="AQ235">
        <v>5.2026377254545899</v>
      </c>
      <c r="AR235">
        <v>10.646116660113201</v>
      </c>
      <c r="AS235">
        <v>10.6485598285525</v>
      </c>
      <c r="AT235">
        <v>10.4938938119599</v>
      </c>
      <c r="AU235">
        <v>3.7685775378752999</v>
      </c>
      <c r="AV235">
        <v>3.84458281613189</v>
      </c>
      <c r="AW235">
        <v>13.5384078495255</v>
      </c>
      <c r="AX235">
        <v>3.9595623408252201</v>
      </c>
      <c r="AY235">
        <v>1.7193054705473001</v>
      </c>
      <c r="AZ235">
        <v>10.420218980298801</v>
      </c>
      <c r="BA235">
        <v>9.5479381271320296</v>
      </c>
      <c r="BB235">
        <v>11.5996362449134</v>
      </c>
      <c r="BC235">
        <v>15.462029194417299</v>
      </c>
      <c r="BD235">
        <v>3.98015640040642</v>
      </c>
      <c r="BE235">
        <v>10.5673084823792</v>
      </c>
      <c r="BF235">
        <v>4.2753340317654196</v>
      </c>
      <c r="BG235">
        <v>4.3166579031510599</v>
      </c>
      <c r="BH235">
        <v>11.3061450371797</v>
      </c>
      <c r="BI235">
        <v>10.0516117374855</v>
      </c>
      <c r="BJ235">
        <v>4.4840699633907999</v>
      </c>
      <c r="BK235">
        <v>4.40037827207754</v>
      </c>
      <c r="BL235">
        <v>9.6858175422775599</v>
      </c>
      <c r="BM235">
        <v>13.711170336270101</v>
      </c>
      <c r="BN235">
        <v>10.5355034995846</v>
      </c>
      <c r="BO235">
        <v>10.252934070796501</v>
      </c>
      <c r="BP235">
        <v>4.4494167928075399</v>
      </c>
      <c r="BQ235">
        <v>10.4587153776018</v>
      </c>
      <c r="BR235">
        <v>10.433040323437799</v>
      </c>
      <c r="BS235">
        <v>3.32932132965237</v>
      </c>
      <c r="BT235">
        <v>4.2055930846107303</v>
      </c>
      <c r="BU235">
        <v>11.4881191205354</v>
      </c>
      <c r="BV235">
        <v>2.9216817190358801</v>
      </c>
      <c r="BW235">
        <v>4.5805326294859503</v>
      </c>
      <c r="BX235">
        <v>10.628490112047601</v>
      </c>
      <c r="BY235">
        <v>11.505060279300601</v>
      </c>
      <c r="BZ235">
        <v>10.361669658069101</v>
      </c>
      <c r="CA235">
        <v>5.4886599207804796</v>
      </c>
      <c r="CB235">
        <v>2.8359693977858398</v>
      </c>
      <c r="CC235">
        <v>10.399352267411301</v>
      </c>
      <c r="CD235">
        <v>11.5679392052523</v>
      </c>
      <c r="CE235">
        <v>3.1673903315460499</v>
      </c>
      <c r="CF235">
        <v>7.0934941011191599</v>
      </c>
      <c r="CG235">
        <v>10.5313882585803</v>
      </c>
      <c r="CH235">
        <v>8.1313562664703891</v>
      </c>
      <c r="CI235">
        <v>12.3912835494831</v>
      </c>
      <c r="CJ235">
        <v>11.7888465265356</v>
      </c>
      <c r="CK235">
        <v>4.4513763459701003</v>
      </c>
      <c r="CL235">
        <v>6.2667257162330099</v>
      </c>
      <c r="CM235">
        <v>3.2794210584334902</v>
      </c>
      <c r="CN235">
        <v>5.0114802054133003</v>
      </c>
      <c r="CO235">
        <v>5.0196487051353902</v>
      </c>
      <c r="CP235">
        <v>10.3335043645711</v>
      </c>
      <c r="CQ235">
        <v>11.4450835769074</v>
      </c>
      <c r="CR235">
        <v>9.7874759649314704</v>
      </c>
      <c r="CS235">
        <v>4.1591040745648797</v>
      </c>
      <c r="CT235">
        <v>3.55637495230541</v>
      </c>
      <c r="CU235">
        <v>12.3676488240728</v>
      </c>
      <c r="CV235">
        <v>10.456683346268299</v>
      </c>
      <c r="CW235">
        <v>11.6487022050852</v>
      </c>
      <c r="CX235">
        <v>3.2585134705285901</v>
      </c>
      <c r="CY235">
        <v>11.7386652230728</v>
      </c>
      <c r="CZ235">
        <v>10.416724559656901</v>
      </c>
      <c r="DA235">
        <v>13.7169820320788</v>
      </c>
      <c r="DB235">
        <v>3.9751078078156699</v>
      </c>
      <c r="DC235">
        <v>2.67394682582847</v>
      </c>
      <c r="DD235">
        <v>17.326967643147299</v>
      </c>
      <c r="DE235">
        <v>5.9009832420481096</v>
      </c>
      <c r="DF235">
        <v>7.8469852401765801</v>
      </c>
      <c r="DG235">
        <v>3.4615181124646699</v>
      </c>
      <c r="DH235">
        <v>12.5407566457041</v>
      </c>
      <c r="DI235">
        <v>4.1091404334625397</v>
      </c>
      <c r="DJ235">
        <v>11.220665418251301</v>
      </c>
      <c r="DK235">
        <v>11.262469066154701</v>
      </c>
      <c r="DL235">
        <v>6.0594027344723704</v>
      </c>
      <c r="DM235">
        <v>12.7692841511934</v>
      </c>
      <c r="DN235">
        <v>10.975772103642299</v>
      </c>
      <c r="DO235">
        <v>5.1162443466520804</v>
      </c>
      <c r="DP235">
        <v>11.0851241440572</v>
      </c>
      <c r="DQ235">
        <v>4.6577281968788302</v>
      </c>
      <c r="DR235">
        <v>10.324889192748801</v>
      </c>
      <c r="DS235">
        <v>3.15384333658222</v>
      </c>
      <c r="DT235">
        <v>12.563048341014801</v>
      </c>
      <c r="DU235">
        <v>5.4453769668022396</v>
      </c>
      <c r="DV235">
        <v>10.449888004631299</v>
      </c>
      <c r="DW235">
        <v>10.7121828688891</v>
      </c>
      <c r="DX235">
        <v>10.653943031057199</v>
      </c>
      <c r="DY235">
        <v>3.3430295728962398</v>
      </c>
      <c r="DZ235">
        <v>3.6223949367307702</v>
      </c>
      <c r="EA235">
        <v>13.167838672934099</v>
      </c>
      <c r="EB235">
        <v>3.22328393072232</v>
      </c>
      <c r="EC235">
        <v>2.0212731265719501</v>
      </c>
      <c r="ED235">
        <v>10.3841085412291</v>
      </c>
      <c r="EE235">
        <v>10.247633223216001</v>
      </c>
      <c r="EF235">
        <v>13.045362531850801</v>
      </c>
      <c r="EG235">
        <v>14.856902682651601</v>
      </c>
      <c r="EH235">
        <v>3.4644124121520501</v>
      </c>
      <c r="EI235">
        <v>11.1404445516237</v>
      </c>
      <c r="EJ235">
        <v>4.6995196051635704</v>
      </c>
      <c r="EK235">
        <v>5.1688603660380803</v>
      </c>
      <c r="EL235">
        <v>11.4669081648227</v>
      </c>
      <c r="EM235">
        <v>9.7321578913733706</v>
      </c>
      <c r="EN235">
        <v>4.6687187343022698</v>
      </c>
      <c r="EO235">
        <v>4.5852682184780598</v>
      </c>
      <c r="EP235">
        <v>10.1716588550642</v>
      </c>
      <c r="EQ235">
        <v>13.48763174223</v>
      </c>
      <c r="ER235">
        <v>10.404143357997199</v>
      </c>
      <c r="ES235">
        <v>10.5587947439481</v>
      </c>
      <c r="ET235">
        <v>4.5080666660755302</v>
      </c>
      <c r="EU235">
        <v>10.507599438971299</v>
      </c>
      <c r="EV235">
        <v>10.435305968588599</v>
      </c>
      <c r="EW235">
        <v>4.17409588296292</v>
      </c>
      <c r="EX235">
        <v>4.6469195658179503</v>
      </c>
      <c r="EY235">
        <v>11.439914846440599</v>
      </c>
      <c r="EZ235">
        <v>2.9095319051125501</v>
      </c>
      <c r="FA235">
        <v>4.6823254849876799</v>
      </c>
      <c r="FB235">
        <v>10.508697414846999</v>
      </c>
      <c r="FC235">
        <v>11.5201799303788</v>
      </c>
      <c r="FD235">
        <v>10.464621127848099</v>
      </c>
      <c r="FE235">
        <v>5.2402714582421801</v>
      </c>
      <c r="FF235">
        <v>2.8652410120099598</v>
      </c>
      <c r="FG235">
        <v>10.4411751379037</v>
      </c>
      <c r="FH235">
        <v>10.592284290994</v>
      </c>
      <c r="FI235">
        <v>2.1024902496304199</v>
      </c>
      <c r="FK235">
        <v>7.5142918163385</v>
      </c>
      <c r="FL235">
        <v>10.21277901329</v>
      </c>
      <c r="FM235">
        <v>7.8769596115200402</v>
      </c>
      <c r="FN235">
        <v>12.471285084293299</v>
      </c>
      <c r="FO235">
        <v>11.9146579803989</v>
      </c>
      <c r="FP235">
        <v>4.5781274023320302</v>
      </c>
      <c r="FQ235">
        <v>6.3713203446750999</v>
      </c>
      <c r="FR235">
        <v>2.5627725932398802</v>
      </c>
      <c r="FS235">
        <v>5.1991305786848896</v>
      </c>
      <c r="FT235">
        <v>4.01011760729617</v>
      </c>
      <c r="FU235">
        <v>10.510883825763401</v>
      </c>
      <c r="FV235">
        <v>10.538593213854201</v>
      </c>
      <c r="FW235">
        <v>10.4469480584021</v>
      </c>
      <c r="FX235">
        <v>4.6423363467645604</v>
      </c>
      <c r="FY235">
        <v>2.8450937686550102</v>
      </c>
      <c r="FZ235">
        <v>12.3578715781846</v>
      </c>
      <c r="GA235">
        <v>11.451011339613601</v>
      </c>
      <c r="GB235">
        <v>11.2358341032642</v>
      </c>
      <c r="GC235">
        <v>3.63166646151921</v>
      </c>
      <c r="GD235">
        <v>11.6735148037399</v>
      </c>
      <c r="GE235">
        <v>10.3047058925979</v>
      </c>
      <c r="GF235">
        <v>12.2087895563579</v>
      </c>
      <c r="GG235">
        <v>3.7999961837736702</v>
      </c>
      <c r="GH235">
        <v>2.6188630630271401</v>
      </c>
      <c r="GI235">
        <v>17.466087446625</v>
      </c>
      <c r="GJ235">
        <v>5.8832986341347402</v>
      </c>
      <c r="GK235">
        <v>8.0852008992757707</v>
      </c>
      <c r="GL235">
        <v>3.4787500831711098</v>
      </c>
      <c r="GM235">
        <v>12.9831249037475</v>
      </c>
      <c r="GN235">
        <v>2.8496657367762799</v>
      </c>
      <c r="GO235">
        <v>11.257491912727501</v>
      </c>
      <c r="GP235">
        <v>10.3275538472951</v>
      </c>
      <c r="GQ235">
        <v>5.5833680689958598</v>
      </c>
      <c r="GR235">
        <v>12.0576322437185</v>
      </c>
      <c r="GS235">
        <v>10.9437746406283</v>
      </c>
      <c r="GT235">
        <v>3.0748798069288998</v>
      </c>
      <c r="GU235">
        <v>12.328351245698601</v>
      </c>
      <c r="GV235">
        <v>4.6214334942392696</v>
      </c>
      <c r="GW235">
        <v>10.191862989217</v>
      </c>
      <c r="GX235">
        <v>3.3025182622759299</v>
      </c>
      <c r="GY235">
        <v>12.614549227548199</v>
      </c>
      <c r="GZ235">
        <v>5.2026377254545899</v>
      </c>
      <c r="HA235">
        <v>10.646116660113201</v>
      </c>
      <c r="HB235">
        <v>10.6485598285525</v>
      </c>
      <c r="HC235">
        <v>10.4938938119599</v>
      </c>
      <c r="HD235">
        <v>3.7685775378752999</v>
      </c>
      <c r="HE235">
        <v>3.84458281613189</v>
      </c>
      <c r="HF235">
        <v>13.5384078495255</v>
      </c>
      <c r="HG235">
        <v>3.9595623408252201</v>
      </c>
      <c r="HH235">
        <v>1.7193054705473001</v>
      </c>
      <c r="HI235">
        <v>10.420218980298801</v>
      </c>
      <c r="HJ235">
        <v>9.5479381271320296</v>
      </c>
      <c r="HK235">
        <v>11.5996362449134</v>
      </c>
      <c r="HL235">
        <v>15.462029194417299</v>
      </c>
      <c r="HM235">
        <v>3.98015640040642</v>
      </c>
      <c r="HN235">
        <v>10.5673084823792</v>
      </c>
      <c r="HO235">
        <v>4.2753340317654196</v>
      </c>
      <c r="HP235">
        <v>4.3166579031510599</v>
      </c>
      <c r="HQ235">
        <v>11.3061450371797</v>
      </c>
      <c r="HR235">
        <v>10.0516117374855</v>
      </c>
      <c r="HS235">
        <v>4.4840699633907999</v>
      </c>
      <c r="HT235">
        <v>4.40037827207754</v>
      </c>
      <c r="HU235">
        <v>9.6858175422775599</v>
      </c>
      <c r="HV235">
        <v>13.711170336270101</v>
      </c>
      <c r="HW235">
        <v>10.5355034995846</v>
      </c>
      <c r="HX235">
        <v>10.252934070796501</v>
      </c>
      <c r="HY235">
        <v>4.4494167928075399</v>
      </c>
      <c r="HZ235">
        <v>10.4587153776018</v>
      </c>
      <c r="IA235">
        <v>10.433040323437799</v>
      </c>
      <c r="IB235">
        <v>3.32932132965237</v>
      </c>
      <c r="IC235">
        <v>4.2055930846107303</v>
      </c>
      <c r="ID235">
        <v>11.4881191205354</v>
      </c>
      <c r="IE235">
        <v>2.9216817190358801</v>
      </c>
      <c r="IF235">
        <v>4.5805326294859503</v>
      </c>
      <c r="IG235">
        <v>10.628490112047601</v>
      </c>
      <c r="IH235">
        <v>11.505060279300601</v>
      </c>
      <c r="II235">
        <v>10.361669658069101</v>
      </c>
      <c r="IJ235">
        <v>5.4886599207804796</v>
      </c>
      <c r="IK235">
        <v>2.8359693977858398</v>
      </c>
      <c r="IL235">
        <v>10.399352267411301</v>
      </c>
      <c r="IM235">
        <v>11.5679392052523</v>
      </c>
      <c r="IN235">
        <v>3.1673903315460499</v>
      </c>
      <c r="IO235">
        <v>7.0934941011191599</v>
      </c>
      <c r="IP235">
        <v>10.5313882585803</v>
      </c>
      <c r="IQ235">
        <v>8.1313562664703891</v>
      </c>
      <c r="IR235">
        <v>12.3912835494831</v>
      </c>
      <c r="IS235">
        <v>11.7888465265356</v>
      </c>
      <c r="IT235">
        <v>4.4513763459701003</v>
      </c>
      <c r="IU235">
        <v>6.2667257162330099</v>
      </c>
      <c r="IV235">
        <v>3.2794210584334902</v>
      </c>
      <c r="IW235">
        <v>5.0114802054133003</v>
      </c>
      <c r="IX235">
        <v>5.0196487051353902</v>
      </c>
      <c r="IY235">
        <v>10.3335043645711</v>
      </c>
      <c r="IZ235">
        <v>11.4450835769074</v>
      </c>
      <c r="JA235">
        <v>9.7874759649314704</v>
      </c>
      <c r="JB235">
        <v>4.1591040745648797</v>
      </c>
      <c r="JC235">
        <v>3.55637495230541</v>
      </c>
      <c r="JD235">
        <v>12.3676488240728</v>
      </c>
      <c r="JE235">
        <v>10.456683346268299</v>
      </c>
      <c r="JF235">
        <v>11.6487022050852</v>
      </c>
      <c r="JG235">
        <v>3.2585134705285901</v>
      </c>
      <c r="JH235">
        <v>11.7386652230728</v>
      </c>
      <c r="JI235">
        <v>10.416724559656901</v>
      </c>
      <c r="JJ235">
        <v>13.7169820320788</v>
      </c>
      <c r="JK235">
        <v>3.9751078078156699</v>
      </c>
      <c r="JL235">
        <v>2.67394682582847</v>
      </c>
      <c r="JM235">
        <v>17.326967643147299</v>
      </c>
      <c r="JN235">
        <v>5.9009832420481096</v>
      </c>
      <c r="JO235">
        <v>7.8469852401765801</v>
      </c>
      <c r="JP235">
        <v>3.4615181124646699</v>
      </c>
      <c r="JQ235">
        <v>12.5407566457041</v>
      </c>
      <c r="JR235">
        <v>4.1091404334625397</v>
      </c>
      <c r="JS235">
        <v>11.220665418251301</v>
      </c>
      <c r="JT235">
        <v>11.262469066154701</v>
      </c>
      <c r="JU235">
        <v>6.0594027344723704</v>
      </c>
      <c r="JV235">
        <v>12.7692841511934</v>
      </c>
      <c r="JW235">
        <v>10.975772103642299</v>
      </c>
      <c r="JX235">
        <v>5.1162443466520804</v>
      </c>
      <c r="JY235">
        <v>11.0851241440572</v>
      </c>
      <c r="JZ235">
        <v>4.6577281968788302</v>
      </c>
      <c r="KA235">
        <v>10.324889192748801</v>
      </c>
      <c r="KB235">
        <v>3.15384333658222</v>
      </c>
      <c r="KC235">
        <v>12.563048341014801</v>
      </c>
      <c r="KD235">
        <v>5.4453769668022396</v>
      </c>
      <c r="KE235">
        <v>10.449888004631299</v>
      </c>
      <c r="KF235">
        <v>10.7121828688891</v>
      </c>
      <c r="KG235">
        <v>10.653943031057199</v>
      </c>
      <c r="KH235">
        <v>3.3430295728962398</v>
      </c>
      <c r="KI235">
        <v>3.6223949367307702</v>
      </c>
      <c r="KJ235">
        <v>13.167838672934099</v>
      </c>
      <c r="KK235">
        <v>3.22328393072232</v>
      </c>
      <c r="KL235">
        <v>2.0212731265719501</v>
      </c>
      <c r="KM235">
        <v>10.3841085412291</v>
      </c>
      <c r="KN235">
        <v>10.247633223216001</v>
      </c>
      <c r="KO235">
        <v>13.045362531850801</v>
      </c>
      <c r="KP235">
        <v>14.856902682651601</v>
      </c>
      <c r="KQ235">
        <v>3.4644124121520501</v>
      </c>
      <c r="KR235">
        <v>11.1404445516237</v>
      </c>
      <c r="KS235">
        <v>4.6995196051635704</v>
      </c>
      <c r="KT235">
        <v>5.1688603660380803</v>
      </c>
      <c r="KU235">
        <v>11.4669081648227</v>
      </c>
      <c r="KV235">
        <v>9.7321578913733706</v>
      </c>
      <c r="KW235">
        <v>4.6687187343022698</v>
      </c>
      <c r="KX235">
        <v>4.5852682184780598</v>
      </c>
      <c r="KY235">
        <v>10.1716588550642</v>
      </c>
      <c r="KZ235">
        <v>13.48763174223</v>
      </c>
      <c r="LA235">
        <v>10.404143357997199</v>
      </c>
      <c r="LB235">
        <v>10.5587947439481</v>
      </c>
      <c r="LC235">
        <v>4.5080666660755302</v>
      </c>
      <c r="LD235">
        <v>10.507599438971299</v>
      </c>
      <c r="LE235">
        <v>10.435305968588599</v>
      </c>
      <c r="LF235">
        <v>4.17409588296292</v>
      </c>
      <c r="LG235">
        <v>4.6469195658179503</v>
      </c>
      <c r="LH235">
        <v>11.439914846440599</v>
      </c>
      <c r="LI235">
        <v>2.9095319051125501</v>
      </c>
      <c r="LJ235">
        <v>4.6823254849876799</v>
      </c>
      <c r="LK235">
        <v>10.508697414846999</v>
      </c>
      <c r="LL235">
        <v>11.5201799303788</v>
      </c>
      <c r="LM235">
        <v>10.464621127848099</v>
      </c>
      <c r="LN235">
        <v>5.2402714582421801</v>
      </c>
      <c r="LO235">
        <v>2.8652410120099598</v>
      </c>
      <c r="LP235">
        <v>10.4411751379037</v>
      </c>
      <c r="LQ235">
        <v>10.592284290994</v>
      </c>
      <c r="LR235">
        <v>2.1024902496304199</v>
      </c>
    </row>
    <row r="236" spans="1:330">
      <c r="A236">
        <v>234.000007686792</v>
      </c>
      <c r="B236">
        <v>7.1836775530421901</v>
      </c>
      <c r="C236">
        <v>10.2275182041256</v>
      </c>
      <c r="D236">
        <v>7.8281317744311103</v>
      </c>
      <c r="E236">
        <v>12.752201056745999</v>
      </c>
      <c r="F236">
        <v>11.778130108385801</v>
      </c>
      <c r="G236">
        <v>5.08208484401543</v>
      </c>
      <c r="H236">
        <v>6.3327660933046896</v>
      </c>
      <c r="I236">
        <v>1.7260807209079201</v>
      </c>
      <c r="J236">
        <v>5.1214730478677399</v>
      </c>
      <c r="K236">
        <v>4.12758350294677</v>
      </c>
      <c r="L236">
        <v>10.5103312034441</v>
      </c>
      <c r="M236">
        <v>10.548714830143799</v>
      </c>
      <c r="N236">
        <v>10.534608011005499</v>
      </c>
      <c r="O236">
        <v>4.6441819927493899</v>
      </c>
      <c r="P236">
        <v>2.8538545207254802</v>
      </c>
      <c r="Q236">
        <v>12.6395355338726</v>
      </c>
      <c r="R236">
        <v>11.4892818717168</v>
      </c>
      <c r="S236">
        <v>10.3639702637963</v>
      </c>
      <c r="T236">
        <v>3.4500372795331899</v>
      </c>
      <c r="U236">
        <v>11.440091556837301</v>
      </c>
      <c r="V236">
        <v>10.288370344149699</v>
      </c>
      <c r="W236">
        <v>12.020481376662</v>
      </c>
      <c r="X236">
        <v>3.1783787740571001</v>
      </c>
      <c r="Y236">
        <v>2.56711054456858</v>
      </c>
      <c r="Z236">
        <v>17.380090903758902</v>
      </c>
      <c r="AA236">
        <v>5.99292421002243</v>
      </c>
      <c r="AB236">
        <v>8.1584830038685308</v>
      </c>
      <c r="AC236">
        <v>3.4773282085752899</v>
      </c>
      <c r="AD236">
        <v>12.533032298333399</v>
      </c>
      <c r="AE236">
        <v>3.6495355988976899</v>
      </c>
      <c r="AF236">
        <v>10.571596571658199</v>
      </c>
      <c r="AG236">
        <v>10.318834379171101</v>
      </c>
      <c r="AH236">
        <v>5.7939260123114398</v>
      </c>
      <c r="AI236">
        <v>14.3262359342064</v>
      </c>
      <c r="AJ236">
        <v>10.849820606875999</v>
      </c>
      <c r="AK236">
        <v>3.4428980500234401</v>
      </c>
      <c r="AL236">
        <v>12.082571506621001</v>
      </c>
      <c r="AM236">
        <v>4.1012288643052601</v>
      </c>
      <c r="AN236">
        <v>10.263871143052899</v>
      </c>
      <c r="AO236">
        <v>3.1934116654737199</v>
      </c>
      <c r="AP236">
        <v>12.5838175610207</v>
      </c>
      <c r="AQ236">
        <v>5.23878633846806</v>
      </c>
      <c r="AR236">
        <v>10.5995180866992</v>
      </c>
      <c r="AS236">
        <v>10.515365137340501</v>
      </c>
      <c r="AT236">
        <v>10.576638188234099</v>
      </c>
      <c r="AU236">
        <v>3.73169700093877</v>
      </c>
      <c r="AV236">
        <v>3.9206618101538799</v>
      </c>
      <c r="AW236">
        <v>14.2608840742104</v>
      </c>
      <c r="AX236">
        <v>3.9109348586410699</v>
      </c>
      <c r="AY236">
        <v>1.5277305832088499</v>
      </c>
      <c r="AZ236">
        <v>10.3700707269247</v>
      </c>
      <c r="BA236">
        <v>9.6070215263454202</v>
      </c>
      <c r="BB236">
        <v>12.127302024778</v>
      </c>
      <c r="BC236">
        <v>16.103687814289099</v>
      </c>
      <c r="BD236">
        <v>3.8843877160428399</v>
      </c>
      <c r="BE236">
        <v>10.690558092836</v>
      </c>
      <c r="BF236">
        <v>4.22326610789748</v>
      </c>
      <c r="BG236">
        <v>4.6796776782354401</v>
      </c>
      <c r="BH236">
        <v>11.883422254126099</v>
      </c>
      <c r="BI236">
        <v>9.9845936433793696</v>
      </c>
      <c r="BJ236">
        <v>4.9527999325504997</v>
      </c>
      <c r="BK236">
        <v>4.4333152412277101</v>
      </c>
      <c r="BL236">
        <v>10.400023117915699</v>
      </c>
      <c r="BM236">
        <v>11.707029999081101</v>
      </c>
      <c r="BN236">
        <v>10.5080311108629</v>
      </c>
      <c r="BO236">
        <v>10.2169365621249</v>
      </c>
      <c r="BP236">
        <v>4.4487835640330502</v>
      </c>
      <c r="BQ236">
        <v>10.4515502164481</v>
      </c>
      <c r="BR236">
        <v>10.4386943829491</v>
      </c>
      <c r="BS236">
        <v>3.4938538166953599</v>
      </c>
      <c r="BT236">
        <v>4.3638926682601902</v>
      </c>
      <c r="BU236">
        <v>11.4440684406967</v>
      </c>
      <c r="BV236">
        <v>2.9224908464371699</v>
      </c>
      <c r="BW236">
        <v>4.5950439887080901</v>
      </c>
      <c r="BX236">
        <v>10.627892464617601</v>
      </c>
      <c r="BY236">
        <v>11.5248176634652</v>
      </c>
      <c r="BZ236">
        <v>10.797069752169801</v>
      </c>
      <c r="CA236">
        <v>5.40413341189082</v>
      </c>
      <c r="CB236">
        <v>2.81353566548204</v>
      </c>
      <c r="CC236">
        <v>10.460451028599</v>
      </c>
      <c r="CD236">
        <v>11.5758949797215</v>
      </c>
      <c r="CE236">
        <v>3.05934881748628</v>
      </c>
      <c r="CF236">
        <v>7.2930946746666097</v>
      </c>
      <c r="CG236">
        <v>10.4037858894403</v>
      </c>
      <c r="CH236">
        <v>7.7773981432577397</v>
      </c>
      <c r="CI236">
        <v>12.365002515585999</v>
      </c>
      <c r="CJ236">
        <v>11.6080715475009</v>
      </c>
      <c r="CK236">
        <v>4.2389741720076701</v>
      </c>
      <c r="CL236">
        <v>6.1944987752173004</v>
      </c>
      <c r="CM236">
        <v>3.3152147210157499</v>
      </c>
      <c r="CN236">
        <v>5.3186434296497396</v>
      </c>
      <c r="CO236">
        <v>5.148143212151</v>
      </c>
      <c r="CP236">
        <v>10.520866024445001</v>
      </c>
      <c r="CQ236">
        <v>11.0383673167953</v>
      </c>
      <c r="CR236">
        <v>10.4134262092438</v>
      </c>
      <c r="CS236">
        <v>3.9728008490448401</v>
      </c>
      <c r="CT236">
        <v>3.6393684666266299</v>
      </c>
      <c r="CU236">
        <v>12.5050192681519</v>
      </c>
      <c r="CV236">
        <v>10.516966543151501</v>
      </c>
      <c r="CW236">
        <v>11.784135749864699</v>
      </c>
      <c r="CX236">
        <v>3.4712590205041902</v>
      </c>
      <c r="CY236">
        <v>11.9224981886509</v>
      </c>
      <c r="CZ236">
        <v>10.4146038232655</v>
      </c>
      <c r="DA236">
        <v>14.241514966552399</v>
      </c>
      <c r="DB236">
        <v>4.0216627350753704</v>
      </c>
      <c r="DC236">
        <v>2.8085964914930401</v>
      </c>
      <c r="DD236">
        <v>17.380671573645799</v>
      </c>
      <c r="DE236">
        <v>5.9334529555467297</v>
      </c>
      <c r="DF236">
        <v>8.0253511885431692</v>
      </c>
      <c r="DG236">
        <v>3.4703612013170302</v>
      </c>
      <c r="DH236">
        <v>12.702117921697299</v>
      </c>
      <c r="DI236">
        <v>3.9893745863094101</v>
      </c>
      <c r="DJ236">
        <v>11.572170976419899</v>
      </c>
      <c r="DK236">
        <v>11.218219660395601</v>
      </c>
      <c r="DL236">
        <v>5.9988421131180498</v>
      </c>
      <c r="DM236">
        <v>10.882530170249501</v>
      </c>
      <c r="DN236">
        <v>11.149462254900101</v>
      </c>
      <c r="DO236">
        <v>3.91983928254853</v>
      </c>
      <c r="DP236">
        <v>11.944198897925601</v>
      </c>
      <c r="DQ236">
        <v>4.5802060584628403</v>
      </c>
      <c r="DR236">
        <v>10.316888300818301</v>
      </c>
      <c r="DS236">
        <v>3.7935462637242598</v>
      </c>
      <c r="DT236">
        <v>12.547024448477501</v>
      </c>
      <c r="DU236">
        <v>5.0929318549925897</v>
      </c>
      <c r="DV236">
        <v>10.5346111660098</v>
      </c>
      <c r="DW236">
        <v>10.499165494590301</v>
      </c>
      <c r="DX236">
        <v>10.568221555303101</v>
      </c>
      <c r="DY236">
        <v>3.5434171987762499</v>
      </c>
      <c r="DZ236">
        <v>3.0661418782068099</v>
      </c>
      <c r="EA236">
        <v>12.6741170542926</v>
      </c>
      <c r="EB236">
        <v>2.5084214180985298</v>
      </c>
      <c r="EC236">
        <v>2.0802268966942701</v>
      </c>
      <c r="ED236">
        <v>10.438309239287699</v>
      </c>
      <c r="EE236">
        <v>10.1630773365255</v>
      </c>
      <c r="EF236">
        <v>13.505408789452099</v>
      </c>
      <c r="EG236">
        <v>14.625280563692</v>
      </c>
      <c r="EH236">
        <v>3.0999876622972198</v>
      </c>
      <c r="EI236">
        <v>11.350117919354799</v>
      </c>
      <c r="EJ236">
        <v>4.6357549525983401</v>
      </c>
      <c r="EK236">
        <v>4.8312437744487697</v>
      </c>
      <c r="EL236">
        <v>11.471288410057999</v>
      </c>
      <c r="EM236">
        <v>9.7239715692982696</v>
      </c>
      <c r="EN236">
        <v>4.7268437432471204</v>
      </c>
      <c r="EO236">
        <v>4.6054445662788996</v>
      </c>
      <c r="EP236">
        <v>9.9706605499350704</v>
      </c>
      <c r="EQ236">
        <v>12.7747193862148</v>
      </c>
      <c r="ER236">
        <v>10.4005048923747</v>
      </c>
      <c r="ES236">
        <v>10.660037079590101</v>
      </c>
      <c r="ET236">
        <v>4.4359454313415396</v>
      </c>
      <c r="EU236">
        <v>10.490256130747399</v>
      </c>
      <c r="EV236">
        <v>10.460929053109901</v>
      </c>
      <c r="EW236">
        <v>4.4946065119719503</v>
      </c>
      <c r="EX236">
        <v>4.6589807898011397</v>
      </c>
      <c r="EY236">
        <v>11.473099635307801</v>
      </c>
      <c r="EZ236">
        <v>2.8691207178727902</v>
      </c>
      <c r="FA236">
        <v>4.6092645639171099</v>
      </c>
      <c r="FB236">
        <v>10.440934676864201</v>
      </c>
      <c r="FC236">
        <v>11.522062931341701</v>
      </c>
      <c r="FD236">
        <v>10.363149467175999</v>
      </c>
      <c r="FE236">
        <v>5.1154646165040898</v>
      </c>
      <c r="FF236">
        <v>2.8918627552315499</v>
      </c>
      <c r="FG236">
        <v>10.5442332938992</v>
      </c>
      <c r="FH236">
        <v>10.577179548980901</v>
      </c>
      <c r="FI236">
        <v>2.1069282942955199</v>
      </c>
      <c r="FK236">
        <v>7.1836775530421901</v>
      </c>
      <c r="FL236">
        <v>10.2275182041256</v>
      </c>
      <c r="FM236">
        <v>7.8281317744311103</v>
      </c>
      <c r="FN236">
        <v>12.752201056745999</v>
      </c>
      <c r="FO236">
        <v>11.778130108385801</v>
      </c>
      <c r="FP236">
        <v>5.08208484401543</v>
      </c>
      <c r="FQ236">
        <v>6.3327660933046896</v>
      </c>
      <c r="FR236">
        <v>1.7260807209079201</v>
      </c>
      <c r="FS236">
        <v>5.1214730478677399</v>
      </c>
      <c r="FT236">
        <v>4.12758350294677</v>
      </c>
      <c r="FU236">
        <v>10.5103312034441</v>
      </c>
      <c r="FV236">
        <v>10.548714830143799</v>
      </c>
      <c r="FW236">
        <v>10.534608011005499</v>
      </c>
      <c r="FX236">
        <v>4.6441819927493899</v>
      </c>
      <c r="FY236">
        <v>2.8538545207254802</v>
      </c>
      <c r="FZ236">
        <v>12.6395355338726</v>
      </c>
      <c r="GA236">
        <v>11.4892818717168</v>
      </c>
      <c r="GB236">
        <v>10.3639702637963</v>
      </c>
      <c r="GC236">
        <v>3.4500372795331899</v>
      </c>
      <c r="GD236">
        <v>11.440091556837301</v>
      </c>
      <c r="GE236">
        <v>10.288370344149699</v>
      </c>
      <c r="GF236">
        <v>12.020481376662</v>
      </c>
      <c r="GG236">
        <v>3.1783787740571001</v>
      </c>
      <c r="GH236">
        <v>2.56711054456858</v>
      </c>
      <c r="GI236">
        <v>17.380090903758902</v>
      </c>
      <c r="GJ236">
        <v>5.99292421002243</v>
      </c>
      <c r="GK236">
        <v>8.1584830038685308</v>
      </c>
      <c r="GL236">
        <v>3.4773282085752899</v>
      </c>
      <c r="GM236">
        <v>12.533032298333399</v>
      </c>
      <c r="GN236">
        <v>3.6495355988976899</v>
      </c>
      <c r="GO236">
        <v>10.571596571658199</v>
      </c>
      <c r="GP236">
        <v>10.318834379171101</v>
      </c>
      <c r="GQ236">
        <v>5.7939260123114398</v>
      </c>
      <c r="GR236">
        <v>14.3262359342064</v>
      </c>
      <c r="GS236">
        <v>10.849820606875999</v>
      </c>
      <c r="GT236">
        <v>3.4428980500234401</v>
      </c>
      <c r="GU236">
        <v>12.082571506621001</v>
      </c>
      <c r="GV236">
        <v>4.1012288643052601</v>
      </c>
      <c r="GW236">
        <v>10.263871143052899</v>
      </c>
      <c r="GX236">
        <v>3.1934116654737199</v>
      </c>
      <c r="GY236">
        <v>12.5838175610207</v>
      </c>
      <c r="GZ236">
        <v>5.23878633846806</v>
      </c>
      <c r="HA236">
        <v>10.5995180866992</v>
      </c>
      <c r="HB236">
        <v>10.515365137340501</v>
      </c>
      <c r="HC236">
        <v>10.576638188234099</v>
      </c>
      <c r="HD236">
        <v>3.73169700093877</v>
      </c>
      <c r="HE236">
        <v>3.9206618101538799</v>
      </c>
      <c r="HF236">
        <v>14.2608840742104</v>
      </c>
      <c r="HG236">
        <v>3.9109348586410699</v>
      </c>
      <c r="HH236">
        <v>1.5277305832088499</v>
      </c>
      <c r="HI236">
        <v>10.3700707269247</v>
      </c>
      <c r="HJ236">
        <v>9.6070215263454202</v>
      </c>
      <c r="HK236">
        <v>12.127302024778</v>
      </c>
      <c r="HL236">
        <v>16.103687814289099</v>
      </c>
      <c r="HM236">
        <v>3.8843877160428399</v>
      </c>
      <c r="HN236">
        <v>10.690558092836</v>
      </c>
      <c r="HO236">
        <v>4.22326610789748</v>
      </c>
      <c r="HP236">
        <v>4.6796776782354401</v>
      </c>
      <c r="HQ236">
        <v>11.883422254126099</v>
      </c>
      <c r="HR236">
        <v>9.9845936433793696</v>
      </c>
      <c r="HS236">
        <v>4.9527999325504997</v>
      </c>
      <c r="HT236">
        <v>4.4333152412277101</v>
      </c>
      <c r="HU236">
        <v>10.400023117915699</v>
      </c>
      <c r="HV236">
        <v>11.707029999081101</v>
      </c>
      <c r="HW236">
        <v>10.5080311108629</v>
      </c>
      <c r="HX236">
        <v>10.2169365621249</v>
      </c>
      <c r="HY236">
        <v>4.4487835640330502</v>
      </c>
      <c r="HZ236">
        <v>10.4515502164481</v>
      </c>
      <c r="IA236">
        <v>10.4386943829491</v>
      </c>
      <c r="IB236">
        <v>3.4938538166953599</v>
      </c>
      <c r="IC236">
        <v>4.3638926682601902</v>
      </c>
      <c r="ID236">
        <v>11.4440684406967</v>
      </c>
      <c r="IE236">
        <v>2.9224908464371699</v>
      </c>
      <c r="IF236">
        <v>4.5950439887080901</v>
      </c>
      <c r="IG236">
        <v>10.627892464617601</v>
      </c>
      <c r="IH236">
        <v>11.5248176634652</v>
      </c>
      <c r="II236">
        <v>10.797069752169801</v>
      </c>
      <c r="IJ236">
        <v>5.40413341189082</v>
      </c>
      <c r="IK236">
        <v>2.81353566548204</v>
      </c>
      <c r="IL236">
        <v>10.460451028599</v>
      </c>
      <c r="IM236">
        <v>11.5758949797215</v>
      </c>
      <c r="IN236">
        <v>3.05934881748628</v>
      </c>
      <c r="IO236">
        <v>7.2930946746666097</v>
      </c>
      <c r="IP236">
        <v>10.4037858894403</v>
      </c>
      <c r="IQ236">
        <v>7.7773981432577397</v>
      </c>
      <c r="IR236">
        <v>12.365002515585999</v>
      </c>
      <c r="IS236">
        <v>11.6080715475009</v>
      </c>
      <c r="IT236">
        <v>4.2389741720076701</v>
      </c>
      <c r="IU236">
        <v>6.1944987752173004</v>
      </c>
      <c r="IV236">
        <v>3.3152147210157499</v>
      </c>
      <c r="IW236">
        <v>5.3186434296497396</v>
      </c>
      <c r="IX236">
        <v>5.148143212151</v>
      </c>
      <c r="IY236">
        <v>10.520866024445001</v>
      </c>
      <c r="IZ236">
        <v>11.0383673167953</v>
      </c>
      <c r="JA236">
        <v>10.4134262092438</v>
      </c>
      <c r="JB236">
        <v>3.9728008490448401</v>
      </c>
      <c r="JC236">
        <v>3.6393684666266299</v>
      </c>
      <c r="JD236">
        <v>12.5050192681519</v>
      </c>
      <c r="JE236">
        <v>10.516966543151501</v>
      </c>
      <c r="JF236">
        <v>11.784135749864699</v>
      </c>
      <c r="JG236">
        <v>3.4712590205041902</v>
      </c>
      <c r="JH236">
        <v>11.9224981886509</v>
      </c>
      <c r="JI236">
        <v>10.4146038232655</v>
      </c>
      <c r="JJ236">
        <v>14.241514966552399</v>
      </c>
      <c r="JK236">
        <v>4.0216627350753704</v>
      </c>
      <c r="JL236">
        <v>2.8085964914930401</v>
      </c>
      <c r="JM236">
        <v>17.380671573645799</v>
      </c>
      <c r="JN236">
        <v>5.9334529555467297</v>
      </c>
      <c r="JO236">
        <v>8.0253511885431692</v>
      </c>
      <c r="JP236">
        <v>3.4703612013170302</v>
      </c>
      <c r="JQ236">
        <v>12.702117921697299</v>
      </c>
      <c r="JR236">
        <v>3.9893745863094101</v>
      </c>
      <c r="JS236">
        <v>11.572170976419899</v>
      </c>
      <c r="JT236">
        <v>11.218219660395601</v>
      </c>
      <c r="JU236">
        <v>5.9988421131180498</v>
      </c>
      <c r="JV236">
        <v>10.882530170249501</v>
      </c>
      <c r="JW236">
        <v>11.149462254900101</v>
      </c>
      <c r="JX236">
        <v>3.91983928254853</v>
      </c>
      <c r="JY236">
        <v>11.944198897925601</v>
      </c>
      <c r="JZ236">
        <v>4.5802060584628403</v>
      </c>
      <c r="KA236">
        <v>10.316888300818301</v>
      </c>
      <c r="KB236">
        <v>3.7935462637242598</v>
      </c>
      <c r="KC236">
        <v>12.547024448477501</v>
      </c>
      <c r="KD236">
        <v>5.0929318549925897</v>
      </c>
      <c r="KE236">
        <v>10.5346111660098</v>
      </c>
      <c r="KF236">
        <v>10.499165494590301</v>
      </c>
      <c r="KG236">
        <v>10.568221555303101</v>
      </c>
      <c r="KH236">
        <v>3.5434171987762499</v>
      </c>
      <c r="KI236">
        <v>3.0661418782068099</v>
      </c>
      <c r="KJ236">
        <v>12.6741170542926</v>
      </c>
      <c r="KK236">
        <v>2.5084214180985298</v>
      </c>
      <c r="KL236">
        <v>2.0802268966942701</v>
      </c>
      <c r="KM236">
        <v>10.438309239287699</v>
      </c>
      <c r="KN236">
        <v>10.1630773365255</v>
      </c>
      <c r="KO236">
        <v>13.505408789452099</v>
      </c>
      <c r="KP236">
        <v>14.625280563692</v>
      </c>
      <c r="KQ236">
        <v>3.0999876622972198</v>
      </c>
      <c r="KR236">
        <v>11.350117919354799</v>
      </c>
      <c r="KS236">
        <v>4.6357549525983401</v>
      </c>
      <c r="KT236">
        <v>4.8312437744487697</v>
      </c>
      <c r="KU236">
        <v>11.471288410057999</v>
      </c>
      <c r="KV236">
        <v>9.7239715692982696</v>
      </c>
      <c r="KW236">
        <v>4.7268437432471204</v>
      </c>
      <c r="KX236">
        <v>4.6054445662788996</v>
      </c>
      <c r="KY236">
        <v>9.9706605499350704</v>
      </c>
      <c r="KZ236">
        <v>12.7747193862148</v>
      </c>
      <c r="LA236">
        <v>10.4005048923747</v>
      </c>
      <c r="LB236">
        <v>10.660037079590101</v>
      </c>
      <c r="LC236">
        <v>4.4359454313415396</v>
      </c>
      <c r="LD236">
        <v>10.490256130747399</v>
      </c>
      <c r="LE236">
        <v>10.460929053109901</v>
      </c>
      <c r="LF236">
        <v>4.4946065119719503</v>
      </c>
      <c r="LG236">
        <v>4.6589807898011397</v>
      </c>
      <c r="LH236">
        <v>11.473099635307801</v>
      </c>
      <c r="LI236">
        <v>2.8691207178727902</v>
      </c>
      <c r="LJ236">
        <v>4.6092645639171099</v>
      </c>
      <c r="LK236">
        <v>10.440934676864201</v>
      </c>
      <c r="LL236">
        <v>11.522062931341701</v>
      </c>
      <c r="LM236">
        <v>10.363149467175999</v>
      </c>
      <c r="LN236">
        <v>5.1154646165040898</v>
      </c>
      <c r="LO236">
        <v>2.8918627552315499</v>
      </c>
      <c r="LP236">
        <v>10.5442332938992</v>
      </c>
      <c r="LQ236">
        <v>10.577179548980901</v>
      </c>
      <c r="LR236">
        <v>2.1069282942955199</v>
      </c>
    </row>
    <row r="237" spans="1:330">
      <c r="A237">
        <v>235.00000771964201</v>
      </c>
      <c r="B237">
        <v>7.0563087071501496</v>
      </c>
      <c r="C237">
        <v>10.310015206804101</v>
      </c>
      <c r="D237">
        <v>7.9549730447018803</v>
      </c>
      <c r="E237">
        <v>12.9168747822137</v>
      </c>
      <c r="F237">
        <v>11.6793715016492</v>
      </c>
      <c r="G237">
        <v>4.4779776975749401</v>
      </c>
      <c r="H237">
        <v>6.3363858047935802</v>
      </c>
      <c r="I237">
        <v>2.3862509311597502</v>
      </c>
      <c r="J237">
        <v>4.4240539554106704</v>
      </c>
      <c r="K237">
        <v>3.8281429491736501</v>
      </c>
      <c r="L237">
        <v>10.4143324926464</v>
      </c>
      <c r="M237">
        <v>10.3040192334577</v>
      </c>
      <c r="N237">
        <v>10.789408873829</v>
      </c>
      <c r="O237">
        <v>3.8306833876797999</v>
      </c>
      <c r="P237">
        <v>2.8923445313396701</v>
      </c>
      <c r="Q237">
        <v>13.156051484195</v>
      </c>
      <c r="R237">
        <v>11.5006569420873</v>
      </c>
      <c r="S237">
        <v>10.307471357959299</v>
      </c>
      <c r="T237">
        <v>3.5931533156373301</v>
      </c>
      <c r="U237">
        <v>12.146119868744099</v>
      </c>
      <c r="V237">
        <v>10.3429460734875</v>
      </c>
      <c r="W237">
        <v>11.6651406908705</v>
      </c>
      <c r="X237">
        <v>3.7002601566292999</v>
      </c>
      <c r="Y237">
        <v>2.61231759249051</v>
      </c>
      <c r="Z237">
        <v>17.421741470888499</v>
      </c>
      <c r="AA237">
        <v>5.7625867569697702</v>
      </c>
      <c r="AB237">
        <v>8.0357194901440394</v>
      </c>
      <c r="AC237">
        <v>3.4851619256678901</v>
      </c>
      <c r="AD237">
        <v>12.524372578884</v>
      </c>
      <c r="AE237">
        <v>3.4316641810578998</v>
      </c>
      <c r="AF237">
        <v>10.7373086357725</v>
      </c>
      <c r="AG237">
        <v>10.3786192491027</v>
      </c>
      <c r="AH237">
        <v>5.8421672211753402</v>
      </c>
      <c r="AI237">
        <v>11.5047238921358</v>
      </c>
      <c r="AJ237">
        <v>11.0984255561306</v>
      </c>
      <c r="AK237">
        <v>3.4333854156014998</v>
      </c>
      <c r="AL237">
        <v>12.291157669876201</v>
      </c>
      <c r="AM237">
        <v>4.02166130902609</v>
      </c>
      <c r="AN237">
        <v>10.223212790677101</v>
      </c>
      <c r="AO237">
        <v>3.36861983207422</v>
      </c>
      <c r="AP237">
        <v>12.563609371706701</v>
      </c>
      <c r="AQ237">
        <v>5.1067520924204102</v>
      </c>
      <c r="AR237">
        <v>10.5670032832895</v>
      </c>
      <c r="AS237">
        <v>10.761224274546199</v>
      </c>
      <c r="AT237">
        <v>10.4457301749644</v>
      </c>
      <c r="AU237">
        <v>3.7924350555905102</v>
      </c>
      <c r="AV237">
        <v>3.9117599314297702</v>
      </c>
      <c r="AW237">
        <v>13.989362027135799</v>
      </c>
      <c r="AX237">
        <v>3.8876051557739402</v>
      </c>
      <c r="AY237">
        <v>2.6967641711977302</v>
      </c>
      <c r="AZ237">
        <v>10.4255186215586</v>
      </c>
      <c r="BA237">
        <v>9.5994852448804</v>
      </c>
      <c r="BB237">
        <v>13.689051417476399</v>
      </c>
      <c r="BC237">
        <v>16.150641038156401</v>
      </c>
      <c r="BD237">
        <v>3.9456983340631901</v>
      </c>
      <c r="BE237">
        <v>10.5977819933339</v>
      </c>
      <c r="BF237">
        <v>3.8246215162416699</v>
      </c>
      <c r="BG237">
        <v>4.8727431291931804</v>
      </c>
      <c r="BH237">
        <v>11.7651554769821</v>
      </c>
      <c r="BI237">
        <v>10.136922077909301</v>
      </c>
      <c r="BJ237">
        <v>4.4699703526930001</v>
      </c>
      <c r="BK237">
        <v>3.4620148196938798</v>
      </c>
      <c r="BL237">
        <v>9.8204363311168095</v>
      </c>
      <c r="BM237">
        <v>13.468423104977401</v>
      </c>
      <c r="BN237">
        <v>10.376359228999799</v>
      </c>
      <c r="BO237">
        <v>10.464579012877399</v>
      </c>
      <c r="BP237">
        <v>4.4828648384182301</v>
      </c>
      <c r="BQ237">
        <v>10.4423441916987</v>
      </c>
      <c r="BR237">
        <v>10.4309610148341</v>
      </c>
      <c r="BS237">
        <v>3.3218453996000301</v>
      </c>
      <c r="BT237">
        <v>4.6818325495430004</v>
      </c>
      <c r="BU237">
        <v>11.471989881144401</v>
      </c>
      <c r="BV237">
        <v>2.9556819488526802</v>
      </c>
      <c r="BW237">
        <v>4.8861098791851498</v>
      </c>
      <c r="BX237">
        <v>11.508962584235499</v>
      </c>
      <c r="BY237">
        <v>11.5012432586364</v>
      </c>
      <c r="BZ237">
        <v>10.4292708653107</v>
      </c>
      <c r="CA237">
        <v>5.3839639489952003</v>
      </c>
      <c r="CB237">
        <v>2.9645369984590602</v>
      </c>
      <c r="CC237">
        <v>10.3845214737524</v>
      </c>
      <c r="CD237">
        <v>11.4477785574694</v>
      </c>
      <c r="CE237">
        <v>3.0368750949715002</v>
      </c>
      <c r="CF237">
        <v>7.0427257581585803</v>
      </c>
      <c r="CG237">
        <v>11.029791483347701</v>
      </c>
      <c r="CH237">
        <v>7.9571782874741004</v>
      </c>
      <c r="CI237">
        <v>12.325821618135899</v>
      </c>
      <c r="CJ237">
        <v>11.5754675237913</v>
      </c>
      <c r="CK237">
        <v>4.4809195872448999</v>
      </c>
      <c r="CL237">
        <v>6.2226195108243703</v>
      </c>
      <c r="CM237">
        <v>3.5543629494319502</v>
      </c>
      <c r="CN237">
        <v>4.5848005577790198</v>
      </c>
      <c r="CO237">
        <v>3.7644440293731098</v>
      </c>
      <c r="CP237">
        <v>10.629081486741301</v>
      </c>
      <c r="CQ237">
        <v>10.9876348119995</v>
      </c>
      <c r="CR237">
        <v>10.231203099857099</v>
      </c>
      <c r="CS237">
        <v>4.0351967006042901</v>
      </c>
      <c r="CT237">
        <v>2.7300039938356999</v>
      </c>
      <c r="CU237">
        <v>12.516362034870401</v>
      </c>
      <c r="CV237">
        <v>11.331557804341699</v>
      </c>
      <c r="CW237">
        <v>11.6115646774717</v>
      </c>
      <c r="CX237">
        <v>3.1111192039936801</v>
      </c>
      <c r="CY237">
        <v>11.929155773162799</v>
      </c>
      <c r="CZ237">
        <v>10.408307916588999</v>
      </c>
      <c r="DA237">
        <v>13.7587257970869</v>
      </c>
      <c r="DB237">
        <v>3.92566061292779</v>
      </c>
      <c r="DC237">
        <v>3.3282074060608098</v>
      </c>
      <c r="DD237">
        <v>17.717152788663899</v>
      </c>
      <c r="DE237">
        <v>5.8586000281700503</v>
      </c>
      <c r="DF237">
        <v>8.2667162740672104</v>
      </c>
      <c r="DG237">
        <v>3.54128909085646</v>
      </c>
      <c r="DH237">
        <v>12.7013465638016</v>
      </c>
      <c r="DI237">
        <v>4.0858624580231098</v>
      </c>
      <c r="DJ237">
        <v>11.2442082588967</v>
      </c>
      <c r="DK237">
        <v>10.815194476469999</v>
      </c>
      <c r="DL237">
        <v>6.02082789890299</v>
      </c>
      <c r="DM237">
        <v>11.9482095660388</v>
      </c>
      <c r="DN237">
        <v>11.0669450453109</v>
      </c>
      <c r="DO237">
        <v>5.0276578973216299</v>
      </c>
      <c r="DP237">
        <v>10.8703006221631</v>
      </c>
      <c r="DQ237">
        <v>4.6438772455097803</v>
      </c>
      <c r="DR237">
        <v>10.282408519429801</v>
      </c>
      <c r="DS237">
        <v>3.7915067559359299</v>
      </c>
      <c r="DT237">
        <v>12.561092559912</v>
      </c>
      <c r="DU237">
        <v>5.8231186621889997</v>
      </c>
      <c r="DV237">
        <v>10.544354574892401</v>
      </c>
      <c r="DW237">
        <v>10.2515649801866</v>
      </c>
      <c r="DX237">
        <v>11.4541537552662</v>
      </c>
      <c r="DY237">
        <v>2.4972820585796698</v>
      </c>
      <c r="DZ237">
        <v>3.3375631425648602</v>
      </c>
      <c r="EA237">
        <v>13.1670262067802</v>
      </c>
      <c r="EB237">
        <v>3.3913149207357098</v>
      </c>
      <c r="EC237">
        <v>2.7975193247900898</v>
      </c>
      <c r="ED237">
        <v>10.4273000326265</v>
      </c>
      <c r="EE237">
        <v>10.2640255264124</v>
      </c>
      <c r="EF237">
        <v>13.4467220107638</v>
      </c>
      <c r="EG237">
        <v>14.3951040076051</v>
      </c>
      <c r="EH237">
        <v>3.0697842602160499</v>
      </c>
      <c r="EI237">
        <v>11.440047303249001</v>
      </c>
      <c r="EJ237">
        <v>4.7549888799905604</v>
      </c>
      <c r="EK237">
        <v>5.0912643014095602</v>
      </c>
      <c r="EL237">
        <v>11.707636504685199</v>
      </c>
      <c r="EM237">
        <v>9.7159552838425398</v>
      </c>
      <c r="EN237">
        <v>4.6179557274423102</v>
      </c>
      <c r="EO237">
        <v>4.5532124990296801</v>
      </c>
      <c r="EP237">
        <v>10.0617327851997</v>
      </c>
      <c r="EQ237">
        <v>13.3263546174393</v>
      </c>
      <c r="ER237">
        <v>10.4138002312508</v>
      </c>
      <c r="ES237">
        <v>10.681161809573901</v>
      </c>
      <c r="ET237">
        <v>4.3740324155644998</v>
      </c>
      <c r="EU237">
        <v>10.5271202775654</v>
      </c>
      <c r="EV237">
        <v>10.4507385435126</v>
      </c>
      <c r="EW237">
        <v>4.1718689840731198</v>
      </c>
      <c r="EX237">
        <v>4.6397505907562797</v>
      </c>
      <c r="EY237">
        <v>11.3765073151261</v>
      </c>
      <c r="EZ237">
        <v>3.1201270397720502</v>
      </c>
      <c r="FA237">
        <v>4.66895309425718</v>
      </c>
      <c r="FB237">
        <v>10.526497929436999</v>
      </c>
      <c r="FC237">
        <v>11.561263172099199</v>
      </c>
      <c r="FD237">
        <v>10.320319834832</v>
      </c>
      <c r="FE237">
        <v>5.3578832134585799</v>
      </c>
      <c r="FF237">
        <v>2.9262948587999298</v>
      </c>
      <c r="FG237">
        <v>10.3633518611915</v>
      </c>
      <c r="FH237">
        <v>10.5838789878366</v>
      </c>
      <c r="FI237">
        <v>2.4119353107647998</v>
      </c>
      <c r="FK237">
        <v>7.0563087071501496</v>
      </c>
      <c r="FL237">
        <v>10.310015206804101</v>
      </c>
      <c r="FM237">
        <v>7.9549730447018803</v>
      </c>
      <c r="FN237">
        <v>12.9168747822137</v>
      </c>
      <c r="FO237">
        <v>11.6793715016492</v>
      </c>
      <c r="FP237">
        <v>4.4779776975749401</v>
      </c>
      <c r="FQ237">
        <v>6.3363858047935802</v>
      </c>
      <c r="FR237">
        <v>2.3862509311597502</v>
      </c>
      <c r="FS237">
        <v>4.4240539554106704</v>
      </c>
      <c r="FT237">
        <v>3.8281429491736501</v>
      </c>
      <c r="FU237">
        <v>10.4143324926464</v>
      </c>
      <c r="FV237">
        <v>10.3040192334577</v>
      </c>
      <c r="FW237">
        <v>10.789408873829</v>
      </c>
      <c r="FX237">
        <v>3.8306833876797999</v>
      </c>
      <c r="FY237">
        <v>2.8923445313396701</v>
      </c>
      <c r="FZ237">
        <v>13.156051484195</v>
      </c>
      <c r="GA237">
        <v>11.5006569420873</v>
      </c>
      <c r="GB237">
        <v>10.307471357959299</v>
      </c>
      <c r="GC237">
        <v>3.5931533156373301</v>
      </c>
      <c r="GD237">
        <v>12.146119868744099</v>
      </c>
      <c r="GE237">
        <v>10.3429460734875</v>
      </c>
      <c r="GF237">
        <v>11.6651406908705</v>
      </c>
      <c r="GG237">
        <v>3.7002601566292999</v>
      </c>
      <c r="GH237">
        <v>2.61231759249051</v>
      </c>
      <c r="GI237">
        <v>17.421741470888499</v>
      </c>
      <c r="GJ237">
        <v>5.7625867569697702</v>
      </c>
      <c r="GK237">
        <v>8.0357194901440394</v>
      </c>
      <c r="GL237">
        <v>3.4851619256678901</v>
      </c>
      <c r="GM237">
        <v>12.524372578884</v>
      </c>
      <c r="GN237">
        <v>3.4316641810578998</v>
      </c>
      <c r="GO237">
        <v>10.7373086357725</v>
      </c>
      <c r="GP237">
        <v>10.3786192491027</v>
      </c>
      <c r="GQ237">
        <v>5.8421672211753402</v>
      </c>
      <c r="GR237">
        <v>11.5047238921358</v>
      </c>
      <c r="GS237">
        <v>11.0984255561306</v>
      </c>
      <c r="GT237">
        <v>3.4333854156014998</v>
      </c>
      <c r="GU237">
        <v>12.291157669876201</v>
      </c>
      <c r="GV237">
        <v>4.02166130902609</v>
      </c>
      <c r="GW237">
        <v>10.223212790677101</v>
      </c>
      <c r="GX237">
        <v>3.36861983207422</v>
      </c>
      <c r="GY237">
        <v>12.563609371706701</v>
      </c>
      <c r="GZ237">
        <v>5.1067520924204102</v>
      </c>
      <c r="HA237">
        <v>10.5670032832895</v>
      </c>
      <c r="HB237">
        <v>10.761224274546199</v>
      </c>
      <c r="HC237">
        <v>10.4457301749644</v>
      </c>
      <c r="HD237">
        <v>3.7924350555905102</v>
      </c>
      <c r="HE237">
        <v>3.9117599314297702</v>
      </c>
      <c r="HF237">
        <v>13.989362027135799</v>
      </c>
      <c r="HG237">
        <v>3.8876051557739402</v>
      </c>
      <c r="HH237">
        <v>2.6967641711977302</v>
      </c>
      <c r="HI237">
        <v>10.4255186215586</v>
      </c>
      <c r="HJ237">
        <v>9.5994852448804</v>
      </c>
      <c r="HK237">
        <v>13.689051417476399</v>
      </c>
      <c r="HL237">
        <v>16.150641038156401</v>
      </c>
      <c r="HM237">
        <v>3.9456983340631901</v>
      </c>
      <c r="HN237">
        <v>10.5977819933339</v>
      </c>
      <c r="HO237">
        <v>3.8246215162416699</v>
      </c>
      <c r="HP237">
        <v>4.8727431291931804</v>
      </c>
      <c r="HQ237">
        <v>11.7651554769821</v>
      </c>
      <c r="HR237">
        <v>10.136922077909301</v>
      </c>
      <c r="HS237">
        <v>4.4699703526930001</v>
      </c>
      <c r="HT237">
        <v>3.4620148196938798</v>
      </c>
      <c r="HU237">
        <v>9.8204363311168095</v>
      </c>
      <c r="HV237">
        <v>13.468423104977401</v>
      </c>
      <c r="HW237">
        <v>10.376359228999799</v>
      </c>
      <c r="HX237">
        <v>10.464579012877399</v>
      </c>
      <c r="HY237">
        <v>4.4828648384182301</v>
      </c>
      <c r="HZ237">
        <v>10.4423441916987</v>
      </c>
      <c r="IA237">
        <v>10.4309610148341</v>
      </c>
      <c r="IB237">
        <v>3.3218453996000301</v>
      </c>
      <c r="IC237">
        <v>4.6818325495430004</v>
      </c>
      <c r="ID237">
        <v>11.471989881144401</v>
      </c>
      <c r="IE237">
        <v>2.9556819488526802</v>
      </c>
      <c r="IF237">
        <v>4.8861098791851498</v>
      </c>
      <c r="IG237">
        <v>11.508962584235499</v>
      </c>
      <c r="IH237">
        <v>11.5012432586364</v>
      </c>
      <c r="II237">
        <v>10.4292708653107</v>
      </c>
      <c r="IJ237">
        <v>5.3839639489952003</v>
      </c>
      <c r="IK237">
        <v>2.9645369984590602</v>
      </c>
      <c r="IL237">
        <v>10.3845214737524</v>
      </c>
      <c r="IM237">
        <v>11.4477785574694</v>
      </c>
      <c r="IN237">
        <v>3.0368750949715002</v>
      </c>
      <c r="IO237">
        <v>7.0427257581585803</v>
      </c>
      <c r="IP237">
        <v>11.029791483347701</v>
      </c>
      <c r="IQ237">
        <v>7.9571782874741004</v>
      </c>
      <c r="IR237">
        <v>12.325821618135899</v>
      </c>
      <c r="IS237">
        <v>11.5754675237913</v>
      </c>
      <c r="IT237">
        <v>4.4809195872448999</v>
      </c>
      <c r="IU237">
        <v>6.2226195108243703</v>
      </c>
      <c r="IV237">
        <v>3.5543629494319502</v>
      </c>
      <c r="IW237">
        <v>4.5848005577790198</v>
      </c>
      <c r="IX237">
        <v>3.7644440293731098</v>
      </c>
      <c r="IY237">
        <v>10.629081486741301</v>
      </c>
      <c r="IZ237">
        <v>10.9876348119995</v>
      </c>
      <c r="JA237">
        <v>10.231203099857099</v>
      </c>
      <c r="JB237">
        <v>4.0351967006042901</v>
      </c>
      <c r="JC237">
        <v>2.7300039938356999</v>
      </c>
      <c r="JD237">
        <v>12.516362034870401</v>
      </c>
      <c r="JE237">
        <v>11.331557804341699</v>
      </c>
      <c r="JF237">
        <v>11.6115646774717</v>
      </c>
      <c r="JG237">
        <v>3.1111192039936801</v>
      </c>
      <c r="JH237">
        <v>11.929155773162799</v>
      </c>
      <c r="JI237">
        <v>10.408307916588999</v>
      </c>
      <c r="JJ237">
        <v>13.7587257970869</v>
      </c>
      <c r="JK237">
        <v>3.92566061292779</v>
      </c>
      <c r="JL237">
        <v>3.3282074060608098</v>
      </c>
      <c r="JM237">
        <v>17.717152788663899</v>
      </c>
      <c r="JN237">
        <v>5.8586000281700503</v>
      </c>
      <c r="JO237">
        <v>8.2667162740672104</v>
      </c>
      <c r="JP237">
        <v>3.54128909085646</v>
      </c>
      <c r="JQ237">
        <v>12.7013465638016</v>
      </c>
      <c r="JR237">
        <v>4.0858624580231098</v>
      </c>
      <c r="JS237">
        <v>11.2442082588967</v>
      </c>
      <c r="JT237">
        <v>10.815194476469999</v>
      </c>
      <c r="JU237">
        <v>6.02082789890299</v>
      </c>
      <c r="JV237">
        <v>11.9482095660388</v>
      </c>
      <c r="JW237">
        <v>11.0669450453109</v>
      </c>
      <c r="JX237">
        <v>5.0276578973216299</v>
      </c>
      <c r="JY237">
        <v>10.8703006221631</v>
      </c>
      <c r="JZ237">
        <v>4.6438772455097803</v>
      </c>
      <c r="KA237">
        <v>10.282408519429801</v>
      </c>
      <c r="KB237">
        <v>3.7915067559359299</v>
      </c>
      <c r="KC237">
        <v>12.561092559912</v>
      </c>
      <c r="KD237">
        <v>5.8231186621889997</v>
      </c>
      <c r="KE237">
        <v>10.544354574892401</v>
      </c>
      <c r="KF237">
        <v>10.2515649801866</v>
      </c>
      <c r="KG237">
        <v>11.4541537552662</v>
      </c>
      <c r="KH237">
        <v>2.4972820585796698</v>
      </c>
      <c r="KI237">
        <v>3.3375631425648602</v>
      </c>
      <c r="KJ237">
        <v>13.1670262067802</v>
      </c>
      <c r="KK237">
        <v>3.3913149207357098</v>
      </c>
      <c r="KL237">
        <v>2.7975193247900898</v>
      </c>
      <c r="KM237">
        <v>10.4273000326265</v>
      </c>
      <c r="KN237">
        <v>10.2640255264124</v>
      </c>
      <c r="KO237">
        <v>13.4467220107638</v>
      </c>
      <c r="KP237">
        <v>14.3951040076051</v>
      </c>
      <c r="KQ237">
        <v>3.0697842602160499</v>
      </c>
      <c r="KR237">
        <v>11.440047303249001</v>
      </c>
      <c r="KS237">
        <v>4.7549888799905604</v>
      </c>
      <c r="KT237">
        <v>5.0912643014095602</v>
      </c>
      <c r="KU237">
        <v>11.707636504685199</v>
      </c>
      <c r="KV237">
        <v>9.7159552838425398</v>
      </c>
      <c r="KW237">
        <v>4.6179557274423102</v>
      </c>
      <c r="KX237">
        <v>4.5532124990296801</v>
      </c>
      <c r="KY237">
        <v>10.0617327851997</v>
      </c>
      <c r="KZ237">
        <v>13.3263546174393</v>
      </c>
      <c r="LA237">
        <v>10.4138002312508</v>
      </c>
      <c r="LB237">
        <v>10.681161809573901</v>
      </c>
      <c r="LC237">
        <v>4.3740324155644998</v>
      </c>
      <c r="LD237">
        <v>10.5271202775654</v>
      </c>
      <c r="LE237">
        <v>10.4507385435126</v>
      </c>
      <c r="LF237">
        <v>4.1718689840731198</v>
      </c>
      <c r="LG237">
        <v>4.6397505907562797</v>
      </c>
      <c r="LH237">
        <v>11.3765073151261</v>
      </c>
      <c r="LI237">
        <v>3.1201270397720502</v>
      </c>
      <c r="LJ237">
        <v>4.66895309425718</v>
      </c>
      <c r="LK237">
        <v>10.526497929436999</v>
      </c>
      <c r="LL237">
        <v>11.561263172099199</v>
      </c>
      <c r="LM237">
        <v>10.320319834832</v>
      </c>
      <c r="LN237">
        <v>5.3578832134585799</v>
      </c>
      <c r="LO237">
        <v>2.9262948587999298</v>
      </c>
      <c r="LP237">
        <v>10.3633518611915</v>
      </c>
      <c r="LQ237">
        <v>10.5838789878366</v>
      </c>
      <c r="LR237">
        <v>2.4119353107647998</v>
      </c>
    </row>
    <row r="238" spans="1:330">
      <c r="A238">
        <v>236.000007752491</v>
      </c>
      <c r="B238">
        <v>7.2971624384736797</v>
      </c>
      <c r="C238">
        <v>10.3995187295604</v>
      </c>
      <c r="D238">
        <v>8.0685940566684806</v>
      </c>
      <c r="E238">
        <v>12.7016832168216</v>
      </c>
      <c r="F238">
        <v>11.662270402706699</v>
      </c>
      <c r="G238">
        <v>4.4685858296267797</v>
      </c>
      <c r="H238">
        <v>6.3504151452855</v>
      </c>
      <c r="I238">
        <v>1.6493168386857699</v>
      </c>
      <c r="J238">
        <v>4.8344093753940101</v>
      </c>
      <c r="K238">
        <v>3.69282417878147</v>
      </c>
      <c r="L238">
        <v>10.525269533082099</v>
      </c>
      <c r="M238">
        <v>10.4314314784672</v>
      </c>
      <c r="N238">
        <v>10.4271274988856</v>
      </c>
      <c r="O238">
        <v>4.63048951846066</v>
      </c>
      <c r="P238">
        <v>2.8277804760755401</v>
      </c>
      <c r="Q238">
        <v>12.6275063388953</v>
      </c>
      <c r="R238">
        <v>11.5213349821981</v>
      </c>
      <c r="S238">
        <v>10.165392411813301</v>
      </c>
      <c r="T238">
        <v>3.77503822997391</v>
      </c>
      <c r="U238">
        <v>11.441702391101799</v>
      </c>
      <c r="V238">
        <v>10.352797410727</v>
      </c>
      <c r="W238">
        <v>12.1571338749287</v>
      </c>
      <c r="X238">
        <v>3.87468935189146</v>
      </c>
      <c r="Y238">
        <v>2.4940193545015901</v>
      </c>
      <c r="Z238">
        <v>17.292588258945599</v>
      </c>
      <c r="AA238">
        <v>6.0385200249214304</v>
      </c>
      <c r="AB238">
        <v>7.7634779990327196</v>
      </c>
      <c r="AC238">
        <v>3.4930700948556201</v>
      </c>
      <c r="AD238">
        <v>12.587136400751101</v>
      </c>
      <c r="AE238">
        <v>4.0062699421088404</v>
      </c>
      <c r="AF238">
        <v>11.6348482147343</v>
      </c>
      <c r="AG238">
        <v>10.1878033785997</v>
      </c>
      <c r="AH238">
        <v>5.5670556124969099</v>
      </c>
      <c r="AI238">
        <v>10.9843766845981</v>
      </c>
      <c r="AJ238">
        <v>10.9925492974345</v>
      </c>
      <c r="AK238">
        <v>3.0739002966131501</v>
      </c>
      <c r="AL238">
        <v>12.2144203954532</v>
      </c>
      <c r="AM238">
        <v>4.3558227809517804</v>
      </c>
      <c r="AN238">
        <v>10.1826322167539</v>
      </c>
      <c r="AO238">
        <v>3.1952470136544</v>
      </c>
      <c r="AP238">
        <v>12.587637637423899</v>
      </c>
      <c r="AQ238">
        <v>5.2072960455771398</v>
      </c>
      <c r="AR238">
        <v>10.527257367331901</v>
      </c>
      <c r="AS238">
        <v>10.711201853997499</v>
      </c>
      <c r="AT238">
        <v>10.552237984947199</v>
      </c>
      <c r="AU238">
        <v>3.8005958114430101</v>
      </c>
      <c r="AV238">
        <v>3.8599876740530998</v>
      </c>
      <c r="AW238">
        <v>13.960045258531601</v>
      </c>
      <c r="AX238">
        <v>3.7954780635084799</v>
      </c>
      <c r="AY238">
        <v>1.5805454646835699</v>
      </c>
      <c r="AZ238">
        <v>10.441389041274499</v>
      </c>
      <c r="BA238">
        <v>9.6369397099964296</v>
      </c>
      <c r="BB238">
        <v>13.5737665569733</v>
      </c>
      <c r="BC238">
        <v>16.115116157611499</v>
      </c>
      <c r="BD238">
        <v>3.88594515334669</v>
      </c>
      <c r="BE238">
        <v>10.698575821311801</v>
      </c>
      <c r="BF238">
        <v>4.5475110381828401</v>
      </c>
      <c r="BG238">
        <v>5.1402257912631502</v>
      </c>
      <c r="BH238">
        <v>11.422909714538401</v>
      </c>
      <c r="BI238">
        <v>10.133251448227201</v>
      </c>
      <c r="BJ238">
        <v>4.862570848232</v>
      </c>
      <c r="BK238">
        <v>3.5312308008406701</v>
      </c>
      <c r="BL238">
        <v>10.273070419570001</v>
      </c>
      <c r="BM238">
        <v>14.2713071534445</v>
      </c>
      <c r="BN238">
        <v>10.3178845883079</v>
      </c>
      <c r="BO238">
        <v>10.490979723859001</v>
      </c>
      <c r="BP238">
        <v>4.4192393050724297</v>
      </c>
      <c r="BQ238">
        <v>10.491509652427</v>
      </c>
      <c r="BR238">
        <v>10.4323638372977</v>
      </c>
      <c r="BS238">
        <v>3.6602896371403699</v>
      </c>
      <c r="BT238">
        <v>4.7012157175152396</v>
      </c>
      <c r="BU238">
        <v>11.487896495381801</v>
      </c>
      <c r="BV238">
        <v>2.7961471058247098</v>
      </c>
      <c r="BW238">
        <v>4.6301287141897003</v>
      </c>
      <c r="BX238">
        <v>11.5440790432689</v>
      </c>
      <c r="BY238">
        <v>11.5061924979611</v>
      </c>
      <c r="BZ238">
        <v>10.560923811572099</v>
      </c>
      <c r="CA238">
        <v>5.5048455192291499</v>
      </c>
      <c r="CB238">
        <v>2.9246044241508402</v>
      </c>
      <c r="CC238">
        <v>10.4816149800648</v>
      </c>
      <c r="CD238">
        <v>10.3722364986412</v>
      </c>
      <c r="CE238">
        <v>3.2446845226089298</v>
      </c>
      <c r="CF238">
        <v>7.0205386072348199</v>
      </c>
      <c r="CG238">
        <v>10.461905924621901</v>
      </c>
      <c r="CH238">
        <v>7.9092626656000498</v>
      </c>
      <c r="CI238">
        <v>12.434737844510501</v>
      </c>
      <c r="CJ238">
        <v>11.6706033398195</v>
      </c>
      <c r="CK238">
        <v>4.5778562987270996</v>
      </c>
      <c r="CL238">
        <v>6.2642317571705002</v>
      </c>
      <c r="CM238">
        <v>3.2185522341960602</v>
      </c>
      <c r="CN238">
        <v>5.2447068384852802</v>
      </c>
      <c r="CO238">
        <v>4.1858894206654798</v>
      </c>
      <c r="CP238">
        <v>10.3995633000597</v>
      </c>
      <c r="CQ238">
        <v>11.4093756517884</v>
      </c>
      <c r="CR238">
        <v>9.6712867130840205</v>
      </c>
      <c r="CS238">
        <v>4.0496413455932903</v>
      </c>
      <c r="CT238">
        <v>2.7563686701373999</v>
      </c>
      <c r="CU238">
        <v>12.586137496284101</v>
      </c>
      <c r="CV238">
        <v>11.542997247435199</v>
      </c>
      <c r="CW238">
        <v>10.519334771284599</v>
      </c>
      <c r="CX238">
        <v>3.43686712332567</v>
      </c>
      <c r="CY238">
        <v>11.859955034882001</v>
      </c>
      <c r="CZ238">
        <v>10.4250726633441</v>
      </c>
      <c r="DA238">
        <v>13.8083651177147</v>
      </c>
      <c r="DB238">
        <v>3.8938762313298598</v>
      </c>
      <c r="DC238">
        <v>2.7160801171540601</v>
      </c>
      <c r="DD238">
        <v>16.983523089567498</v>
      </c>
      <c r="DE238">
        <v>5.9024547555109299</v>
      </c>
      <c r="DF238">
        <v>7.5072741445918503</v>
      </c>
      <c r="DG238">
        <v>3.4567419333073901</v>
      </c>
      <c r="DH238">
        <v>12.403665176124999</v>
      </c>
      <c r="DI238">
        <v>4.0590438727465603</v>
      </c>
      <c r="DJ238">
        <v>11.4175220775439</v>
      </c>
      <c r="DK238">
        <v>11.124418720547601</v>
      </c>
      <c r="DL238">
        <v>5.8325344389528304</v>
      </c>
      <c r="DM238">
        <v>11.2360514787959</v>
      </c>
      <c r="DN238">
        <v>10.9883512987834</v>
      </c>
      <c r="DO238">
        <v>5.5444010456595096</v>
      </c>
      <c r="DP238">
        <v>10.704752185438601</v>
      </c>
      <c r="DQ238">
        <v>4.6838350733209797</v>
      </c>
      <c r="DR238">
        <v>10.2810347060397</v>
      </c>
      <c r="DS238">
        <v>3.4772257044093302</v>
      </c>
      <c r="DT238">
        <v>12.5254571432926</v>
      </c>
      <c r="DU238">
        <v>5.6111003409163498</v>
      </c>
      <c r="DV238">
        <v>10.5253600031226</v>
      </c>
      <c r="DW238">
        <v>10.811444806945</v>
      </c>
      <c r="DX238">
        <v>11.4256741410848</v>
      </c>
      <c r="DY238">
        <v>2.65250112500093</v>
      </c>
      <c r="DZ238">
        <v>3.5773890323304198</v>
      </c>
      <c r="EA238">
        <v>13.273738043828001</v>
      </c>
      <c r="EB238">
        <v>3.0953625668435398</v>
      </c>
      <c r="EC238">
        <v>1.7370600803323799</v>
      </c>
      <c r="ED238">
        <v>10.414344331676901</v>
      </c>
      <c r="EE238">
        <v>10.2077351673635</v>
      </c>
      <c r="EF238">
        <v>13.7572557886413</v>
      </c>
      <c r="EG238">
        <v>14.1813999178709</v>
      </c>
      <c r="EH238">
        <v>3.1267280463722802</v>
      </c>
      <c r="EI238">
        <v>11.3163695213774</v>
      </c>
      <c r="EJ238">
        <v>4.6933690821467398</v>
      </c>
      <c r="EK238">
        <v>5.4418727911604803</v>
      </c>
      <c r="EL238">
        <v>11.8741767657837</v>
      </c>
      <c r="EM238">
        <v>9.7744323218484794</v>
      </c>
      <c r="EN238">
        <v>4.6306532020912696</v>
      </c>
      <c r="EO238">
        <v>4.5226407236582702</v>
      </c>
      <c r="EP238">
        <v>10.458519842433301</v>
      </c>
      <c r="EQ238">
        <v>13.3694218703013</v>
      </c>
      <c r="ER238">
        <v>10.354330436867199</v>
      </c>
      <c r="ES238">
        <v>10.5367969380376</v>
      </c>
      <c r="ET238">
        <v>4.5533455783354304</v>
      </c>
      <c r="EU238">
        <v>10.466094935330601</v>
      </c>
      <c r="EV238">
        <v>10.461278539474</v>
      </c>
      <c r="EW238">
        <v>3.33984556425253</v>
      </c>
      <c r="EX238">
        <v>4.6406858189367401</v>
      </c>
      <c r="EY238">
        <v>11.4269594710885</v>
      </c>
      <c r="EZ238">
        <v>2.9871269190992402</v>
      </c>
      <c r="FA238">
        <v>4.7123239370843599</v>
      </c>
      <c r="FB238">
        <v>10.505511365448299</v>
      </c>
      <c r="FC238">
        <v>11.5763087984054</v>
      </c>
      <c r="FD238">
        <v>10.267108443669301</v>
      </c>
      <c r="FE238">
        <v>5.1363417406867597</v>
      </c>
      <c r="FF238">
        <v>3.0274400887692501</v>
      </c>
      <c r="FG238">
        <v>10.3886763204423</v>
      </c>
      <c r="FH238">
        <v>10.5646659099872</v>
      </c>
      <c r="FI238">
        <v>2.1884932625798199</v>
      </c>
      <c r="FK238">
        <v>7.2971624384736797</v>
      </c>
      <c r="FL238">
        <v>10.3995187295604</v>
      </c>
      <c r="FM238">
        <v>8.0685940566684806</v>
      </c>
      <c r="FN238">
        <v>12.7016832168216</v>
      </c>
      <c r="FO238">
        <v>11.662270402706699</v>
      </c>
      <c r="FP238">
        <v>4.4685858296267797</v>
      </c>
      <c r="FQ238">
        <v>6.3504151452855</v>
      </c>
      <c r="FR238">
        <v>1.6493168386857699</v>
      </c>
      <c r="FS238">
        <v>4.8344093753940101</v>
      </c>
      <c r="FT238">
        <v>3.69282417878147</v>
      </c>
      <c r="FU238">
        <v>10.525269533082099</v>
      </c>
      <c r="FV238">
        <v>10.4314314784672</v>
      </c>
      <c r="FW238">
        <v>10.4271274988856</v>
      </c>
      <c r="FX238">
        <v>4.63048951846066</v>
      </c>
      <c r="FY238">
        <v>2.8277804760755401</v>
      </c>
      <c r="FZ238">
        <v>12.6275063388953</v>
      </c>
      <c r="GA238">
        <v>11.5213349821981</v>
      </c>
      <c r="GB238">
        <v>10.165392411813301</v>
      </c>
      <c r="GC238">
        <v>3.77503822997391</v>
      </c>
      <c r="GD238">
        <v>11.441702391101799</v>
      </c>
      <c r="GE238">
        <v>10.352797410727</v>
      </c>
      <c r="GF238">
        <v>12.1571338749287</v>
      </c>
      <c r="GG238">
        <v>3.87468935189146</v>
      </c>
      <c r="GH238">
        <v>2.4940193545015901</v>
      </c>
      <c r="GI238">
        <v>17.292588258945599</v>
      </c>
      <c r="GJ238">
        <v>6.0385200249214304</v>
      </c>
      <c r="GK238">
        <v>7.7634779990327196</v>
      </c>
      <c r="GL238">
        <v>3.4930700948556201</v>
      </c>
      <c r="GM238">
        <v>12.587136400751101</v>
      </c>
      <c r="GN238">
        <v>4.0062699421088404</v>
      </c>
      <c r="GO238">
        <v>11.6348482147343</v>
      </c>
      <c r="GP238">
        <v>10.1878033785997</v>
      </c>
      <c r="GQ238">
        <v>5.5670556124969099</v>
      </c>
      <c r="GR238">
        <v>10.9843766845981</v>
      </c>
      <c r="GS238">
        <v>10.9925492974345</v>
      </c>
      <c r="GT238">
        <v>3.0739002966131501</v>
      </c>
      <c r="GU238">
        <v>12.2144203954532</v>
      </c>
      <c r="GV238">
        <v>4.3558227809517804</v>
      </c>
      <c r="GW238">
        <v>10.1826322167539</v>
      </c>
      <c r="GX238">
        <v>3.1952470136544</v>
      </c>
      <c r="GY238">
        <v>12.587637637423899</v>
      </c>
      <c r="GZ238">
        <v>5.2072960455771398</v>
      </c>
      <c r="HA238">
        <v>10.527257367331901</v>
      </c>
      <c r="HB238">
        <v>10.711201853997499</v>
      </c>
      <c r="HC238">
        <v>10.552237984947199</v>
      </c>
      <c r="HD238">
        <v>3.8005958114430101</v>
      </c>
      <c r="HE238">
        <v>3.8599876740530998</v>
      </c>
      <c r="HF238">
        <v>13.960045258531601</v>
      </c>
      <c r="HG238">
        <v>3.7954780635084799</v>
      </c>
      <c r="HH238">
        <v>1.5805454646835699</v>
      </c>
      <c r="HI238">
        <v>10.441389041274499</v>
      </c>
      <c r="HJ238">
        <v>9.6369397099964296</v>
      </c>
      <c r="HK238">
        <v>13.5737665569733</v>
      </c>
      <c r="HL238">
        <v>16.115116157611499</v>
      </c>
      <c r="HM238">
        <v>3.88594515334669</v>
      </c>
      <c r="HN238">
        <v>10.698575821311801</v>
      </c>
      <c r="HO238">
        <v>4.5475110381828401</v>
      </c>
      <c r="HP238">
        <v>5.1402257912631502</v>
      </c>
      <c r="HQ238">
        <v>11.422909714538401</v>
      </c>
      <c r="HR238">
        <v>10.133251448227201</v>
      </c>
      <c r="HS238">
        <v>4.862570848232</v>
      </c>
      <c r="HT238">
        <v>3.5312308008406701</v>
      </c>
      <c r="HU238">
        <v>10.273070419570001</v>
      </c>
      <c r="HV238">
        <v>14.2713071534445</v>
      </c>
      <c r="HW238">
        <v>10.3178845883079</v>
      </c>
      <c r="HX238">
        <v>10.490979723859001</v>
      </c>
      <c r="HY238">
        <v>4.4192393050724297</v>
      </c>
      <c r="HZ238">
        <v>10.491509652427</v>
      </c>
      <c r="IA238">
        <v>10.4323638372977</v>
      </c>
      <c r="IB238">
        <v>3.6602896371403699</v>
      </c>
      <c r="IC238">
        <v>4.7012157175152396</v>
      </c>
      <c r="ID238">
        <v>11.487896495381801</v>
      </c>
      <c r="IE238">
        <v>2.7961471058247098</v>
      </c>
      <c r="IF238">
        <v>4.6301287141897003</v>
      </c>
      <c r="IG238">
        <v>11.5440790432689</v>
      </c>
      <c r="IH238">
        <v>11.5061924979611</v>
      </c>
      <c r="II238">
        <v>10.560923811572099</v>
      </c>
      <c r="IJ238">
        <v>5.5048455192291499</v>
      </c>
      <c r="IK238">
        <v>2.9246044241508402</v>
      </c>
      <c r="IL238">
        <v>10.4816149800648</v>
      </c>
      <c r="IM238">
        <v>10.3722364986412</v>
      </c>
      <c r="IN238">
        <v>3.2446845226089298</v>
      </c>
      <c r="IO238">
        <v>7.0205386072348199</v>
      </c>
      <c r="IP238">
        <v>10.461905924621901</v>
      </c>
      <c r="IQ238">
        <v>7.9092626656000498</v>
      </c>
      <c r="IR238">
        <v>12.434737844510501</v>
      </c>
      <c r="IS238">
        <v>11.6706033398195</v>
      </c>
      <c r="IT238">
        <v>4.5778562987270996</v>
      </c>
      <c r="IU238">
        <v>6.2642317571705002</v>
      </c>
      <c r="IV238">
        <v>3.2185522341960602</v>
      </c>
      <c r="IW238">
        <v>5.2447068384852802</v>
      </c>
      <c r="IX238">
        <v>4.1858894206654798</v>
      </c>
      <c r="IY238">
        <v>10.3995633000597</v>
      </c>
      <c r="IZ238">
        <v>11.4093756517884</v>
      </c>
      <c r="JA238">
        <v>9.6712867130840205</v>
      </c>
      <c r="JB238">
        <v>4.0496413455932903</v>
      </c>
      <c r="JC238">
        <v>2.7563686701373999</v>
      </c>
      <c r="JD238">
        <v>12.586137496284101</v>
      </c>
      <c r="JE238">
        <v>11.542997247435199</v>
      </c>
      <c r="JF238">
        <v>10.519334771284599</v>
      </c>
      <c r="JG238">
        <v>3.43686712332567</v>
      </c>
      <c r="JH238">
        <v>11.859955034882001</v>
      </c>
      <c r="JI238">
        <v>10.4250726633441</v>
      </c>
      <c r="JJ238">
        <v>13.8083651177147</v>
      </c>
      <c r="JK238">
        <v>3.8938762313298598</v>
      </c>
      <c r="JL238">
        <v>2.7160801171540601</v>
      </c>
      <c r="JM238">
        <v>16.983523089567498</v>
      </c>
      <c r="JN238">
        <v>5.9024547555109299</v>
      </c>
      <c r="JO238">
        <v>7.5072741445918503</v>
      </c>
      <c r="JP238">
        <v>3.4567419333073901</v>
      </c>
      <c r="JQ238">
        <v>12.403665176124999</v>
      </c>
      <c r="JR238">
        <v>4.0590438727465603</v>
      </c>
      <c r="JS238">
        <v>11.4175220775439</v>
      </c>
      <c r="JT238">
        <v>11.124418720547601</v>
      </c>
      <c r="JU238">
        <v>5.8325344389528304</v>
      </c>
      <c r="JV238">
        <v>11.2360514787959</v>
      </c>
      <c r="JW238">
        <v>10.9883512987834</v>
      </c>
      <c r="JX238">
        <v>5.5444010456595096</v>
      </c>
      <c r="JY238">
        <v>10.704752185438601</v>
      </c>
      <c r="JZ238">
        <v>4.6838350733209797</v>
      </c>
      <c r="KA238">
        <v>10.2810347060397</v>
      </c>
      <c r="KB238">
        <v>3.4772257044093302</v>
      </c>
      <c r="KC238">
        <v>12.5254571432926</v>
      </c>
      <c r="KD238">
        <v>5.6111003409163498</v>
      </c>
      <c r="KE238">
        <v>10.5253600031226</v>
      </c>
      <c r="KF238">
        <v>10.811444806945</v>
      </c>
      <c r="KG238">
        <v>11.4256741410848</v>
      </c>
      <c r="KH238">
        <v>2.65250112500093</v>
      </c>
      <c r="KI238">
        <v>3.5773890323304198</v>
      </c>
      <c r="KJ238">
        <v>13.273738043828001</v>
      </c>
      <c r="KK238">
        <v>3.0953625668435398</v>
      </c>
      <c r="KL238">
        <v>1.7370600803323799</v>
      </c>
      <c r="KM238">
        <v>10.414344331676901</v>
      </c>
      <c r="KN238">
        <v>10.2077351673635</v>
      </c>
      <c r="KO238">
        <v>13.7572557886413</v>
      </c>
      <c r="KP238">
        <v>14.1813999178709</v>
      </c>
      <c r="KQ238">
        <v>3.1267280463722802</v>
      </c>
      <c r="KR238">
        <v>11.3163695213774</v>
      </c>
      <c r="KS238">
        <v>4.6933690821467398</v>
      </c>
      <c r="KT238">
        <v>5.4418727911604803</v>
      </c>
      <c r="KU238">
        <v>11.8741767657837</v>
      </c>
      <c r="KV238">
        <v>9.7744323218484794</v>
      </c>
      <c r="KW238">
        <v>4.6306532020912696</v>
      </c>
      <c r="KX238">
        <v>4.5226407236582702</v>
      </c>
      <c r="KY238">
        <v>10.458519842433301</v>
      </c>
      <c r="KZ238">
        <v>13.3694218703013</v>
      </c>
      <c r="LA238">
        <v>10.354330436867199</v>
      </c>
      <c r="LB238">
        <v>10.5367969380376</v>
      </c>
      <c r="LC238">
        <v>4.5533455783354304</v>
      </c>
      <c r="LD238">
        <v>10.466094935330601</v>
      </c>
      <c r="LE238">
        <v>10.461278539474</v>
      </c>
      <c r="LF238">
        <v>3.33984556425253</v>
      </c>
      <c r="LG238">
        <v>4.6406858189367401</v>
      </c>
      <c r="LH238">
        <v>11.4269594710885</v>
      </c>
      <c r="LI238">
        <v>2.9871269190992402</v>
      </c>
      <c r="LJ238">
        <v>4.7123239370843599</v>
      </c>
      <c r="LK238">
        <v>10.505511365448299</v>
      </c>
      <c r="LL238">
        <v>11.5763087984054</v>
      </c>
      <c r="LM238">
        <v>10.267108443669301</v>
      </c>
      <c r="LN238">
        <v>5.1363417406867597</v>
      </c>
      <c r="LO238">
        <v>3.0274400887692501</v>
      </c>
      <c r="LP238">
        <v>10.3886763204423</v>
      </c>
      <c r="LQ238">
        <v>10.5646659099872</v>
      </c>
      <c r="LR238">
        <v>2.1884932625798199</v>
      </c>
    </row>
    <row r="239" spans="1:330">
      <c r="A239">
        <v>237.00000778534101</v>
      </c>
      <c r="B239">
        <v>7.1252149335685502</v>
      </c>
      <c r="C239">
        <v>10.4603766806362</v>
      </c>
      <c r="D239">
        <v>8.1531590435619705</v>
      </c>
      <c r="E239">
        <v>12.8957537372243</v>
      </c>
      <c r="F239">
        <v>11.460453396931401</v>
      </c>
      <c r="G239">
        <v>4.0177549171101301</v>
      </c>
      <c r="H239">
        <v>6.3293456593265001</v>
      </c>
      <c r="I239">
        <v>2.3933079036354101</v>
      </c>
      <c r="J239">
        <v>4.3627282357610504</v>
      </c>
      <c r="K239">
        <v>4.72292130158114</v>
      </c>
      <c r="L239">
        <v>10.507295129687501</v>
      </c>
      <c r="M239">
        <v>10.507842994808</v>
      </c>
      <c r="N239">
        <v>10.4624587941636</v>
      </c>
      <c r="O239">
        <v>4.6341417506702598</v>
      </c>
      <c r="P239">
        <v>2.7937725967134499</v>
      </c>
      <c r="Q239">
        <v>12.4265259305855</v>
      </c>
      <c r="R239">
        <v>11.5100084013574</v>
      </c>
      <c r="S239">
        <v>9.8180091526814905</v>
      </c>
      <c r="T239">
        <v>3.3199534600328202</v>
      </c>
      <c r="U239">
        <v>11.5283016357203</v>
      </c>
      <c r="V239">
        <v>10.344335535258701</v>
      </c>
      <c r="W239">
        <v>12.289439843774799</v>
      </c>
      <c r="X239">
        <v>3.5191294968346298</v>
      </c>
      <c r="Y239">
        <v>2.66026739724018</v>
      </c>
      <c r="Z239">
        <v>17.0331009229978</v>
      </c>
      <c r="AA239">
        <v>5.9846519894613701</v>
      </c>
      <c r="AB239">
        <v>7.8922650761109097</v>
      </c>
      <c r="AC239">
        <v>3.7237432462445401</v>
      </c>
      <c r="AD239">
        <v>12.4074448752064</v>
      </c>
      <c r="AE239">
        <v>4.6691726325446696</v>
      </c>
      <c r="AF239">
        <v>10.864212569864399</v>
      </c>
      <c r="AG239">
        <v>10.3751904875961</v>
      </c>
      <c r="AH239">
        <v>5.8100812162852398</v>
      </c>
      <c r="AI239">
        <v>10.5528635846343</v>
      </c>
      <c r="AJ239">
        <v>10.7500901092868</v>
      </c>
      <c r="AK239">
        <v>3.1523548453503398</v>
      </c>
      <c r="AL239">
        <v>12.1177607595432</v>
      </c>
      <c r="AM239">
        <v>4.1392615135938504</v>
      </c>
      <c r="AN239">
        <v>10.1554848630543</v>
      </c>
      <c r="AO239">
        <v>3.2669697026744702</v>
      </c>
      <c r="AP239">
        <v>12.556602951751399</v>
      </c>
      <c r="AQ239">
        <v>5.3182763773295303</v>
      </c>
      <c r="AR239">
        <v>10.4903836499125</v>
      </c>
      <c r="AS239">
        <v>10.3464012005554</v>
      </c>
      <c r="AT239">
        <v>10.525700106198601</v>
      </c>
      <c r="AU239">
        <v>3.85182474279063</v>
      </c>
      <c r="AV239">
        <v>3.90771512328591</v>
      </c>
      <c r="AW239">
        <v>13.7788198485047</v>
      </c>
      <c r="AX239">
        <v>4.0997028761225502</v>
      </c>
      <c r="AY239">
        <v>1.84646613958349</v>
      </c>
      <c r="AZ239">
        <v>10.4429323333973</v>
      </c>
      <c r="BA239">
        <v>9.7493405005315594</v>
      </c>
      <c r="BB239">
        <v>11.834188356998199</v>
      </c>
      <c r="BC239">
        <v>14.9503475363761</v>
      </c>
      <c r="BD239">
        <v>3.9114254191433799</v>
      </c>
      <c r="BE239">
        <v>10.632805377615099</v>
      </c>
      <c r="BF239">
        <v>4.3157704225294804</v>
      </c>
      <c r="BG239">
        <v>4.5088448427485304</v>
      </c>
      <c r="BH239">
        <v>11.289772992610001</v>
      </c>
      <c r="BI239">
        <v>10.166154871976801</v>
      </c>
      <c r="BJ239">
        <v>4.7845605007946999</v>
      </c>
      <c r="BK239">
        <v>3.42153500667398</v>
      </c>
      <c r="BL239">
        <v>9.8610326358171996</v>
      </c>
      <c r="BM239">
        <v>13.9278182565469</v>
      </c>
      <c r="BN239">
        <v>10.402226920915499</v>
      </c>
      <c r="BO239">
        <v>10.5203198283664</v>
      </c>
      <c r="BP239">
        <v>4.4521617156105098</v>
      </c>
      <c r="BQ239">
        <v>10.501251497842301</v>
      </c>
      <c r="BR239">
        <v>10.4376659656178</v>
      </c>
      <c r="BS239">
        <v>3.47741661900135</v>
      </c>
      <c r="BT239">
        <v>4.6610135798319199</v>
      </c>
      <c r="BU239">
        <v>11.4666717747465</v>
      </c>
      <c r="BV239">
        <v>2.94516569689526</v>
      </c>
      <c r="BW239">
        <v>4.4283344790174697</v>
      </c>
      <c r="BX239">
        <v>11.5487549477572</v>
      </c>
      <c r="BY239">
        <v>11.4991793015471</v>
      </c>
      <c r="BZ239">
        <v>10.5935817521578</v>
      </c>
      <c r="CA239">
        <v>5.55061653196314</v>
      </c>
      <c r="CB239">
        <v>3.01329984153065</v>
      </c>
      <c r="CC239">
        <v>10.549218100762101</v>
      </c>
      <c r="CD239">
        <v>10.2725599574963</v>
      </c>
      <c r="CE239">
        <v>3.0842451483918398</v>
      </c>
      <c r="CF239">
        <v>7.0842560636627896</v>
      </c>
      <c r="CG239">
        <v>10.5016308073409</v>
      </c>
      <c r="CH239">
        <v>7.9801941044712397</v>
      </c>
      <c r="CI239">
        <v>12.4099760657475</v>
      </c>
      <c r="CJ239">
        <v>11.760164842401</v>
      </c>
      <c r="CK239">
        <v>4.3561023856002601</v>
      </c>
      <c r="CL239">
        <v>6.24293859310984</v>
      </c>
      <c r="CM239">
        <v>3.0291929853566901</v>
      </c>
      <c r="CN239">
        <v>5.2110092067556</v>
      </c>
      <c r="CO239">
        <v>5.1599373300284803</v>
      </c>
      <c r="CP239">
        <v>10.315906434043301</v>
      </c>
      <c r="CQ239">
        <v>10.631970086668399</v>
      </c>
      <c r="CR239">
        <v>10.4800048720475</v>
      </c>
      <c r="CS239">
        <v>4.2596242431712401</v>
      </c>
      <c r="CT239">
        <v>2.8023543913897799</v>
      </c>
      <c r="CU239">
        <v>12.597763167874501</v>
      </c>
      <c r="CV239">
        <v>11.576438048888299</v>
      </c>
      <c r="CW239">
        <v>11.513966737030101</v>
      </c>
      <c r="CX239">
        <v>3.65839828823411</v>
      </c>
      <c r="CY239">
        <v>11.7138974697913</v>
      </c>
      <c r="CZ239">
        <v>10.449353494094</v>
      </c>
      <c r="DA239">
        <v>13.567044870546299</v>
      </c>
      <c r="DB239">
        <v>3.8932026007664402</v>
      </c>
      <c r="DC239">
        <v>2.8064211442487301</v>
      </c>
      <c r="DD239">
        <v>17.5841042280769</v>
      </c>
      <c r="DE239">
        <v>6.0945024170532198</v>
      </c>
      <c r="DF239">
        <v>7.9958690376772399</v>
      </c>
      <c r="DG239">
        <v>4.48540822728219</v>
      </c>
      <c r="DH239">
        <v>12.937890298761401</v>
      </c>
      <c r="DI239">
        <v>4.0624268429786303</v>
      </c>
      <c r="DJ239">
        <v>11.0125430173673</v>
      </c>
      <c r="DK239">
        <v>11.061951004365</v>
      </c>
      <c r="DL239">
        <v>6.1289667127398104</v>
      </c>
      <c r="DM239">
        <v>11.8291624206427</v>
      </c>
      <c r="DN239">
        <v>9.8958701882297593</v>
      </c>
      <c r="DO239">
        <v>7.1819462524738196</v>
      </c>
      <c r="DP239">
        <v>11.1069142528215</v>
      </c>
      <c r="DQ239">
        <v>4.8047193705779101</v>
      </c>
      <c r="DR239">
        <v>10.2232619739629</v>
      </c>
      <c r="DS239">
        <v>3.9183450030003799</v>
      </c>
      <c r="DT239">
        <v>12.5163201048807</v>
      </c>
      <c r="DU239">
        <v>3.8574924341180101</v>
      </c>
      <c r="DV239">
        <v>10.5767601355093</v>
      </c>
      <c r="DW239">
        <v>10.728799744185199</v>
      </c>
      <c r="DX239">
        <v>11.5042879600073</v>
      </c>
      <c r="DY239">
        <v>2.57784490176833</v>
      </c>
      <c r="DZ239">
        <v>3.22301347512377</v>
      </c>
      <c r="EA239">
        <v>12.6717306493734</v>
      </c>
      <c r="EB239">
        <v>4.0318433826976099</v>
      </c>
      <c r="EC239">
        <v>2.7999415410494501</v>
      </c>
      <c r="ED239">
        <v>10.456865443650999</v>
      </c>
      <c r="EE239">
        <v>9.8792713043113292</v>
      </c>
      <c r="EF239">
        <v>11.553187015251201</v>
      </c>
      <c r="EG239">
        <v>13.393444475434199</v>
      </c>
      <c r="EH239">
        <v>3.0395610335520198</v>
      </c>
      <c r="EI239">
        <v>11.4160436777144</v>
      </c>
      <c r="EJ239">
        <v>4.6457241392868198</v>
      </c>
      <c r="EK239">
        <v>6.0219185693714898</v>
      </c>
      <c r="EL239">
        <v>11.9686034858335</v>
      </c>
      <c r="EM239">
        <v>9.7223888950184296</v>
      </c>
      <c r="EN239">
        <v>4.5685074739748304</v>
      </c>
      <c r="EO239">
        <v>4.49775985887341</v>
      </c>
      <c r="EP239">
        <v>10.382688614586</v>
      </c>
      <c r="EQ239">
        <v>13.823332271123601</v>
      </c>
      <c r="ER239">
        <v>10.397570568050799</v>
      </c>
      <c r="ES239">
        <v>10.462520004515399</v>
      </c>
      <c r="ET239">
        <v>4.8016720376693698</v>
      </c>
      <c r="EU239">
        <v>10.506010995133799</v>
      </c>
      <c r="EV239">
        <v>10.444302291875999</v>
      </c>
      <c r="EW239">
        <v>3.05965135869759</v>
      </c>
      <c r="EX239">
        <v>4.6416029466670503</v>
      </c>
      <c r="EY239">
        <v>11.4037521974849</v>
      </c>
      <c r="EZ239">
        <v>2.9896766633844698</v>
      </c>
      <c r="FA239">
        <v>4.7454643227461304</v>
      </c>
      <c r="FB239">
        <v>10.6771260329427</v>
      </c>
      <c r="FC239">
        <v>11.597209747937001</v>
      </c>
      <c r="FD239">
        <v>10.2667540689049</v>
      </c>
      <c r="FE239">
        <v>5.4259590143253904</v>
      </c>
      <c r="FF239">
        <v>2.9246702422061199</v>
      </c>
      <c r="FG239">
        <v>10.3959566899553</v>
      </c>
      <c r="FH239">
        <v>10.581054049860301</v>
      </c>
      <c r="FI239">
        <v>2.2252828428261502</v>
      </c>
      <c r="FK239">
        <v>7.1252149335685502</v>
      </c>
      <c r="FL239">
        <v>10.4603766806362</v>
      </c>
      <c r="FM239">
        <v>8.1531590435619705</v>
      </c>
      <c r="FN239">
        <v>12.8957537372243</v>
      </c>
      <c r="FO239">
        <v>11.460453396931401</v>
      </c>
      <c r="FP239">
        <v>4.0177549171101301</v>
      </c>
      <c r="FQ239">
        <v>6.3293456593265001</v>
      </c>
      <c r="FR239">
        <v>2.3933079036354101</v>
      </c>
      <c r="FS239">
        <v>4.3627282357610504</v>
      </c>
      <c r="FT239">
        <v>4.72292130158114</v>
      </c>
      <c r="FU239">
        <v>10.507295129687501</v>
      </c>
      <c r="FV239">
        <v>10.507842994808</v>
      </c>
      <c r="FW239">
        <v>10.4624587941636</v>
      </c>
      <c r="FX239">
        <v>4.6341417506702598</v>
      </c>
      <c r="FY239">
        <v>2.7937725967134499</v>
      </c>
      <c r="FZ239">
        <v>12.4265259305855</v>
      </c>
      <c r="GA239">
        <v>11.5100084013574</v>
      </c>
      <c r="GB239">
        <v>9.8180091526814905</v>
      </c>
      <c r="GC239">
        <v>3.3199534600328202</v>
      </c>
      <c r="GD239">
        <v>11.5283016357203</v>
      </c>
      <c r="GE239">
        <v>10.344335535258701</v>
      </c>
      <c r="GF239">
        <v>12.289439843774799</v>
      </c>
      <c r="GG239">
        <v>3.5191294968346298</v>
      </c>
      <c r="GH239">
        <v>2.66026739724018</v>
      </c>
      <c r="GI239">
        <v>17.0331009229978</v>
      </c>
      <c r="GJ239">
        <v>5.9846519894613701</v>
      </c>
      <c r="GK239">
        <v>7.8922650761109097</v>
      </c>
      <c r="GL239">
        <v>3.7237432462445401</v>
      </c>
      <c r="GM239">
        <v>12.4074448752064</v>
      </c>
      <c r="GN239">
        <v>4.6691726325446696</v>
      </c>
      <c r="GO239">
        <v>10.864212569864399</v>
      </c>
      <c r="GP239">
        <v>10.3751904875961</v>
      </c>
      <c r="GQ239">
        <v>5.8100812162852398</v>
      </c>
      <c r="GR239">
        <v>10.5528635846343</v>
      </c>
      <c r="GS239">
        <v>10.7500901092868</v>
      </c>
      <c r="GT239">
        <v>3.1523548453503398</v>
      </c>
      <c r="GU239">
        <v>12.1177607595432</v>
      </c>
      <c r="GV239">
        <v>4.1392615135938504</v>
      </c>
      <c r="GW239">
        <v>10.1554848630543</v>
      </c>
      <c r="GX239">
        <v>3.2669697026744702</v>
      </c>
      <c r="GY239">
        <v>12.556602951751399</v>
      </c>
      <c r="GZ239">
        <v>5.3182763773295303</v>
      </c>
      <c r="HA239">
        <v>10.4903836499125</v>
      </c>
      <c r="HB239">
        <v>10.3464012005554</v>
      </c>
      <c r="HC239">
        <v>10.525700106198601</v>
      </c>
      <c r="HD239">
        <v>3.85182474279063</v>
      </c>
      <c r="HE239">
        <v>3.90771512328591</v>
      </c>
      <c r="HF239">
        <v>13.7788198485047</v>
      </c>
      <c r="HG239">
        <v>4.0997028761225502</v>
      </c>
      <c r="HH239">
        <v>1.84646613958349</v>
      </c>
      <c r="HI239">
        <v>10.4429323333973</v>
      </c>
      <c r="HJ239">
        <v>9.7493405005315594</v>
      </c>
      <c r="HK239">
        <v>11.834188356998199</v>
      </c>
      <c r="HL239">
        <v>14.9503475363761</v>
      </c>
      <c r="HM239">
        <v>3.9114254191433799</v>
      </c>
      <c r="HN239">
        <v>10.632805377615099</v>
      </c>
      <c r="HO239">
        <v>4.3157704225294804</v>
      </c>
      <c r="HP239">
        <v>4.5088448427485304</v>
      </c>
      <c r="HQ239">
        <v>11.289772992610001</v>
      </c>
      <c r="HR239">
        <v>10.166154871976801</v>
      </c>
      <c r="HS239">
        <v>4.7845605007946999</v>
      </c>
      <c r="HT239">
        <v>3.42153500667398</v>
      </c>
      <c r="HU239">
        <v>9.8610326358171996</v>
      </c>
      <c r="HV239">
        <v>13.9278182565469</v>
      </c>
      <c r="HW239">
        <v>10.402226920915499</v>
      </c>
      <c r="HX239">
        <v>10.5203198283664</v>
      </c>
      <c r="HY239">
        <v>4.4521617156105098</v>
      </c>
      <c r="HZ239">
        <v>10.501251497842301</v>
      </c>
      <c r="IA239">
        <v>10.4376659656178</v>
      </c>
      <c r="IB239">
        <v>3.47741661900135</v>
      </c>
      <c r="IC239">
        <v>4.6610135798319199</v>
      </c>
      <c r="ID239">
        <v>11.4666717747465</v>
      </c>
      <c r="IE239">
        <v>2.94516569689526</v>
      </c>
      <c r="IF239">
        <v>4.4283344790174697</v>
      </c>
      <c r="IG239">
        <v>11.5487549477572</v>
      </c>
      <c r="IH239">
        <v>11.4991793015471</v>
      </c>
      <c r="II239">
        <v>10.5935817521578</v>
      </c>
      <c r="IJ239">
        <v>5.55061653196314</v>
      </c>
      <c r="IK239">
        <v>3.01329984153065</v>
      </c>
      <c r="IL239">
        <v>10.549218100762101</v>
      </c>
      <c r="IM239">
        <v>10.2725599574963</v>
      </c>
      <c r="IN239">
        <v>3.0842451483918398</v>
      </c>
      <c r="IO239">
        <v>7.0842560636627896</v>
      </c>
      <c r="IP239">
        <v>10.5016308073409</v>
      </c>
      <c r="IQ239">
        <v>7.9801941044712397</v>
      </c>
      <c r="IR239">
        <v>12.4099760657475</v>
      </c>
      <c r="IS239">
        <v>11.760164842401</v>
      </c>
      <c r="IT239">
        <v>4.3561023856002601</v>
      </c>
      <c r="IU239">
        <v>6.24293859310984</v>
      </c>
      <c r="IV239">
        <v>3.0291929853566901</v>
      </c>
      <c r="IW239">
        <v>5.2110092067556</v>
      </c>
      <c r="IX239">
        <v>5.1599373300284803</v>
      </c>
      <c r="IY239">
        <v>10.315906434043301</v>
      </c>
      <c r="IZ239">
        <v>10.631970086668399</v>
      </c>
      <c r="JA239">
        <v>10.4800048720475</v>
      </c>
      <c r="JB239">
        <v>4.2596242431712401</v>
      </c>
      <c r="JC239">
        <v>2.8023543913897799</v>
      </c>
      <c r="JD239">
        <v>12.597763167874501</v>
      </c>
      <c r="JE239">
        <v>11.576438048888299</v>
      </c>
      <c r="JF239">
        <v>11.513966737030101</v>
      </c>
      <c r="JG239">
        <v>3.65839828823411</v>
      </c>
      <c r="JH239">
        <v>11.7138974697913</v>
      </c>
      <c r="JI239">
        <v>10.449353494094</v>
      </c>
      <c r="JJ239">
        <v>13.567044870546299</v>
      </c>
      <c r="JK239">
        <v>3.8932026007664402</v>
      </c>
      <c r="JL239">
        <v>2.8064211442487301</v>
      </c>
      <c r="JM239">
        <v>17.5841042280769</v>
      </c>
      <c r="JN239">
        <v>6.0945024170532198</v>
      </c>
      <c r="JO239">
        <v>7.9958690376772399</v>
      </c>
      <c r="JP239">
        <v>4.48540822728219</v>
      </c>
      <c r="JQ239">
        <v>12.937890298761401</v>
      </c>
      <c r="JR239">
        <v>4.0624268429786303</v>
      </c>
      <c r="JS239">
        <v>11.0125430173673</v>
      </c>
      <c r="JT239">
        <v>11.061951004365</v>
      </c>
      <c r="JU239">
        <v>6.1289667127398104</v>
      </c>
      <c r="JV239">
        <v>11.8291624206427</v>
      </c>
      <c r="JW239">
        <v>9.8958701882297593</v>
      </c>
      <c r="JX239">
        <v>7.1819462524738196</v>
      </c>
      <c r="JY239">
        <v>11.1069142528215</v>
      </c>
      <c r="JZ239">
        <v>4.8047193705779101</v>
      </c>
      <c r="KA239">
        <v>10.2232619739629</v>
      </c>
      <c r="KB239">
        <v>3.9183450030003799</v>
      </c>
      <c r="KC239">
        <v>12.5163201048807</v>
      </c>
      <c r="KD239">
        <v>3.8574924341180101</v>
      </c>
      <c r="KE239">
        <v>10.5767601355093</v>
      </c>
      <c r="KF239">
        <v>10.728799744185199</v>
      </c>
      <c r="KG239">
        <v>11.5042879600073</v>
      </c>
      <c r="KH239">
        <v>2.57784490176833</v>
      </c>
      <c r="KI239">
        <v>3.22301347512377</v>
      </c>
      <c r="KJ239">
        <v>12.6717306493734</v>
      </c>
      <c r="KK239">
        <v>4.0318433826976099</v>
      </c>
      <c r="KL239">
        <v>2.7999415410494501</v>
      </c>
      <c r="KM239">
        <v>10.456865443650999</v>
      </c>
      <c r="KN239">
        <v>9.8792713043113292</v>
      </c>
      <c r="KO239">
        <v>11.553187015251201</v>
      </c>
      <c r="KP239">
        <v>13.393444475434199</v>
      </c>
      <c r="KQ239">
        <v>3.0395610335520198</v>
      </c>
      <c r="KR239">
        <v>11.4160436777144</v>
      </c>
      <c r="KS239">
        <v>4.6457241392868198</v>
      </c>
      <c r="KT239">
        <v>6.0219185693714898</v>
      </c>
      <c r="KU239">
        <v>11.9686034858335</v>
      </c>
      <c r="KV239">
        <v>9.7223888950184296</v>
      </c>
      <c r="KW239">
        <v>4.5685074739748304</v>
      </c>
      <c r="KX239">
        <v>4.49775985887341</v>
      </c>
      <c r="KY239">
        <v>10.382688614586</v>
      </c>
      <c r="KZ239">
        <v>13.823332271123601</v>
      </c>
      <c r="LA239">
        <v>10.397570568050799</v>
      </c>
      <c r="LB239">
        <v>10.462520004515399</v>
      </c>
      <c r="LC239">
        <v>4.8016720376693698</v>
      </c>
      <c r="LD239">
        <v>10.506010995133799</v>
      </c>
      <c r="LE239">
        <v>10.444302291875999</v>
      </c>
      <c r="LF239">
        <v>3.05965135869759</v>
      </c>
      <c r="LG239">
        <v>4.6416029466670503</v>
      </c>
      <c r="LH239">
        <v>11.4037521974849</v>
      </c>
      <c r="LI239">
        <v>2.9896766633844698</v>
      </c>
      <c r="LJ239">
        <v>4.7454643227461304</v>
      </c>
      <c r="LK239">
        <v>10.6771260329427</v>
      </c>
      <c r="LL239">
        <v>11.597209747937001</v>
      </c>
      <c r="LM239">
        <v>10.2667540689049</v>
      </c>
      <c r="LN239">
        <v>5.4259590143253904</v>
      </c>
      <c r="LO239">
        <v>2.9246702422061199</v>
      </c>
      <c r="LP239">
        <v>10.3959566899553</v>
      </c>
      <c r="LQ239">
        <v>10.581054049860301</v>
      </c>
      <c r="LR239">
        <v>2.2252828428261502</v>
      </c>
    </row>
    <row r="240" spans="1:330">
      <c r="A240">
        <v>238.00000781819</v>
      </c>
      <c r="B240">
        <v>7.0668891447497897</v>
      </c>
      <c r="C240">
        <v>10.328505084713999</v>
      </c>
      <c r="D240">
        <v>8.0505930620766701</v>
      </c>
      <c r="E240">
        <v>12.8088863582591</v>
      </c>
      <c r="F240">
        <v>11.5513234430704</v>
      </c>
      <c r="G240">
        <v>4.3623834838706301</v>
      </c>
      <c r="H240">
        <v>6.3275616864853301</v>
      </c>
      <c r="I240">
        <v>2.0391817683247799</v>
      </c>
      <c r="J240">
        <v>4.3825731403437</v>
      </c>
      <c r="K240">
        <v>4.4251204203559196</v>
      </c>
      <c r="L240">
        <v>10.322702595062999</v>
      </c>
      <c r="M240">
        <v>10.2275069504299</v>
      </c>
      <c r="N240">
        <v>10.5290938365779</v>
      </c>
      <c r="O240">
        <v>4.6554117612069001</v>
      </c>
      <c r="P240">
        <v>2.86341361147604</v>
      </c>
      <c r="Q240">
        <v>12.7232320514149</v>
      </c>
      <c r="R240">
        <v>11.525045442417399</v>
      </c>
      <c r="S240">
        <v>10.7799396867127</v>
      </c>
      <c r="T240">
        <v>3.5881431495827698</v>
      </c>
      <c r="U240">
        <v>12.1503213489472</v>
      </c>
      <c r="V240">
        <v>10.286270090402899</v>
      </c>
      <c r="W240">
        <v>11.717845847255401</v>
      </c>
      <c r="X240">
        <v>3.6975366427493501</v>
      </c>
      <c r="Y240">
        <v>2.6970848438637001</v>
      </c>
      <c r="Z240">
        <v>17.043534650765999</v>
      </c>
      <c r="AA240">
        <v>5.9618443284572002</v>
      </c>
      <c r="AB240">
        <v>8.0427157470732293</v>
      </c>
      <c r="AC240">
        <v>3.4256668467193698</v>
      </c>
      <c r="AD240">
        <v>12.766542372317801</v>
      </c>
      <c r="AE240">
        <v>3.88308979356886</v>
      </c>
      <c r="AF240">
        <v>11.2174173437819</v>
      </c>
      <c r="AG240">
        <v>10.333585509519001</v>
      </c>
      <c r="AH240">
        <v>5.6942511781284599</v>
      </c>
      <c r="AI240">
        <v>11.719146357948601</v>
      </c>
      <c r="AJ240">
        <v>10.9720266904843</v>
      </c>
      <c r="AK240">
        <v>3.0970325779380401</v>
      </c>
      <c r="AL240">
        <v>12.338681495563799</v>
      </c>
      <c r="AM240">
        <v>4.5659840932488001</v>
      </c>
      <c r="AN240">
        <v>10.235254279478699</v>
      </c>
      <c r="AO240">
        <v>3.2538920629939798</v>
      </c>
      <c r="AP240">
        <v>12.570532918702201</v>
      </c>
      <c r="AQ240">
        <v>5.3629232343698998</v>
      </c>
      <c r="AR240">
        <v>10.4913927151465</v>
      </c>
      <c r="AS240">
        <v>10.6243273094156</v>
      </c>
      <c r="AT240">
        <v>10.694632987280301</v>
      </c>
      <c r="AU240">
        <v>3.60846202210484</v>
      </c>
      <c r="AV240">
        <v>3.9214903464462001</v>
      </c>
      <c r="AW240">
        <v>14.259815178732801</v>
      </c>
      <c r="AX240">
        <v>3.7274063426632198</v>
      </c>
      <c r="AY240">
        <v>1.6675731118442401</v>
      </c>
      <c r="AZ240">
        <v>10.441770690145001</v>
      </c>
      <c r="BA240">
        <v>9.5933946366930201</v>
      </c>
      <c r="BB240">
        <v>11.9812339811646</v>
      </c>
      <c r="BC240">
        <v>14.950416147631501</v>
      </c>
      <c r="BD240">
        <v>4.0251959649625402</v>
      </c>
      <c r="BE240">
        <v>10.6874570371729</v>
      </c>
      <c r="BF240">
        <v>4.1873925813363799</v>
      </c>
      <c r="BG240">
        <v>4.5205422722676598</v>
      </c>
      <c r="BH240">
        <v>11.287236281889401</v>
      </c>
      <c r="BI240">
        <v>10.129703263604901</v>
      </c>
      <c r="BJ240">
        <v>4.3916297875105403</v>
      </c>
      <c r="BK240">
        <v>3.5579451945489899</v>
      </c>
      <c r="BL240">
        <v>9.9162119517488598</v>
      </c>
      <c r="BM240">
        <v>13.8201266474303</v>
      </c>
      <c r="BN240">
        <v>10.480255722246801</v>
      </c>
      <c r="BO240">
        <v>10.274985852150801</v>
      </c>
      <c r="BP240">
        <v>4.5406074231406297</v>
      </c>
      <c r="BQ240">
        <v>10.483570634045099</v>
      </c>
      <c r="BR240">
        <v>10.4345967690285</v>
      </c>
      <c r="BS240">
        <v>3.8923941543729499</v>
      </c>
      <c r="BT240">
        <v>4.2367890205302201</v>
      </c>
      <c r="BU240">
        <v>11.4078537610719</v>
      </c>
      <c r="BV240">
        <v>2.9537643687032999</v>
      </c>
      <c r="BW240">
        <v>4.92665736123715</v>
      </c>
      <c r="BX240">
        <v>11.4462383432523</v>
      </c>
      <c r="BY240">
        <v>11.327085726799901</v>
      </c>
      <c r="BZ240">
        <v>10.494321780550701</v>
      </c>
      <c r="CA240">
        <v>5.3013185587943399</v>
      </c>
      <c r="CB240">
        <v>3.1427295930145398</v>
      </c>
      <c r="CC240">
        <v>10.552733346708299</v>
      </c>
      <c r="CD240">
        <v>10.2610331900924</v>
      </c>
      <c r="CE240">
        <v>3.13612619249158</v>
      </c>
      <c r="CF240">
        <v>7.10671284642995</v>
      </c>
      <c r="CG240">
        <v>10.5837782626161</v>
      </c>
      <c r="CH240">
        <v>7.7221694992871299</v>
      </c>
      <c r="CI240">
        <v>12.247063316265599</v>
      </c>
      <c r="CJ240">
        <v>11.7861605420971</v>
      </c>
      <c r="CK240">
        <v>4.3548677799263498</v>
      </c>
      <c r="CL240">
        <v>6.1853946299503102</v>
      </c>
      <c r="CM240">
        <v>3.9430198465867798</v>
      </c>
      <c r="CN240">
        <v>5.5158016344417504</v>
      </c>
      <c r="CO240">
        <v>4.8018238261746697</v>
      </c>
      <c r="CP240">
        <v>10.3920198476176</v>
      </c>
      <c r="CQ240">
        <v>10.5675687972769</v>
      </c>
      <c r="CR240">
        <v>10.3953106633651</v>
      </c>
      <c r="CS240">
        <v>4.0279281322155001</v>
      </c>
      <c r="CT240">
        <v>2.8200556689672598</v>
      </c>
      <c r="CU240">
        <v>12.5746727637652</v>
      </c>
      <c r="CV240">
        <v>11.4902252148648</v>
      </c>
      <c r="CW240">
        <v>12.0415594825387</v>
      </c>
      <c r="CX240">
        <v>3.37233968083715</v>
      </c>
      <c r="CY240">
        <v>11.748318750868499</v>
      </c>
      <c r="CZ240">
        <v>10.411559765584901</v>
      </c>
      <c r="DA240">
        <v>13.763638409472099</v>
      </c>
      <c r="DB240">
        <v>3.9313251021753501</v>
      </c>
      <c r="DC240">
        <v>2.5630097019305702</v>
      </c>
      <c r="DD240">
        <v>17.635783946477702</v>
      </c>
      <c r="DE240">
        <v>5.7400250336887897</v>
      </c>
      <c r="DF240">
        <v>8.0917677306398499</v>
      </c>
      <c r="DG240">
        <v>3.5500893675430798</v>
      </c>
      <c r="DH240">
        <v>12.4244362096851</v>
      </c>
      <c r="DI240">
        <v>4.1868043292208696</v>
      </c>
      <c r="DJ240">
        <v>11.5027441587361</v>
      </c>
      <c r="DK240">
        <v>11.096835720214701</v>
      </c>
      <c r="DL240">
        <v>5.9595331570903696</v>
      </c>
      <c r="DM240">
        <v>10.2948643882224</v>
      </c>
      <c r="DN240">
        <v>10.863257736788301</v>
      </c>
      <c r="DO240">
        <v>6.9180528398085901</v>
      </c>
      <c r="DP240">
        <v>10.8793755524948</v>
      </c>
      <c r="DQ240">
        <v>5.7558423855392302</v>
      </c>
      <c r="DR240">
        <v>10.196287875709199</v>
      </c>
      <c r="DS240">
        <v>3.3714641663969598</v>
      </c>
      <c r="DT240">
        <v>12.545105913047101</v>
      </c>
      <c r="DU240">
        <v>3.7731665167848001</v>
      </c>
      <c r="DV240">
        <v>10.513000066203</v>
      </c>
      <c r="DW240">
        <v>10.797154104155901</v>
      </c>
      <c r="DX240">
        <v>10.620644321922001</v>
      </c>
      <c r="DY240">
        <v>3.48737668518931</v>
      </c>
      <c r="DZ240">
        <v>3.4308591888172102</v>
      </c>
      <c r="EA240">
        <v>13.030516773702599</v>
      </c>
      <c r="EB240">
        <v>3.45081412965432</v>
      </c>
      <c r="EC240">
        <v>2.9034147486180402</v>
      </c>
      <c r="ED240">
        <v>10.3973372221243</v>
      </c>
      <c r="EE240">
        <v>10.226927064095401</v>
      </c>
      <c r="EF240">
        <v>11.6572337079714</v>
      </c>
      <c r="EG240">
        <v>14.057207180436199</v>
      </c>
      <c r="EH240">
        <v>3.07680254618074</v>
      </c>
      <c r="EI240">
        <v>11.414570732697401</v>
      </c>
      <c r="EJ240">
        <v>4.7302217109061999</v>
      </c>
      <c r="EK240">
        <v>4.93306328564708</v>
      </c>
      <c r="EL240">
        <v>11.640862590649</v>
      </c>
      <c r="EM240">
        <v>10.5219814643895</v>
      </c>
      <c r="EN240">
        <v>4.6012867830756097</v>
      </c>
      <c r="EO240">
        <v>4.2775621146430396</v>
      </c>
      <c r="EP240">
        <v>9.9139838978466397</v>
      </c>
      <c r="EQ240">
        <v>12.877572527536399</v>
      </c>
      <c r="ER240">
        <v>10.362083041443499</v>
      </c>
      <c r="ES240">
        <v>10.467295191749299</v>
      </c>
      <c r="ET240">
        <v>4.64029029804305</v>
      </c>
      <c r="EU240">
        <v>10.493810589487</v>
      </c>
      <c r="EV240">
        <v>10.4281639894708</v>
      </c>
      <c r="EW240">
        <v>3.2755366251077498</v>
      </c>
      <c r="EX240">
        <v>4.6554308380428102</v>
      </c>
      <c r="EY240">
        <v>11.448969778591801</v>
      </c>
      <c r="EZ240">
        <v>2.9183305250977898</v>
      </c>
      <c r="FA240">
        <v>4.9281067850352001</v>
      </c>
      <c r="FB240">
        <v>10.677145349605199</v>
      </c>
      <c r="FC240">
        <v>11.560371743264399</v>
      </c>
      <c r="FD240">
        <v>10.3166280311089</v>
      </c>
      <c r="FE240">
        <v>5.3567525798737101</v>
      </c>
      <c r="FF240">
        <v>2.93036451179068</v>
      </c>
      <c r="FG240">
        <v>10.399746692443401</v>
      </c>
      <c r="FH240">
        <v>10.6055100606627</v>
      </c>
      <c r="FI240">
        <v>2.1445865614494699</v>
      </c>
      <c r="FK240">
        <v>7.0668891447497897</v>
      </c>
      <c r="FL240">
        <v>10.328505084713999</v>
      </c>
      <c r="FM240">
        <v>8.0505930620766701</v>
      </c>
      <c r="FN240">
        <v>12.8088863582591</v>
      </c>
      <c r="FO240">
        <v>11.5513234430704</v>
      </c>
      <c r="FP240">
        <v>4.3623834838706301</v>
      </c>
      <c r="FQ240">
        <v>6.3275616864853301</v>
      </c>
      <c r="FR240">
        <v>2.0391817683247799</v>
      </c>
      <c r="FS240">
        <v>4.3825731403437</v>
      </c>
      <c r="FT240">
        <v>4.4251204203559196</v>
      </c>
      <c r="FU240">
        <v>10.322702595062999</v>
      </c>
      <c r="FV240">
        <v>10.2275069504299</v>
      </c>
      <c r="FW240">
        <v>10.5290938365779</v>
      </c>
      <c r="FX240">
        <v>4.6554117612069001</v>
      </c>
      <c r="FY240">
        <v>2.86341361147604</v>
      </c>
      <c r="FZ240">
        <v>12.7232320514149</v>
      </c>
      <c r="GA240">
        <v>11.525045442417399</v>
      </c>
      <c r="GB240">
        <v>10.7799396867127</v>
      </c>
      <c r="GC240">
        <v>3.5881431495827698</v>
      </c>
      <c r="GD240">
        <v>12.1503213489472</v>
      </c>
      <c r="GE240">
        <v>10.286270090402899</v>
      </c>
      <c r="GF240">
        <v>11.717845847255401</v>
      </c>
      <c r="GG240">
        <v>3.6975366427493501</v>
      </c>
      <c r="GH240">
        <v>2.6970848438637001</v>
      </c>
      <c r="GI240">
        <v>17.043534650765999</v>
      </c>
      <c r="GJ240">
        <v>5.9618443284572002</v>
      </c>
      <c r="GK240">
        <v>8.0427157470732293</v>
      </c>
      <c r="GL240">
        <v>3.4256668467193698</v>
      </c>
      <c r="GM240">
        <v>12.766542372317801</v>
      </c>
      <c r="GN240">
        <v>3.88308979356886</v>
      </c>
      <c r="GO240">
        <v>11.2174173437819</v>
      </c>
      <c r="GP240">
        <v>10.333585509519001</v>
      </c>
      <c r="GQ240">
        <v>5.6942511781284599</v>
      </c>
      <c r="GR240">
        <v>11.719146357948601</v>
      </c>
      <c r="GS240">
        <v>10.9720266904843</v>
      </c>
      <c r="GT240">
        <v>3.0970325779380401</v>
      </c>
      <c r="GU240">
        <v>12.338681495563799</v>
      </c>
      <c r="GV240">
        <v>4.5659840932488001</v>
      </c>
      <c r="GW240">
        <v>10.235254279478699</v>
      </c>
      <c r="GX240">
        <v>3.2538920629939798</v>
      </c>
      <c r="GY240">
        <v>12.570532918702201</v>
      </c>
      <c r="GZ240">
        <v>5.3629232343698998</v>
      </c>
      <c r="HA240">
        <v>10.4913927151465</v>
      </c>
      <c r="HB240">
        <v>10.6243273094156</v>
      </c>
      <c r="HC240">
        <v>10.694632987280301</v>
      </c>
      <c r="HD240">
        <v>3.60846202210484</v>
      </c>
      <c r="HE240">
        <v>3.9214903464462001</v>
      </c>
      <c r="HF240">
        <v>14.259815178732801</v>
      </c>
      <c r="HG240">
        <v>3.7274063426632198</v>
      </c>
      <c r="HH240">
        <v>1.6675731118442401</v>
      </c>
      <c r="HI240">
        <v>10.441770690145001</v>
      </c>
      <c r="HJ240">
        <v>9.5933946366930201</v>
      </c>
      <c r="HK240">
        <v>11.9812339811646</v>
      </c>
      <c r="HL240">
        <v>14.950416147631501</v>
      </c>
      <c r="HM240">
        <v>4.0251959649625402</v>
      </c>
      <c r="HN240">
        <v>10.6874570371729</v>
      </c>
      <c r="HO240">
        <v>4.1873925813363799</v>
      </c>
      <c r="HP240">
        <v>4.5205422722676598</v>
      </c>
      <c r="HQ240">
        <v>11.287236281889401</v>
      </c>
      <c r="HR240">
        <v>10.129703263604901</v>
      </c>
      <c r="HS240">
        <v>4.3916297875105403</v>
      </c>
      <c r="HT240">
        <v>3.5579451945489899</v>
      </c>
      <c r="HU240">
        <v>9.9162119517488598</v>
      </c>
      <c r="HV240">
        <v>13.8201266474303</v>
      </c>
      <c r="HW240">
        <v>10.480255722246801</v>
      </c>
      <c r="HX240">
        <v>10.274985852150801</v>
      </c>
      <c r="HY240">
        <v>4.5406074231406297</v>
      </c>
      <c r="HZ240">
        <v>10.483570634045099</v>
      </c>
      <c r="IA240">
        <v>10.4345967690285</v>
      </c>
      <c r="IB240">
        <v>3.8923941543729499</v>
      </c>
      <c r="IC240">
        <v>4.2367890205302201</v>
      </c>
      <c r="ID240">
        <v>11.4078537610719</v>
      </c>
      <c r="IE240">
        <v>2.9537643687032999</v>
      </c>
      <c r="IF240">
        <v>4.92665736123715</v>
      </c>
      <c r="IG240">
        <v>11.4462383432523</v>
      </c>
      <c r="IH240">
        <v>11.327085726799901</v>
      </c>
      <c r="II240">
        <v>10.494321780550701</v>
      </c>
      <c r="IJ240">
        <v>5.3013185587943399</v>
      </c>
      <c r="IK240">
        <v>3.1427295930145398</v>
      </c>
      <c r="IL240">
        <v>10.552733346708299</v>
      </c>
      <c r="IM240">
        <v>10.2610331900924</v>
      </c>
      <c r="IN240">
        <v>3.13612619249158</v>
      </c>
      <c r="IO240">
        <v>7.10671284642995</v>
      </c>
      <c r="IP240">
        <v>10.5837782626161</v>
      </c>
      <c r="IQ240">
        <v>7.7221694992871299</v>
      </c>
      <c r="IR240">
        <v>12.247063316265599</v>
      </c>
      <c r="IS240">
        <v>11.7861605420971</v>
      </c>
      <c r="IT240">
        <v>4.3548677799263498</v>
      </c>
      <c r="IU240">
        <v>6.1853946299503102</v>
      </c>
      <c r="IV240">
        <v>3.9430198465867798</v>
      </c>
      <c r="IW240">
        <v>5.5158016344417504</v>
      </c>
      <c r="IX240">
        <v>4.8018238261746697</v>
      </c>
      <c r="IY240">
        <v>10.3920198476176</v>
      </c>
      <c r="IZ240">
        <v>10.5675687972769</v>
      </c>
      <c r="JA240">
        <v>10.3953106633651</v>
      </c>
      <c r="JB240">
        <v>4.0279281322155001</v>
      </c>
      <c r="JC240">
        <v>2.8200556689672598</v>
      </c>
      <c r="JD240">
        <v>12.5746727637652</v>
      </c>
      <c r="JE240">
        <v>11.4902252148648</v>
      </c>
      <c r="JF240">
        <v>12.0415594825387</v>
      </c>
      <c r="JG240">
        <v>3.37233968083715</v>
      </c>
      <c r="JH240">
        <v>11.748318750868499</v>
      </c>
      <c r="JI240">
        <v>10.411559765584901</v>
      </c>
      <c r="JJ240">
        <v>13.763638409472099</v>
      </c>
      <c r="JK240">
        <v>3.9313251021753501</v>
      </c>
      <c r="JL240">
        <v>2.5630097019305702</v>
      </c>
      <c r="JM240">
        <v>17.635783946477702</v>
      </c>
      <c r="JN240">
        <v>5.7400250336887897</v>
      </c>
      <c r="JO240">
        <v>8.0917677306398499</v>
      </c>
      <c r="JP240">
        <v>3.5500893675430798</v>
      </c>
      <c r="JQ240">
        <v>12.4244362096851</v>
      </c>
      <c r="JR240">
        <v>4.1868043292208696</v>
      </c>
      <c r="JS240">
        <v>11.5027441587361</v>
      </c>
      <c r="JT240">
        <v>11.096835720214701</v>
      </c>
      <c r="JU240">
        <v>5.9595331570903696</v>
      </c>
      <c r="JV240">
        <v>10.2948643882224</v>
      </c>
      <c r="JW240">
        <v>10.863257736788301</v>
      </c>
      <c r="JX240">
        <v>6.9180528398085901</v>
      </c>
      <c r="JY240">
        <v>10.8793755524948</v>
      </c>
      <c r="JZ240">
        <v>5.7558423855392302</v>
      </c>
      <c r="KA240">
        <v>10.196287875709199</v>
      </c>
      <c r="KB240">
        <v>3.3714641663969598</v>
      </c>
      <c r="KC240">
        <v>12.545105913047101</v>
      </c>
      <c r="KD240">
        <v>3.7731665167848001</v>
      </c>
      <c r="KE240">
        <v>10.513000066203</v>
      </c>
      <c r="KF240">
        <v>10.797154104155901</v>
      </c>
      <c r="KG240">
        <v>10.620644321922001</v>
      </c>
      <c r="KH240">
        <v>3.48737668518931</v>
      </c>
      <c r="KI240">
        <v>3.4308591888172102</v>
      </c>
      <c r="KJ240">
        <v>13.030516773702599</v>
      </c>
      <c r="KK240">
        <v>3.45081412965432</v>
      </c>
      <c r="KL240">
        <v>2.9034147486180402</v>
      </c>
      <c r="KM240">
        <v>10.3973372221243</v>
      </c>
      <c r="KN240">
        <v>10.226927064095401</v>
      </c>
      <c r="KO240">
        <v>11.6572337079714</v>
      </c>
      <c r="KP240">
        <v>14.057207180436199</v>
      </c>
      <c r="KQ240">
        <v>3.07680254618074</v>
      </c>
      <c r="KR240">
        <v>11.414570732697401</v>
      </c>
      <c r="KS240">
        <v>4.7302217109061999</v>
      </c>
      <c r="KT240">
        <v>4.93306328564708</v>
      </c>
      <c r="KU240">
        <v>11.640862590649</v>
      </c>
      <c r="KV240">
        <v>10.5219814643895</v>
      </c>
      <c r="KW240">
        <v>4.6012867830756097</v>
      </c>
      <c r="KX240">
        <v>4.2775621146430396</v>
      </c>
      <c r="KY240">
        <v>9.9139838978466397</v>
      </c>
      <c r="KZ240">
        <v>12.877572527536399</v>
      </c>
      <c r="LA240">
        <v>10.362083041443499</v>
      </c>
      <c r="LB240">
        <v>10.467295191749299</v>
      </c>
      <c r="LC240">
        <v>4.64029029804305</v>
      </c>
      <c r="LD240">
        <v>10.493810589487</v>
      </c>
      <c r="LE240">
        <v>10.4281639894708</v>
      </c>
      <c r="LF240">
        <v>3.2755366251077498</v>
      </c>
      <c r="LG240">
        <v>4.6554308380428102</v>
      </c>
      <c r="LH240">
        <v>11.448969778591801</v>
      </c>
      <c r="LI240">
        <v>2.9183305250977898</v>
      </c>
      <c r="LJ240">
        <v>4.9281067850352001</v>
      </c>
      <c r="LK240">
        <v>10.677145349605199</v>
      </c>
      <c r="LL240">
        <v>11.560371743264399</v>
      </c>
      <c r="LM240">
        <v>10.3166280311089</v>
      </c>
      <c r="LN240">
        <v>5.3567525798737101</v>
      </c>
      <c r="LO240">
        <v>2.93036451179068</v>
      </c>
      <c r="LP240">
        <v>10.399746692443401</v>
      </c>
      <c r="LQ240">
        <v>10.6055100606627</v>
      </c>
      <c r="LR240">
        <v>2.1445865614494699</v>
      </c>
    </row>
    <row r="241" spans="1:330">
      <c r="A241">
        <v>239.00000785104001</v>
      </c>
      <c r="B241">
        <v>7.1489631315840203</v>
      </c>
      <c r="C241">
        <v>10.529745316260099</v>
      </c>
      <c r="D241">
        <v>7.96846755013852</v>
      </c>
      <c r="E241">
        <v>12.782464706587</v>
      </c>
      <c r="F241">
        <v>11.8302225960615</v>
      </c>
      <c r="G241">
        <v>4.2241254541372504</v>
      </c>
      <c r="H241">
        <v>6.3176211172999901</v>
      </c>
      <c r="I241">
        <v>2.7575557726682498</v>
      </c>
      <c r="J241">
        <v>4.8661346830353596</v>
      </c>
      <c r="K241">
        <v>4.8441743775495203</v>
      </c>
      <c r="L241">
        <v>10.462031223502599</v>
      </c>
      <c r="M241">
        <v>10.308707168559801</v>
      </c>
      <c r="N241">
        <v>10.676361918347601</v>
      </c>
      <c r="O241">
        <v>4.6297249232795803</v>
      </c>
      <c r="P241">
        <v>3.8265169913308599</v>
      </c>
      <c r="Q241">
        <v>12.553985497008</v>
      </c>
      <c r="R241">
        <v>10.551769335578401</v>
      </c>
      <c r="S241">
        <v>11.170811380066899</v>
      </c>
      <c r="T241">
        <v>3.4048861099797798</v>
      </c>
      <c r="U241">
        <v>11.9356959297522</v>
      </c>
      <c r="V241">
        <v>10.300883232139901</v>
      </c>
      <c r="W241">
        <v>11.331082564902299</v>
      </c>
      <c r="X241">
        <v>3.9385116587164402</v>
      </c>
      <c r="Y241">
        <v>3.0294652641354398</v>
      </c>
      <c r="Z241">
        <v>17.380655939812399</v>
      </c>
      <c r="AA241">
        <v>5.9712877574274499</v>
      </c>
      <c r="AB241">
        <v>8.16438487768119</v>
      </c>
      <c r="AC241">
        <v>3.46415068727367</v>
      </c>
      <c r="AD241">
        <v>12.508437479874701</v>
      </c>
      <c r="AE241">
        <v>4.03123501342123</v>
      </c>
      <c r="AF241">
        <v>11.3044805858336</v>
      </c>
      <c r="AG241">
        <v>10.4289380897435</v>
      </c>
      <c r="AH241">
        <v>5.6620959841026899</v>
      </c>
      <c r="AI241">
        <v>11.8557348248676</v>
      </c>
      <c r="AJ241">
        <v>11.022780146003401</v>
      </c>
      <c r="AK241">
        <v>3.1875802067708898</v>
      </c>
      <c r="AL241">
        <v>12.1769834475607</v>
      </c>
      <c r="AM241">
        <v>4.6386590406540504</v>
      </c>
      <c r="AN241">
        <v>10.248853047316301</v>
      </c>
      <c r="AO241">
        <v>3.20221922990316</v>
      </c>
      <c r="AP241">
        <v>12.5710064178724</v>
      </c>
      <c r="AQ241">
        <v>5.3005411190799796</v>
      </c>
      <c r="AR241">
        <v>10.533427849004701</v>
      </c>
      <c r="AS241">
        <v>10.447493883415801</v>
      </c>
      <c r="AT241">
        <v>10.5622440338429</v>
      </c>
      <c r="AU241">
        <v>3.6666116545756999</v>
      </c>
      <c r="AV241">
        <v>3.6573792579814799</v>
      </c>
      <c r="AW241">
        <v>14.1071667905106</v>
      </c>
      <c r="AX241">
        <v>3.71846266370361</v>
      </c>
      <c r="AY241">
        <v>1.6413081970686401</v>
      </c>
      <c r="AZ241">
        <v>10.4599066571619</v>
      </c>
      <c r="BA241">
        <v>9.7128864277693907</v>
      </c>
      <c r="BB241">
        <v>12.3681854175457</v>
      </c>
      <c r="BC241">
        <v>15.1112990941732</v>
      </c>
      <c r="BD241">
        <v>3.9943468870410901</v>
      </c>
      <c r="BE241">
        <v>10.6868921857697</v>
      </c>
      <c r="BF241">
        <v>3.7258110622040701</v>
      </c>
      <c r="BG241">
        <v>5.2711079549256903</v>
      </c>
      <c r="BH241">
        <v>11.9736673991916</v>
      </c>
      <c r="BI241">
        <v>10.176870565830701</v>
      </c>
      <c r="BJ241">
        <v>4.1691608617557296</v>
      </c>
      <c r="BK241">
        <v>3.4491261007885501</v>
      </c>
      <c r="BL241">
        <v>9.9199522334980603</v>
      </c>
      <c r="BM241">
        <v>13.329128537248501</v>
      </c>
      <c r="BN241">
        <v>10.4196347300258</v>
      </c>
      <c r="BO241">
        <v>10.494911556113999</v>
      </c>
      <c r="BP241">
        <v>4.3835397533680602</v>
      </c>
      <c r="BQ241">
        <v>10.5324951112982</v>
      </c>
      <c r="BR241">
        <v>10.4537072245622</v>
      </c>
      <c r="BS241">
        <v>3.8957949968685401</v>
      </c>
      <c r="BT241">
        <v>4.6575078653921098</v>
      </c>
      <c r="BU241">
        <v>11.484798384126099</v>
      </c>
      <c r="BV241">
        <v>2.9155204264094401</v>
      </c>
      <c r="BW241">
        <v>4.71599140375662</v>
      </c>
      <c r="BX241">
        <v>11.523094014427301</v>
      </c>
      <c r="BY241">
        <v>11.5090842949917</v>
      </c>
      <c r="BZ241">
        <v>10.5270724542472</v>
      </c>
      <c r="CA241">
        <v>5.3350820820232503</v>
      </c>
      <c r="CB241">
        <v>2.9546410624955501</v>
      </c>
      <c r="CC241">
        <v>10.4472175357162</v>
      </c>
      <c r="CD241">
        <v>10.201632438901999</v>
      </c>
      <c r="CE241">
        <v>3.1783988741457501</v>
      </c>
      <c r="CF241">
        <v>7.1003800674983504</v>
      </c>
      <c r="CG241">
        <v>10.427334799052501</v>
      </c>
      <c r="CH241">
        <v>7.4498840981859598</v>
      </c>
      <c r="CI241">
        <v>12.3677684702575</v>
      </c>
      <c r="CJ241">
        <v>11.624370057817901</v>
      </c>
      <c r="CK241">
        <v>4.0087329044487996</v>
      </c>
      <c r="CL241">
        <v>6.2301461106867997</v>
      </c>
      <c r="CM241">
        <v>3.6765865155208401</v>
      </c>
      <c r="CN241">
        <v>4.9127708709259199</v>
      </c>
      <c r="CO241">
        <v>4.7692362118339497</v>
      </c>
      <c r="CP241">
        <v>10.429819051013199</v>
      </c>
      <c r="CQ241">
        <v>10.6479297893408</v>
      </c>
      <c r="CR241">
        <v>10.295020949300699</v>
      </c>
      <c r="CS241">
        <v>4.06873597687171</v>
      </c>
      <c r="CT241">
        <v>2.9769707174746798</v>
      </c>
      <c r="CU241">
        <v>12.680012972948701</v>
      </c>
      <c r="CV241">
        <v>11.4352691956454</v>
      </c>
      <c r="CW241">
        <v>10.7069759508926</v>
      </c>
      <c r="CX241">
        <v>3.9217214548069101</v>
      </c>
      <c r="CY241">
        <v>11.548650899959901</v>
      </c>
      <c r="CZ241">
        <v>10.4273565272839</v>
      </c>
      <c r="DA241">
        <v>13.7099302927809</v>
      </c>
      <c r="DB241">
        <v>3.79968090736409</v>
      </c>
      <c r="DC241">
        <v>2.4344378034931098</v>
      </c>
      <c r="DD241">
        <v>13.356145845827699</v>
      </c>
      <c r="DE241">
        <v>6.0815358802042496</v>
      </c>
      <c r="DF241">
        <v>11.828323938573799</v>
      </c>
      <c r="DG241">
        <v>3.4884798986857302</v>
      </c>
      <c r="DH241">
        <v>12.4516365553991</v>
      </c>
      <c r="DI241">
        <v>4.0119266802647902</v>
      </c>
      <c r="DJ241">
        <v>11.424804002596799</v>
      </c>
      <c r="DK241">
        <v>11.0921479288558</v>
      </c>
      <c r="DL241">
        <v>5.9945640540125904</v>
      </c>
      <c r="DM241">
        <v>10.8708110001868</v>
      </c>
      <c r="DN241">
        <v>11.201122339174299</v>
      </c>
      <c r="DO241">
        <v>7.4391704034348702</v>
      </c>
      <c r="DP241">
        <v>10.6711721889172</v>
      </c>
      <c r="DQ241">
        <v>5.3659489187540599</v>
      </c>
      <c r="DR241">
        <v>10.344724269183899</v>
      </c>
      <c r="DS241">
        <v>3.6592005150809901</v>
      </c>
      <c r="DT241">
        <v>12.524986994962999</v>
      </c>
      <c r="DU241">
        <v>3.8622512698146898</v>
      </c>
      <c r="DV241">
        <v>10.4836562354309</v>
      </c>
      <c r="DW241">
        <v>10.7191655732356</v>
      </c>
      <c r="DX241">
        <v>11.515963109755999</v>
      </c>
      <c r="DY241">
        <v>2.55915915495566</v>
      </c>
      <c r="DZ241">
        <v>3.41750079993778</v>
      </c>
      <c r="EA241">
        <v>12.7560947227889</v>
      </c>
      <c r="EB241">
        <v>3.7462972484503299</v>
      </c>
      <c r="EC241">
        <v>2.3174260012112202</v>
      </c>
      <c r="ED241">
        <v>10.4359267702359</v>
      </c>
      <c r="EE241">
        <v>10.422593686048099</v>
      </c>
      <c r="EF241">
        <v>11.728770863341699</v>
      </c>
      <c r="EG241">
        <v>14.094147618446099</v>
      </c>
      <c r="EH241">
        <v>3.05221227072736</v>
      </c>
      <c r="EI241">
        <v>11.384691519673</v>
      </c>
      <c r="EJ241">
        <v>4.7526925825405</v>
      </c>
      <c r="EK241">
        <v>4.5184731189587</v>
      </c>
      <c r="EL241">
        <v>11.4392307736615</v>
      </c>
      <c r="EM241">
        <v>9.90637487343648</v>
      </c>
      <c r="EN241">
        <v>4.6937648699788896</v>
      </c>
      <c r="EO241">
        <v>4.5779656238573301</v>
      </c>
      <c r="EP241">
        <v>9.9700284074391607</v>
      </c>
      <c r="EQ241">
        <v>12.702472107515099</v>
      </c>
      <c r="ER241">
        <v>10.320314334407</v>
      </c>
      <c r="ES241">
        <v>10.458141991668001</v>
      </c>
      <c r="ET241">
        <v>4.5980947829040897</v>
      </c>
      <c r="EU241">
        <v>10.4183999930161</v>
      </c>
      <c r="EV241">
        <v>10.4558764419863</v>
      </c>
      <c r="EW241">
        <v>2.9583375100683198</v>
      </c>
      <c r="EX241">
        <v>4.6623415762443896</v>
      </c>
      <c r="EY241">
        <v>11.4029079555404</v>
      </c>
      <c r="EZ241">
        <v>2.8860707570072699</v>
      </c>
      <c r="FA241">
        <v>4.6938399842502099</v>
      </c>
      <c r="FB241">
        <v>10.609071760443699</v>
      </c>
      <c r="FC241">
        <v>11.3331550091824</v>
      </c>
      <c r="FD241">
        <v>10.3967092163189</v>
      </c>
      <c r="FE241">
        <v>5.3746956179219598</v>
      </c>
      <c r="FF241">
        <v>3.1090329479857099</v>
      </c>
      <c r="FG241">
        <v>10.4224840795912</v>
      </c>
      <c r="FH241">
        <v>10.588246386633701</v>
      </c>
      <c r="FI241">
        <v>2.0861170829428701</v>
      </c>
      <c r="FK241">
        <v>7.1489631315840203</v>
      </c>
      <c r="FL241">
        <v>10.529745316260099</v>
      </c>
      <c r="FM241">
        <v>7.96846755013852</v>
      </c>
      <c r="FN241">
        <v>12.782464706587</v>
      </c>
      <c r="FO241">
        <v>11.8302225960615</v>
      </c>
      <c r="FP241">
        <v>4.2241254541372504</v>
      </c>
      <c r="FQ241">
        <v>6.3176211172999901</v>
      </c>
      <c r="FR241">
        <v>2.7575557726682498</v>
      </c>
      <c r="FS241">
        <v>4.8661346830353596</v>
      </c>
      <c r="FT241">
        <v>4.8441743775495203</v>
      </c>
      <c r="FU241">
        <v>10.462031223502599</v>
      </c>
      <c r="FV241">
        <v>10.308707168559801</v>
      </c>
      <c r="FW241">
        <v>10.676361918347601</v>
      </c>
      <c r="FX241">
        <v>4.6297249232795803</v>
      </c>
      <c r="FY241">
        <v>3.8265169913308599</v>
      </c>
      <c r="FZ241">
        <v>12.553985497008</v>
      </c>
      <c r="GA241">
        <v>10.551769335578401</v>
      </c>
      <c r="GB241">
        <v>11.170811380066899</v>
      </c>
      <c r="GC241">
        <v>3.4048861099797798</v>
      </c>
      <c r="GD241">
        <v>11.9356959297522</v>
      </c>
      <c r="GE241">
        <v>10.300883232139901</v>
      </c>
      <c r="GF241">
        <v>11.331082564902299</v>
      </c>
      <c r="GG241">
        <v>3.9385116587164402</v>
      </c>
      <c r="GH241">
        <v>3.0294652641354398</v>
      </c>
      <c r="GI241">
        <v>17.380655939812399</v>
      </c>
      <c r="GJ241">
        <v>5.9712877574274499</v>
      </c>
      <c r="GK241">
        <v>8.16438487768119</v>
      </c>
      <c r="GL241">
        <v>3.46415068727367</v>
      </c>
      <c r="GM241">
        <v>12.508437479874701</v>
      </c>
      <c r="GN241">
        <v>4.03123501342123</v>
      </c>
      <c r="GO241">
        <v>11.3044805858336</v>
      </c>
      <c r="GP241">
        <v>10.4289380897435</v>
      </c>
      <c r="GQ241">
        <v>5.6620959841026899</v>
      </c>
      <c r="GR241">
        <v>11.8557348248676</v>
      </c>
      <c r="GS241">
        <v>11.022780146003401</v>
      </c>
      <c r="GT241">
        <v>3.1875802067708898</v>
      </c>
      <c r="GU241">
        <v>12.1769834475607</v>
      </c>
      <c r="GV241">
        <v>4.6386590406540504</v>
      </c>
      <c r="GW241">
        <v>10.248853047316301</v>
      </c>
      <c r="GX241">
        <v>3.20221922990316</v>
      </c>
      <c r="GY241">
        <v>12.5710064178724</v>
      </c>
      <c r="GZ241">
        <v>5.3005411190799796</v>
      </c>
      <c r="HA241">
        <v>10.533427849004701</v>
      </c>
      <c r="HB241">
        <v>10.447493883415801</v>
      </c>
      <c r="HC241">
        <v>10.5622440338429</v>
      </c>
      <c r="HD241">
        <v>3.6666116545756999</v>
      </c>
      <c r="HE241">
        <v>3.6573792579814799</v>
      </c>
      <c r="HF241">
        <v>14.1071667905106</v>
      </c>
      <c r="HG241">
        <v>3.71846266370361</v>
      </c>
      <c r="HH241">
        <v>1.6413081970686401</v>
      </c>
      <c r="HI241">
        <v>10.4599066571619</v>
      </c>
      <c r="HJ241">
        <v>9.7128864277693907</v>
      </c>
      <c r="HK241">
        <v>12.3681854175457</v>
      </c>
      <c r="HL241">
        <v>15.1112990941732</v>
      </c>
      <c r="HM241">
        <v>3.9943468870410901</v>
      </c>
      <c r="HN241">
        <v>10.6868921857697</v>
      </c>
      <c r="HO241">
        <v>3.7258110622040701</v>
      </c>
      <c r="HP241">
        <v>5.2711079549256903</v>
      </c>
      <c r="HQ241">
        <v>11.9736673991916</v>
      </c>
      <c r="HR241">
        <v>10.176870565830701</v>
      </c>
      <c r="HS241">
        <v>4.1691608617557296</v>
      </c>
      <c r="HT241">
        <v>3.4491261007885501</v>
      </c>
      <c r="HU241">
        <v>9.9199522334980603</v>
      </c>
      <c r="HV241">
        <v>13.329128537248501</v>
      </c>
      <c r="HW241">
        <v>10.4196347300258</v>
      </c>
      <c r="HX241">
        <v>10.494911556113999</v>
      </c>
      <c r="HY241">
        <v>4.3835397533680602</v>
      </c>
      <c r="HZ241">
        <v>10.5324951112982</v>
      </c>
      <c r="IA241">
        <v>10.4537072245622</v>
      </c>
      <c r="IB241">
        <v>3.8957949968685401</v>
      </c>
      <c r="IC241">
        <v>4.6575078653921098</v>
      </c>
      <c r="ID241">
        <v>11.484798384126099</v>
      </c>
      <c r="IE241">
        <v>2.9155204264094401</v>
      </c>
      <c r="IF241">
        <v>4.71599140375662</v>
      </c>
      <c r="IG241">
        <v>11.523094014427301</v>
      </c>
      <c r="IH241">
        <v>11.5090842949917</v>
      </c>
      <c r="II241">
        <v>10.5270724542472</v>
      </c>
      <c r="IJ241">
        <v>5.3350820820232503</v>
      </c>
      <c r="IK241">
        <v>2.9546410624955501</v>
      </c>
      <c r="IL241">
        <v>10.4472175357162</v>
      </c>
      <c r="IM241">
        <v>10.201632438901999</v>
      </c>
      <c r="IN241">
        <v>3.1783988741457501</v>
      </c>
      <c r="IO241">
        <v>7.1003800674983504</v>
      </c>
      <c r="IP241">
        <v>10.427334799052501</v>
      </c>
      <c r="IQ241">
        <v>7.4498840981859598</v>
      </c>
      <c r="IR241">
        <v>12.3677684702575</v>
      </c>
      <c r="IS241">
        <v>11.624370057817901</v>
      </c>
      <c r="IT241">
        <v>4.0087329044487996</v>
      </c>
      <c r="IU241">
        <v>6.2301461106867997</v>
      </c>
      <c r="IV241">
        <v>3.6765865155208401</v>
      </c>
      <c r="IW241">
        <v>4.9127708709259199</v>
      </c>
      <c r="IX241">
        <v>4.7692362118339497</v>
      </c>
      <c r="IY241">
        <v>10.429819051013199</v>
      </c>
      <c r="IZ241">
        <v>10.6479297893408</v>
      </c>
      <c r="JA241">
        <v>10.295020949300699</v>
      </c>
      <c r="JB241">
        <v>4.06873597687171</v>
      </c>
      <c r="JC241">
        <v>2.9769707174746798</v>
      </c>
      <c r="JD241">
        <v>12.680012972948701</v>
      </c>
      <c r="JE241">
        <v>11.4352691956454</v>
      </c>
      <c r="JF241">
        <v>10.7069759508926</v>
      </c>
      <c r="JG241">
        <v>3.9217214548069101</v>
      </c>
      <c r="JH241">
        <v>11.548650899959901</v>
      </c>
      <c r="JI241">
        <v>10.4273565272839</v>
      </c>
      <c r="JJ241">
        <v>13.7099302927809</v>
      </c>
      <c r="JK241">
        <v>3.79968090736409</v>
      </c>
      <c r="JL241">
        <v>2.4344378034931098</v>
      </c>
      <c r="JM241">
        <v>13.356145845827699</v>
      </c>
      <c r="JN241">
        <v>6.0815358802042496</v>
      </c>
      <c r="JO241">
        <v>11.828323938573799</v>
      </c>
      <c r="JP241">
        <v>3.4884798986857302</v>
      </c>
      <c r="JQ241">
        <v>12.4516365553991</v>
      </c>
      <c r="JR241">
        <v>4.0119266802647902</v>
      </c>
      <c r="JS241">
        <v>11.424804002596799</v>
      </c>
      <c r="JT241">
        <v>11.0921479288558</v>
      </c>
      <c r="JU241">
        <v>5.9945640540125904</v>
      </c>
      <c r="JV241">
        <v>10.8708110001868</v>
      </c>
      <c r="JW241">
        <v>11.201122339174299</v>
      </c>
      <c r="JX241">
        <v>7.4391704034348702</v>
      </c>
      <c r="JY241">
        <v>10.6711721889172</v>
      </c>
      <c r="JZ241">
        <v>5.3659489187540599</v>
      </c>
      <c r="KA241">
        <v>10.344724269183899</v>
      </c>
      <c r="KB241">
        <v>3.6592005150809901</v>
      </c>
      <c r="KC241">
        <v>12.524986994962999</v>
      </c>
      <c r="KD241">
        <v>3.8622512698146898</v>
      </c>
      <c r="KE241">
        <v>10.4836562354309</v>
      </c>
      <c r="KF241">
        <v>10.7191655732356</v>
      </c>
      <c r="KG241">
        <v>11.515963109755999</v>
      </c>
      <c r="KH241">
        <v>2.55915915495566</v>
      </c>
      <c r="KI241">
        <v>3.41750079993778</v>
      </c>
      <c r="KJ241">
        <v>12.7560947227889</v>
      </c>
      <c r="KK241">
        <v>3.7462972484503299</v>
      </c>
      <c r="KL241">
        <v>2.3174260012112202</v>
      </c>
      <c r="KM241">
        <v>10.4359267702359</v>
      </c>
      <c r="KN241">
        <v>10.422593686048099</v>
      </c>
      <c r="KO241">
        <v>11.728770863341699</v>
      </c>
      <c r="KP241">
        <v>14.094147618446099</v>
      </c>
      <c r="KQ241">
        <v>3.05221227072736</v>
      </c>
      <c r="KR241">
        <v>11.384691519673</v>
      </c>
      <c r="KS241">
        <v>4.7526925825405</v>
      </c>
      <c r="KT241">
        <v>4.5184731189587</v>
      </c>
      <c r="KU241">
        <v>11.4392307736615</v>
      </c>
      <c r="KV241">
        <v>9.90637487343648</v>
      </c>
      <c r="KW241">
        <v>4.6937648699788896</v>
      </c>
      <c r="KX241">
        <v>4.5779656238573301</v>
      </c>
      <c r="KY241">
        <v>9.9700284074391607</v>
      </c>
      <c r="KZ241">
        <v>12.702472107515099</v>
      </c>
      <c r="LA241">
        <v>10.320314334407</v>
      </c>
      <c r="LB241">
        <v>10.458141991668001</v>
      </c>
      <c r="LC241">
        <v>4.5980947829040897</v>
      </c>
      <c r="LD241">
        <v>10.4183999930161</v>
      </c>
      <c r="LE241">
        <v>10.4558764419863</v>
      </c>
      <c r="LF241">
        <v>2.9583375100683198</v>
      </c>
      <c r="LG241">
        <v>4.6623415762443896</v>
      </c>
      <c r="LH241">
        <v>11.4029079555404</v>
      </c>
      <c r="LI241">
        <v>2.8860707570072699</v>
      </c>
      <c r="LJ241">
        <v>4.6938399842502099</v>
      </c>
      <c r="LK241">
        <v>10.609071760443699</v>
      </c>
      <c r="LL241">
        <v>11.3331550091824</v>
      </c>
      <c r="LM241">
        <v>10.3967092163189</v>
      </c>
      <c r="LN241">
        <v>5.3746956179219598</v>
      </c>
      <c r="LO241">
        <v>3.1090329479857099</v>
      </c>
      <c r="LP241">
        <v>10.4224840795912</v>
      </c>
      <c r="LQ241">
        <v>10.588246386633701</v>
      </c>
      <c r="LR241">
        <v>2.0861170829428701</v>
      </c>
    </row>
    <row r="242" spans="1:330">
      <c r="A242">
        <v>240.000007883889</v>
      </c>
      <c r="B242">
        <v>6.8678354805079698</v>
      </c>
      <c r="C242">
        <v>10.5067085403745</v>
      </c>
      <c r="D242">
        <v>8.0099155505591302</v>
      </c>
      <c r="E242">
        <v>12.571617958237599</v>
      </c>
      <c r="F242">
        <v>11.4289670609833</v>
      </c>
      <c r="G242">
        <v>3.8610027045009101</v>
      </c>
      <c r="H242">
        <v>6.2420195544964798</v>
      </c>
      <c r="I242">
        <v>3.2248253251319299</v>
      </c>
      <c r="J242">
        <v>4.2630626699337899</v>
      </c>
      <c r="K242">
        <v>5.0476784248467998</v>
      </c>
      <c r="L242">
        <v>10.3641801746643</v>
      </c>
      <c r="M242">
        <v>10.679558736155199</v>
      </c>
      <c r="N242">
        <v>10.5459077462513</v>
      </c>
      <c r="O242">
        <v>4.6245273484856897</v>
      </c>
      <c r="P242">
        <v>3.6852510725910799</v>
      </c>
      <c r="Q242">
        <v>12.582738061949501</v>
      </c>
      <c r="R242">
        <v>10.7437479558821</v>
      </c>
      <c r="S242">
        <v>14.785826666774801</v>
      </c>
      <c r="T242">
        <v>3.3494557604131101</v>
      </c>
      <c r="U242">
        <v>12.0043993929041</v>
      </c>
      <c r="V242">
        <v>10.2995570923673</v>
      </c>
      <c r="W242">
        <v>11.455762786451301</v>
      </c>
      <c r="X242">
        <v>3.9454164631152802</v>
      </c>
      <c r="Y242">
        <v>3.0397322626477101</v>
      </c>
      <c r="Z242">
        <v>9.5012503946131304</v>
      </c>
      <c r="AA242">
        <v>5.8983777543473597</v>
      </c>
      <c r="AB242">
        <v>12.3865349040586</v>
      </c>
      <c r="AC242">
        <v>3.5853187713275898</v>
      </c>
      <c r="AD242">
        <v>12.7113841508595</v>
      </c>
      <c r="AE242">
        <v>3.85339348888987</v>
      </c>
      <c r="AF242">
        <v>11.4921316078453</v>
      </c>
      <c r="AG242">
        <v>10.2903549346687</v>
      </c>
      <c r="AH242">
        <v>5.5916457319903001</v>
      </c>
      <c r="AI242">
        <v>11.7716605733736</v>
      </c>
      <c r="AJ242">
        <v>10.802304576985399</v>
      </c>
      <c r="AK242">
        <v>2.86744569220554</v>
      </c>
      <c r="AL242">
        <v>12.2161349422316</v>
      </c>
      <c r="AM242">
        <v>4.6957170994270099</v>
      </c>
      <c r="AN242">
        <v>10.2440254850803</v>
      </c>
      <c r="AO242">
        <v>2.93561373684053</v>
      </c>
      <c r="AP242">
        <v>12.637897060313501</v>
      </c>
      <c r="AQ242">
        <v>5.0966609275566102</v>
      </c>
      <c r="AR242">
        <v>10.454963596108801</v>
      </c>
      <c r="AS242">
        <v>10.571280676456601</v>
      </c>
      <c r="AT242">
        <v>10.559416711816001</v>
      </c>
      <c r="AU242">
        <v>3.78112316571436</v>
      </c>
      <c r="AV242">
        <v>3.5802838755493398</v>
      </c>
      <c r="AW242">
        <v>13.2717605511379</v>
      </c>
      <c r="AX242">
        <v>4.5525606695508003</v>
      </c>
      <c r="AY242">
        <v>1.8486254966017901</v>
      </c>
      <c r="AZ242">
        <v>10.444743180703499</v>
      </c>
      <c r="BA242">
        <v>10.262091346134699</v>
      </c>
      <c r="BB242">
        <v>12.0241802729297</v>
      </c>
      <c r="BC242">
        <v>14.7411047813547</v>
      </c>
      <c r="BD242">
        <v>3.9643304571120002</v>
      </c>
      <c r="BE242">
        <v>10.5916927074668</v>
      </c>
      <c r="BF242">
        <v>4.2716416498872096</v>
      </c>
      <c r="BG242">
        <v>5.1716243161359703</v>
      </c>
      <c r="BH242">
        <v>11.43246154238</v>
      </c>
      <c r="BI242">
        <v>10.1308425369083</v>
      </c>
      <c r="BJ242">
        <v>4.3887185508531701</v>
      </c>
      <c r="BK242">
        <v>3.5400444946976601</v>
      </c>
      <c r="BL242">
        <v>10.028911094381501</v>
      </c>
      <c r="BM242">
        <v>13.334463478497501</v>
      </c>
      <c r="BN242">
        <v>10.397699969077699</v>
      </c>
      <c r="BO242">
        <v>10.450032594179699</v>
      </c>
      <c r="BP242">
        <v>4.4790154743863297</v>
      </c>
      <c r="BQ242">
        <v>10.4932345140887</v>
      </c>
      <c r="BR242">
        <v>10.4303741937337</v>
      </c>
      <c r="BS242">
        <v>3.7047834796925398</v>
      </c>
      <c r="BT242">
        <v>4.06446175357617</v>
      </c>
      <c r="BU242">
        <v>11.376130444607099</v>
      </c>
      <c r="BV242">
        <v>2.9103743331167502</v>
      </c>
      <c r="BW242">
        <v>4.55527723814546</v>
      </c>
      <c r="BX242">
        <v>11.464331717817799</v>
      </c>
      <c r="BY242">
        <v>11.5547294577374</v>
      </c>
      <c r="BZ242">
        <v>10.554315154927201</v>
      </c>
      <c r="CA242">
        <v>5.4472433877016604</v>
      </c>
      <c r="CB242">
        <v>2.9586064263270502</v>
      </c>
      <c r="CC242">
        <v>10.336777034387699</v>
      </c>
      <c r="CD242">
        <v>10.4470602214836</v>
      </c>
      <c r="CE242">
        <v>3.26990909541539</v>
      </c>
      <c r="CF242">
        <v>7.2224783234501597</v>
      </c>
      <c r="CG242">
        <v>10.178260979839299</v>
      </c>
      <c r="CH242">
        <v>7.8725036694400803</v>
      </c>
      <c r="CI242">
        <v>12.3569033037708</v>
      </c>
      <c r="CJ242">
        <v>11.6385826064519</v>
      </c>
      <c r="CK242">
        <v>4.52633860364912</v>
      </c>
      <c r="CL242">
        <v>6.2795006119691701</v>
      </c>
      <c r="CM242">
        <v>1.90711315808221</v>
      </c>
      <c r="CN242">
        <v>5.0820053907103802</v>
      </c>
      <c r="CO242">
        <v>4.8634412574100701</v>
      </c>
      <c r="CP242">
        <v>10.5055389769841</v>
      </c>
      <c r="CQ242">
        <v>10.5643991557371</v>
      </c>
      <c r="CR242">
        <v>10.5155503161967</v>
      </c>
      <c r="CS242">
        <v>4.0239604850315898</v>
      </c>
      <c r="CT242">
        <v>3.0803288556666</v>
      </c>
      <c r="CU242">
        <v>12.523688352541001</v>
      </c>
      <c r="CV242">
        <v>11.4017272440806</v>
      </c>
      <c r="CW242">
        <v>12.0813188976059</v>
      </c>
      <c r="CX242">
        <v>4.0565531222527502</v>
      </c>
      <c r="CY242">
        <v>11.461257161435</v>
      </c>
      <c r="CZ242">
        <v>10.418502767153999</v>
      </c>
      <c r="DA242">
        <v>13.808626770657799</v>
      </c>
      <c r="DB242">
        <v>3.8503950908908902</v>
      </c>
      <c r="DC242">
        <v>2.6010970719712101</v>
      </c>
      <c r="DD242">
        <v>17.2804100915852</v>
      </c>
      <c r="DE242">
        <v>5.7736851956188104</v>
      </c>
      <c r="DF242">
        <v>8.0917858857124294</v>
      </c>
      <c r="DG242">
        <v>3.6239854811399401</v>
      </c>
      <c r="DH242">
        <v>12.402628176834799</v>
      </c>
      <c r="DI242">
        <v>3.8273161614485098</v>
      </c>
      <c r="DJ242">
        <v>11.5701425010012</v>
      </c>
      <c r="DK242">
        <v>11.1485628597668</v>
      </c>
      <c r="DL242">
        <v>6.0529896237708298</v>
      </c>
      <c r="DM242">
        <v>9.8193218252247494</v>
      </c>
      <c r="DN242">
        <v>10.847565283785601</v>
      </c>
      <c r="DO242">
        <v>7.4654332401641996</v>
      </c>
      <c r="DP242">
        <v>10.6432021422593</v>
      </c>
      <c r="DQ242">
        <v>5.6124317821473397</v>
      </c>
      <c r="DR242">
        <v>10.046653473647901</v>
      </c>
      <c r="DS242">
        <v>3.2131628912141501</v>
      </c>
      <c r="DT242">
        <v>12.5544518678174</v>
      </c>
      <c r="DU242">
        <v>3.8300037769139501</v>
      </c>
      <c r="DV242">
        <v>10.450378599314501</v>
      </c>
      <c r="DW242">
        <v>10.4068345228706</v>
      </c>
      <c r="DX242">
        <v>11.4951630123107</v>
      </c>
      <c r="DY242">
        <v>2.60463116231176</v>
      </c>
      <c r="DZ242">
        <v>3.4534684124354</v>
      </c>
      <c r="EA242">
        <v>12.678887898180699</v>
      </c>
      <c r="EB242">
        <v>3.6039188509278501</v>
      </c>
      <c r="EC242">
        <v>2.7455849228476601</v>
      </c>
      <c r="ED242">
        <v>10.400349389569399</v>
      </c>
      <c r="EE242">
        <v>9.7333812218365594</v>
      </c>
      <c r="EF242">
        <v>11.8552442022501</v>
      </c>
      <c r="EG242">
        <v>13.5876194193345</v>
      </c>
      <c r="EH242">
        <v>3.0705468376136702</v>
      </c>
      <c r="EI242">
        <v>11.407368341622</v>
      </c>
      <c r="EJ242">
        <v>4.7428669173633304</v>
      </c>
      <c r="EK242">
        <v>5.3458493254998398</v>
      </c>
      <c r="EL242">
        <v>11.6227083822096</v>
      </c>
      <c r="EM242">
        <v>10.982545535887001</v>
      </c>
      <c r="EN242">
        <v>4.7040390925328204</v>
      </c>
      <c r="EO242">
        <v>4.4730045106413696</v>
      </c>
      <c r="EP242">
        <v>10.635010307424499</v>
      </c>
      <c r="EQ242">
        <v>13.3181089411574</v>
      </c>
      <c r="ER242">
        <v>10.4331052114127</v>
      </c>
      <c r="ES242">
        <v>10.3772406597824</v>
      </c>
      <c r="ET242">
        <v>4.6404452947917001</v>
      </c>
      <c r="EU242">
        <v>10.464806213578299</v>
      </c>
      <c r="EV242">
        <v>10.451914392390901</v>
      </c>
      <c r="EW242">
        <v>3.24981369145859</v>
      </c>
      <c r="EX242">
        <v>4.66784512494299</v>
      </c>
      <c r="EY242">
        <v>11.4184006894038</v>
      </c>
      <c r="EZ242">
        <v>2.9350773164363502</v>
      </c>
      <c r="FA242">
        <v>4.7292994364701997</v>
      </c>
      <c r="FB242">
        <v>10.5245964312975</v>
      </c>
      <c r="FC242">
        <v>11.4787303010246</v>
      </c>
      <c r="FD242">
        <v>10.3524778538196</v>
      </c>
      <c r="FE242">
        <v>5.4688731762006499</v>
      </c>
      <c r="FF242">
        <v>3.02614752907296</v>
      </c>
      <c r="FG242">
        <v>10.4278520879538</v>
      </c>
      <c r="FH242">
        <v>10.6004695385347</v>
      </c>
      <c r="FI242">
        <v>2.0445152890899299</v>
      </c>
      <c r="FK242">
        <v>6.8678354805079698</v>
      </c>
      <c r="FL242">
        <v>10.5067085403745</v>
      </c>
      <c r="FM242">
        <v>8.0099155505591302</v>
      </c>
      <c r="FN242">
        <v>12.571617958237599</v>
      </c>
      <c r="FO242">
        <v>11.4289670609833</v>
      </c>
      <c r="FP242">
        <v>3.8610027045009101</v>
      </c>
      <c r="FQ242">
        <v>6.2420195544964798</v>
      </c>
      <c r="FR242">
        <v>3.2248253251319299</v>
      </c>
      <c r="FS242">
        <v>4.2630626699337899</v>
      </c>
      <c r="FT242">
        <v>5.0476784248467998</v>
      </c>
      <c r="FU242">
        <v>10.3641801746643</v>
      </c>
      <c r="FV242">
        <v>10.679558736155199</v>
      </c>
      <c r="FW242">
        <v>10.5459077462513</v>
      </c>
      <c r="FX242">
        <v>4.6245273484856897</v>
      </c>
      <c r="FY242">
        <v>3.6852510725910799</v>
      </c>
      <c r="FZ242">
        <v>12.582738061949501</v>
      </c>
      <c r="GA242">
        <v>10.7437479558821</v>
      </c>
      <c r="GB242">
        <v>14.785826666774801</v>
      </c>
      <c r="GC242">
        <v>3.3494557604131101</v>
      </c>
      <c r="GD242">
        <v>12.0043993929041</v>
      </c>
      <c r="GE242">
        <v>10.2995570923673</v>
      </c>
      <c r="GF242">
        <v>11.455762786451301</v>
      </c>
      <c r="GG242">
        <v>3.9454164631152802</v>
      </c>
      <c r="GH242">
        <v>3.0397322626477101</v>
      </c>
      <c r="GI242">
        <v>9.5012503946131304</v>
      </c>
      <c r="GJ242">
        <v>5.8983777543473597</v>
      </c>
      <c r="GK242">
        <v>12.3865349040586</v>
      </c>
      <c r="GL242">
        <v>3.5853187713275898</v>
      </c>
      <c r="GM242">
        <v>12.7113841508595</v>
      </c>
      <c r="GN242">
        <v>3.85339348888987</v>
      </c>
      <c r="GO242">
        <v>11.4921316078453</v>
      </c>
      <c r="GP242">
        <v>10.2903549346687</v>
      </c>
      <c r="GQ242">
        <v>5.5916457319903001</v>
      </c>
      <c r="GR242">
        <v>11.7716605733736</v>
      </c>
      <c r="GS242">
        <v>10.802304576985399</v>
      </c>
      <c r="GT242">
        <v>2.86744569220554</v>
      </c>
      <c r="GU242">
        <v>12.2161349422316</v>
      </c>
      <c r="GV242">
        <v>4.6957170994270099</v>
      </c>
      <c r="GW242">
        <v>10.2440254850803</v>
      </c>
      <c r="GX242">
        <v>2.93561373684053</v>
      </c>
      <c r="GY242">
        <v>12.637897060313501</v>
      </c>
      <c r="GZ242">
        <v>5.0966609275566102</v>
      </c>
      <c r="HA242">
        <v>10.454963596108801</v>
      </c>
      <c r="HB242">
        <v>10.571280676456601</v>
      </c>
      <c r="HC242">
        <v>10.559416711816001</v>
      </c>
      <c r="HD242">
        <v>3.78112316571436</v>
      </c>
      <c r="HE242">
        <v>3.5802838755493398</v>
      </c>
      <c r="HF242">
        <v>13.2717605511379</v>
      </c>
      <c r="HG242">
        <v>4.5525606695508003</v>
      </c>
      <c r="HH242">
        <v>1.8486254966017901</v>
      </c>
      <c r="HI242">
        <v>10.444743180703499</v>
      </c>
      <c r="HJ242">
        <v>10.262091346134699</v>
      </c>
      <c r="HK242">
        <v>12.0241802729297</v>
      </c>
      <c r="HL242">
        <v>14.7411047813547</v>
      </c>
      <c r="HM242">
        <v>3.9643304571120002</v>
      </c>
      <c r="HN242">
        <v>10.5916927074668</v>
      </c>
      <c r="HO242">
        <v>4.2716416498872096</v>
      </c>
      <c r="HP242">
        <v>5.1716243161359703</v>
      </c>
      <c r="HQ242">
        <v>11.43246154238</v>
      </c>
      <c r="HR242">
        <v>10.1308425369083</v>
      </c>
      <c r="HS242">
        <v>4.3887185508531701</v>
      </c>
      <c r="HT242">
        <v>3.5400444946976601</v>
      </c>
      <c r="HU242">
        <v>10.028911094381501</v>
      </c>
      <c r="HV242">
        <v>13.334463478497501</v>
      </c>
      <c r="HW242">
        <v>10.397699969077699</v>
      </c>
      <c r="HX242">
        <v>10.450032594179699</v>
      </c>
      <c r="HY242">
        <v>4.4790154743863297</v>
      </c>
      <c r="HZ242">
        <v>10.4932345140887</v>
      </c>
      <c r="IA242">
        <v>10.4303741937337</v>
      </c>
      <c r="IB242">
        <v>3.7047834796925398</v>
      </c>
      <c r="IC242">
        <v>4.06446175357617</v>
      </c>
      <c r="ID242">
        <v>11.376130444607099</v>
      </c>
      <c r="IE242">
        <v>2.9103743331167502</v>
      </c>
      <c r="IF242">
        <v>4.55527723814546</v>
      </c>
      <c r="IG242">
        <v>11.464331717817799</v>
      </c>
      <c r="IH242">
        <v>11.5547294577374</v>
      </c>
      <c r="II242">
        <v>10.554315154927201</v>
      </c>
      <c r="IJ242">
        <v>5.4472433877016604</v>
      </c>
      <c r="IK242">
        <v>2.9586064263270502</v>
      </c>
      <c r="IL242">
        <v>10.336777034387699</v>
      </c>
      <c r="IM242">
        <v>10.4470602214836</v>
      </c>
      <c r="IN242">
        <v>3.26990909541539</v>
      </c>
      <c r="IO242">
        <v>7.2224783234501597</v>
      </c>
      <c r="IP242">
        <v>10.178260979839299</v>
      </c>
      <c r="IQ242">
        <v>7.8725036694400803</v>
      </c>
      <c r="IR242">
        <v>12.3569033037708</v>
      </c>
      <c r="IS242">
        <v>11.6385826064519</v>
      </c>
      <c r="IT242">
        <v>4.52633860364912</v>
      </c>
      <c r="IU242">
        <v>6.2795006119691701</v>
      </c>
      <c r="IV242">
        <v>1.90711315808221</v>
      </c>
      <c r="IW242">
        <v>5.0820053907103802</v>
      </c>
      <c r="IX242">
        <v>4.8634412574100701</v>
      </c>
      <c r="IY242">
        <v>10.5055389769841</v>
      </c>
      <c r="IZ242">
        <v>10.5643991557371</v>
      </c>
      <c r="JA242">
        <v>10.5155503161967</v>
      </c>
      <c r="JB242">
        <v>4.0239604850315898</v>
      </c>
      <c r="JC242">
        <v>3.0803288556666</v>
      </c>
      <c r="JD242">
        <v>12.523688352541001</v>
      </c>
      <c r="JE242">
        <v>11.4017272440806</v>
      </c>
      <c r="JF242">
        <v>12.0813188976059</v>
      </c>
      <c r="JG242">
        <v>4.0565531222527502</v>
      </c>
      <c r="JH242">
        <v>11.461257161435</v>
      </c>
      <c r="JI242">
        <v>10.418502767153999</v>
      </c>
      <c r="JJ242">
        <v>13.808626770657799</v>
      </c>
      <c r="JK242">
        <v>3.8503950908908902</v>
      </c>
      <c r="JL242">
        <v>2.6010970719712101</v>
      </c>
      <c r="JM242">
        <v>17.2804100915852</v>
      </c>
      <c r="JN242">
        <v>5.7736851956188104</v>
      </c>
      <c r="JO242">
        <v>8.0917858857124294</v>
      </c>
      <c r="JP242">
        <v>3.6239854811399401</v>
      </c>
      <c r="JQ242">
        <v>12.402628176834799</v>
      </c>
      <c r="JR242">
        <v>3.8273161614485098</v>
      </c>
      <c r="JS242">
        <v>11.5701425010012</v>
      </c>
      <c r="JT242">
        <v>11.1485628597668</v>
      </c>
      <c r="JU242">
        <v>6.0529896237708298</v>
      </c>
      <c r="JV242">
        <v>9.8193218252247494</v>
      </c>
      <c r="JW242">
        <v>10.847565283785601</v>
      </c>
      <c r="JX242">
        <v>7.4654332401641996</v>
      </c>
      <c r="JY242">
        <v>10.6432021422593</v>
      </c>
      <c r="JZ242">
        <v>5.6124317821473397</v>
      </c>
      <c r="KA242">
        <v>10.046653473647901</v>
      </c>
      <c r="KB242">
        <v>3.2131628912141501</v>
      </c>
      <c r="KC242">
        <v>12.5544518678174</v>
      </c>
      <c r="KD242">
        <v>3.8300037769139501</v>
      </c>
      <c r="KE242">
        <v>10.450378599314501</v>
      </c>
      <c r="KF242">
        <v>10.4068345228706</v>
      </c>
      <c r="KG242">
        <v>11.4951630123107</v>
      </c>
      <c r="KH242">
        <v>2.60463116231176</v>
      </c>
      <c r="KI242">
        <v>3.4534684124354</v>
      </c>
      <c r="KJ242">
        <v>12.678887898180699</v>
      </c>
      <c r="KK242">
        <v>3.6039188509278501</v>
      </c>
      <c r="KL242">
        <v>2.7455849228476601</v>
      </c>
      <c r="KM242">
        <v>10.400349389569399</v>
      </c>
      <c r="KN242">
        <v>9.7333812218365594</v>
      </c>
      <c r="KO242">
        <v>11.8552442022501</v>
      </c>
      <c r="KP242">
        <v>13.5876194193345</v>
      </c>
      <c r="KQ242">
        <v>3.0705468376136702</v>
      </c>
      <c r="KR242">
        <v>11.407368341622</v>
      </c>
      <c r="KS242">
        <v>4.7428669173633304</v>
      </c>
      <c r="KT242">
        <v>5.3458493254998398</v>
      </c>
      <c r="KU242">
        <v>11.6227083822096</v>
      </c>
      <c r="KV242">
        <v>10.982545535887001</v>
      </c>
      <c r="KW242">
        <v>4.7040390925328204</v>
      </c>
      <c r="KX242">
        <v>4.4730045106413696</v>
      </c>
      <c r="KY242">
        <v>10.635010307424499</v>
      </c>
      <c r="KZ242">
        <v>13.3181089411574</v>
      </c>
      <c r="LA242">
        <v>10.4331052114127</v>
      </c>
      <c r="LB242">
        <v>10.3772406597824</v>
      </c>
      <c r="LC242">
        <v>4.6404452947917001</v>
      </c>
      <c r="LD242">
        <v>10.464806213578299</v>
      </c>
      <c r="LE242">
        <v>10.451914392390901</v>
      </c>
      <c r="LF242">
        <v>3.24981369145859</v>
      </c>
      <c r="LG242">
        <v>4.66784512494299</v>
      </c>
      <c r="LH242">
        <v>11.4184006894038</v>
      </c>
      <c r="LI242">
        <v>2.9350773164363502</v>
      </c>
      <c r="LJ242">
        <v>4.7292994364701997</v>
      </c>
      <c r="LK242">
        <v>10.5245964312975</v>
      </c>
      <c r="LL242">
        <v>11.4787303010246</v>
      </c>
      <c r="LM242">
        <v>10.3524778538196</v>
      </c>
      <c r="LN242">
        <v>5.4688731762006499</v>
      </c>
      <c r="LO242">
        <v>3.02614752907296</v>
      </c>
      <c r="LP242">
        <v>10.4278520879538</v>
      </c>
      <c r="LQ242">
        <v>10.6004695385347</v>
      </c>
      <c r="LR242">
        <v>2.0445152890899299</v>
      </c>
    </row>
    <row r="243" spans="1:330">
      <c r="A243">
        <v>241.00000791673901</v>
      </c>
      <c r="B243">
        <v>7.10356052651606</v>
      </c>
      <c r="C243">
        <v>10.6019138878218</v>
      </c>
      <c r="D243">
        <v>7.9195821510730298</v>
      </c>
      <c r="E243">
        <v>12.618001448335299</v>
      </c>
      <c r="F243">
        <v>11.553224979515999</v>
      </c>
      <c r="G243">
        <v>4.4769057029976196</v>
      </c>
      <c r="H243">
        <v>6.2745626200101698</v>
      </c>
      <c r="I243">
        <v>2.05127888921113</v>
      </c>
      <c r="J243">
        <v>5.0151974485428497</v>
      </c>
      <c r="K243">
        <v>4.5358266436186296</v>
      </c>
      <c r="L243">
        <v>10.387110211349</v>
      </c>
      <c r="M243">
        <v>10.4706355236553</v>
      </c>
      <c r="N243">
        <v>10.3992235067177</v>
      </c>
      <c r="O243">
        <v>4.6163042072207299</v>
      </c>
      <c r="P243">
        <v>3.7248610755142102</v>
      </c>
      <c r="Q243">
        <v>12.558952001472001</v>
      </c>
      <c r="R243">
        <v>10.7704541991339</v>
      </c>
      <c r="S243">
        <v>10.504254874700001</v>
      </c>
      <c r="T243">
        <v>3.3249288072868302</v>
      </c>
      <c r="U243">
        <v>11.8325260192027</v>
      </c>
      <c r="V243">
        <v>10.353956423692001</v>
      </c>
      <c r="W243">
        <v>12.2330099166842</v>
      </c>
      <c r="X243">
        <v>3.9062065223180298</v>
      </c>
      <c r="Y243">
        <v>2.8695253905496299</v>
      </c>
      <c r="Z243">
        <v>16.857175248281202</v>
      </c>
      <c r="AA243">
        <v>6.0278056935260498</v>
      </c>
      <c r="AB243">
        <v>7.4297034397697699</v>
      </c>
      <c r="AC243">
        <v>3.5830492051856799</v>
      </c>
      <c r="AD243">
        <v>12.6269602036071</v>
      </c>
      <c r="AE243">
        <v>3.7991056667829</v>
      </c>
      <c r="AF243">
        <v>11.420104751046299</v>
      </c>
      <c r="AG243">
        <v>10.320086459791201</v>
      </c>
      <c r="AH243">
        <v>5.8898932926460903</v>
      </c>
      <c r="AI243">
        <v>12.109054493519899</v>
      </c>
      <c r="AJ243">
        <v>10.7952851977902</v>
      </c>
      <c r="AK243">
        <v>2.7225167504319598</v>
      </c>
      <c r="AL243">
        <v>12.416073020248801</v>
      </c>
      <c r="AM243">
        <v>4.9235264443936702</v>
      </c>
      <c r="AN243">
        <v>10.1237222217683</v>
      </c>
      <c r="AO243">
        <v>3.2739707414882</v>
      </c>
      <c r="AP243">
        <v>12.6028128010804</v>
      </c>
      <c r="AQ243">
        <v>5.3053522915317197</v>
      </c>
      <c r="AR243">
        <v>10.604653338550101</v>
      </c>
      <c r="AS243">
        <v>10.5272100503889</v>
      </c>
      <c r="AT243">
        <v>10.7407052635631</v>
      </c>
      <c r="AU243">
        <v>3.5669993079047799</v>
      </c>
      <c r="AV243">
        <v>3.9510390082337099</v>
      </c>
      <c r="AW243">
        <v>13.0310829803582</v>
      </c>
      <c r="AX243">
        <v>4.6354119976070196</v>
      </c>
      <c r="AY243">
        <v>1.8630366017620601</v>
      </c>
      <c r="AZ243">
        <v>10.4344723262909</v>
      </c>
      <c r="BA243">
        <v>10.3098855133938</v>
      </c>
      <c r="BB243">
        <v>13.817144531893399</v>
      </c>
      <c r="BC243">
        <v>16.1325914345447</v>
      </c>
      <c r="BD243">
        <v>3.9898638099679702</v>
      </c>
      <c r="BE243">
        <v>10.495733785646101</v>
      </c>
      <c r="BF243">
        <v>3.8120466119485399</v>
      </c>
      <c r="BG243">
        <v>4.7577948994250798</v>
      </c>
      <c r="BH243">
        <v>11.5827305858004</v>
      </c>
      <c r="BI243">
        <v>10.091084636501201</v>
      </c>
      <c r="BJ243">
        <v>4.2977354364801501</v>
      </c>
      <c r="BK243">
        <v>3.4389815046456902</v>
      </c>
      <c r="BL243">
        <v>10.2372986349247</v>
      </c>
      <c r="BM243">
        <v>13.194398289977601</v>
      </c>
      <c r="BN243">
        <v>10.5383773618635</v>
      </c>
      <c r="BO243">
        <v>10.361891893926</v>
      </c>
      <c r="BP243">
        <v>4.4656542849476502</v>
      </c>
      <c r="BQ243">
        <v>10.558023785509</v>
      </c>
      <c r="BR243">
        <v>10.4341678159303</v>
      </c>
      <c r="BS243">
        <v>3.62602819115821</v>
      </c>
      <c r="BT243">
        <v>4.7293621230088396</v>
      </c>
      <c r="BU243">
        <v>11.4715319726147</v>
      </c>
      <c r="BV243">
        <v>2.94313383042455</v>
      </c>
      <c r="BW243">
        <v>4.3627827792980503</v>
      </c>
      <c r="BX243">
        <v>11.5467249774549</v>
      </c>
      <c r="BY243">
        <v>11.4712502087782</v>
      </c>
      <c r="BZ243">
        <v>10.614152966447</v>
      </c>
      <c r="CA243">
        <v>5.4980309231419602</v>
      </c>
      <c r="CB243">
        <v>2.99878376307479</v>
      </c>
      <c r="CC243">
        <v>10.2765933156731</v>
      </c>
      <c r="CD243">
        <v>10.5014522885466</v>
      </c>
      <c r="CE243">
        <v>3.1967740051237001</v>
      </c>
      <c r="CF243">
        <v>7.5027498966131496</v>
      </c>
      <c r="CG243">
        <v>10.165211646873599</v>
      </c>
      <c r="CH243">
        <v>7.5839926804350002</v>
      </c>
      <c r="CI243">
        <v>12.3832583374252</v>
      </c>
      <c r="CJ243">
        <v>11.722634829916901</v>
      </c>
      <c r="CK243">
        <v>4.4488501729160301</v>
      </c>
      <c r="CL243">
        <v>6.21128108890293</v>
      </c>
      <c r="CM243">
        <v>2.1973745001727698</v>
      </c>
      <c r="CN243">
        <v>5.2848549818137096</v>
      </c>
      <c r="CO243">
        <v>4.2645323387180101</v>
      </c>
      <c r="CP243">
        <v>10.5395061600272</v>
      </c>
      <c r="CQ243">
        <v>10.502056658239299</v>
      </c>
      <c r="CR243">
        <v>10.2832233754909</v>
      </c>
      <c r="CS243">
        <v>4.0314829228341997</v>
      </c>
      <c r="CT243">
        <v>2.8531903235379201</v>
      </c>
      <c r="CU243">
        <v>12.328832017371701</v>
      </c>
      <c r="CV243">
        <v>11.546880690313699</v>
      </c>
      <c r="CW243">
        <v>11.378109301502199</v>
      </c>
      <c r="CX243">
        <v>3.3930635065888302</v>
      </c>
      <c r="CY243">
        <v>11.305167633264301</v>
      </c>
      <c r="CZ243">
        <v>10.4385725935701</v>
      </c>
      <c r="DA243">
        <v>13.644733854222601</v>
      </c>
      <c r="DB243">
        <v>3.9956920169819901</v>
      </c>
      <c r="DC243">
        <v>2.5599025161583699</v>
      </c>
      <c r="DD243">
        <v>16.861807666307801</v>
      </c>
      <c r="DE243">
        <v>5.9900130491760297</v>
      </c>
      <c r="DF243">
        <v>7.6331688093539398</v>
      </c>
      <c r="DG243">
        <v>3.41855545488121</v>
      </c>
      <c r="DH243">
        <v>12.183096086731201</v>
      </c>
      <c r="DI243">
        <v>3.9805612046843701</v>
      </c>
      <c r="DJ243">
        <v>11.597916077290201</v>
      </c>
      <c r="DK243">
        <v>11.1978430705189</v>
      </c>
      <c r="DL243">
        <v>5.9502657547107898</v>
      </c>
      <c r="DM243">
        <v>10.2430795584451</v>
      </c>
      <c r="DN243">
        <v>10.947192928965199</v>
      </c>
      <c r="DO243">
        <v>7.4111492688222498</v>
      </c>
      <c r="DP243">
        <v>10.647192780528201</v>
      </c>
      <c r="DQ243">
        <v>4.9765549279189498</v>
      </c>
      <c r="DR243">
        <v>10.063966311896101</v>
      </c>
      <c r="DS243">
        <v>3.4746989213800998</v>
      </c>
      <c r="DT243">
        <v>12.5368161445033</v>
      </c>
      <c r="DU243">
        <v>3.8686218883720001</v>
      </c>
      <c r="DV243">
        <v>10.4067964935183</v>
      </c>
      <c r="DW243">
        <v>10.151832172948801</v>
      </c>
      <c r="DX243">
        <v>11.463600082991899</v>
      </c>
      <c r="DY243">
        <v>2.6582782289788698</v>
      </c>
      <c r="DZ243">
        <v>3.74926968268757</v>
      </c>
      <c r="EA243">
        <v>12.8027111944568</v>
      </c>
      <c r="EB243">
        <v>3.9153994472398099</v>
      </c>
      <c r="EC243">
        <v>2.2293816945713099</v>
      </c>
      <c r="ED243">
        <v>10.404615119110501</v>
      </c>
      <c r="EE243">
        <v>10.392045817143201</v>
      </c>
      <c r="EF243">
        <v>12.090611361576601</v>
      </c>
      <c r="EG243">
        <v>14.543326567026799</v>
      </c>
      <c r="EH243">
        <v>3.17202077003676</v>
      </c>
      <c r="EI243">
        <v>11.2809769390102</v>
      </c>
      <c r="EJ243">
        <v>4.7322888626631903</v>
      </c>
      <c r="EK243">
        <v>5.26778185324343</v>
      </c>
      <c r="EL243">
        <v>11.8417465341797</v>
      </c>
      <c r="EM243">
        <v>10.326618714536099</v>
      </c>
      <c r="EN243">
        <v>4.7480247010711896</v>
      </c>
      <c r="EO243">
        <v>3.8371943426105899</v>
      </c>
      <c r="EP243">
        <v>10.549918784144401</v>
      </c>
      <c r="EQ243">
        <v>13.234595822918299</v>
      </c>
      <c r="ER243">
        <v>10.4407865738719</v>
      </c>
      <c r="ES243">
        <v>10.3812613150823</v>
      </c>
      <c r="ET243">
        <v>4.6053522779847302</v>
      </c>
      <c r="EU243">
        <v>10.4061924717526</v>
      </c>
      <c r="EV243">
        <v>10.436858862496701</v>
      </c>
      <c r="EW243">
        <v>3.6010052586749901</v>
      </c>
      <c r="EX243">
        <v>4.6651390720276202</v>
      </c>
      <c r="EY243">
        <v>11.4546266166055</v>
      </c>
      <c r="EZ243">
        <v>2.82337651196812</v>
      </c>
      <c r="FA243">
        <v>4.7350397067718202</v>
      </c>
      <c r="FB243">
        <v>10.545784333961899</v>
      </c>
      <c r="FC243">
        <v>11.5155234299071</v>
      </c>
      <c r="FD243">
        <v>10.4186467023268</v>
      </c>
      <c r="FE243">
        <v>5.47938675799361</v>
      </c>
      <c r="FF243">
        <v>2.8806113014685901</v>
      </c>
      <c r="FG243">
        <v>10.437727585520401</v>
      </c>
      <c r="FH243">
        <v>10.461195163538299</v>
      </c>
      <c r="FI243">
        <v>2.18894074839928</v>
      </c>
      <c r="FK243">
        <v>7.10356052651606</v>
      </c>
      <c r="FL243">
        <v>10.6019138878218</v>
      </c>
      <c r="FM243">
        <v>7.9195821510730298</v>
      </c>
      <c r="FN243">
        <v>12.618001448335299</v>
      </c>
      <c r="FO243">
        <v>11.553224979515999</v>
      </c>
      <c r="FP243">
        <v>4.4769057029976196</v>
      </c>
      <c r="FQ243">
        <v>6.2745626200101698</v>
      </c>
      <c r="FR243">
        <v>2.05127888921113</v>
      </c>
      <c r="FS243">
        <v>5.0151974485428497</v>
      </c>
      <c r="FT243">
        <v>4.5358266436186296</v>
      </c>
      <c r="FU243">
        <v>10.387110211349</v>
      </c>
      <c r="FV243">
        <v>10.4706355236553</v>
      </c>
      <c r="FW243">
        <v>10.3992235067177</v>
      </c>
      <c r="FX243">
        <v>4.6163042072207299</v>
      </c>
      <c r="FY243">
        <v>3.7248610755142102</v>
      </c>
      <c r="FZ243">
        <v>12.558952001472001</v>
      </c>
      <c r="GA243">
        <v>10.7704541991339</v>
      </c>
      <c r="GB243">
        <v>10.504254874700001</v>
      </c>
      <c r="GC243">
        <v>3.3249288072868302</v>
      </c>
      <c r="GD243">
        <v>11.8325260192027</v>
      </c>
      <c r="GE243">
        <v>10.353956423692001</v>
      </c>
      <c r="GF243">
        <v>12.2330099166842</v>
      </c>
      <c r="GG243">
        <v>3.9062065223180298</v>
      </c>
      <c r="GH243">
        <v>2.8695253905496299</v>
      </c>
      <c r="GI243">
        <v>16.857175248281202</v>
      </c>
      <c r="GJ243">
        <v>6.0278056935260498</v>
      </c>
      <c r="GK243">
        <v>7.4297034397697699</v>
      </c>
      <c r="GL243">
        <v>3.5830492051856799</v>
      </c>
      <c r="GM243">
        <v>12.6269602036071</v>
      </c>
      <c r="GN243">
        <v>3.7991056667829</v>
      </c>
      <c r="GO243">
        <v>11.420104751046299</v>
      </c>
      <c r="GP243">
        <v>10.320086459791201</v>
      </c>
      <c r="GQ243">
        <v>5.8898932926460903</v>
      </c>
      <c r="GR243">
        <v>12.109054493519899</v>
      </c>
      <c r="GS243">
        <v>10.7952851977902</v>
      </c>
      <c r="GT243">
        <v>2.7225167504319598</v>
      </c>
      <c r="GU243">
        <v>12.416073020248801</v>
      </c>
      <c r="GV243">
        <v>4.9235264443936702</v>
      </c>
      <c r="GW243">
        <v>10.1237222217683</v>
      </c>
      <c r="GX243">
        <v>3.2739707414882</v>
      </c>
      <c r="GY243">
        <v>12.6028128010804</v>
      </c>
      <c r="GZ243">
        <v>5.3053522915317197</v>
      </c>
      <c r="HA243">
        <v>10.604653338550101</v>
      </c>
      <c r="HB243">
        <v>10.5272100503889</v>
      </c>
      <c r="HC243">
        <v>10.7407052635631</v>
      </c>
      <c r="HD243">
        <v>3.5669993079047799</v>
      </c>
      <c r="HE243">
        <v>3.9510390082337099</v>
      </c>
      <c r="HF243">
        <v>13.0310829803582</v>
      </c>
      <c r="HG243">
        <v>4.6354119976070196</v>
      </c>
      <c r="HH243">
        <v>1.8630366017620601</v>
      </c>
      <c r="HI243">
        <v>10.4344723262909</v>
      </c>
      <c r="HJ243">
        <v>10.3098855133938</v>
      </c>
      <c r="HK243">
        <v>13.817144531893399</v>
      </c>
      <c r="HL243">
        <v>16.1325914345447</v>
      </c>
      <c r="HM243">
        <v>3.9898638099679702</v>
      </c>
      <c r="HN243">
        <v>10.495733785646101</v>
      </c>
      <c r="HO243">
        <v>3.8120466119485399</v>
      </c>
      <c r="HP243">
        <v>4.7577948994250798</v>
      </c>
      <c r="HQ243">
        <v>11.5827305858004</v>
      </c>
      <c r="HR243">
        <v>10.091084636501201</v>
      </c>
      <c r="HS243">
        <v>4.2977354364801501</v>
      </c>
      <c r="HT243">
        <v>3.4389815046456902</v>
      </c>
      <c r="HU243">
        <v>10.2372986349247</v>
      </c>
      <c r="HV243">
        <v>13.194398289977601</v>
      </c>
      <c r="HW243">
        <v>10.5383773618635</v>
      </c>
      <c r="HX243">
        <v>10.361891893926</v>
      </c>
      <c r="HY243">
        <v>4.4656542849476502</v>
      </c>
      <c r="HZ243">
        <v>10.558023785509</v>
      </c>
      <c r="IA243">
        <v>10.4341678159303</v>
      </c>
      <c r="IB243">
        <v>3.62602819115821</v>
      </c>
      <c r="IC243">
        <v>4.7293621230088396</v>
      </c>
      <c r="ID243">
        <v>11.4715319726147</v>
      </c>
      <c r="IE243">
        <v>2.94313383042455</v>
      </c>
      <c r="IF243">
        <v>4.3627827792980503</v>
      </c>
      <c r="IG243">
        <v>11.5467249774549</v>
      </c>
      <c r="IH243">
        <v>11.4712502087782</v>
      </c>
      <c r="II243">
        <v>10.614152966447</v>
      </c>
      <c r="IJ243">
        <v>5.4980309231419602</v>
      </c>
      <c r="IK243">
        <v>2.99878376307479</v>
      </c>
      <c r="IL243">
        <v>10.2765933156731</v>
      </c>
      <c r="IM243">
        <v>10.5014522885466</v>
      </c>
      <c r="IN243">
        <v>3.1967740051237001</v>
      </c>
      <c r="IO243">
        <v>7.5027498966131496</v>
      </c>
      <c r="IP243">
        <v>10.165211646873599</v>
      </c>
      <c r="IQ243">
        <v>7.5839926804350002</v>
      </c>
      <c r="IR243">
        <v>12.3832583374252</v>
      </c>
      <c r="IS243">
        <v>11.722634829916901</v>
      </c>
      <c r="IT243">
        <v>4.4488501729160301</v>
      </c>
      <c r="IU243">
        <v>6.21128108890293</v>
      </c>
      <c r="IV243">
        <v>2.1973745001727698</v>
      </c>
      <c r="IW243">
        <v>5.2848549818137096</v>
      </c>
      <c r="IX243">
        <v>4.2645323387180101</v>
      </c>
      <c r="IY243">
        <v>10.5395061600272</v>
      </c>
      <c r="IZ243">
        <v>10.502056658239299</v>
      </c>
      <c r="JA243">
        <v>10.2832233754909</v>
      </c>
      <c r="JB243">
        <v>4.0314829228341997</v>
      </c>
      <c r="JC243">
        <v>2.8531903235379201</v>
      </c>
      <c r="JD243">
        <v>12.328832017371701</v>
      </c>
      <c r="JE243">
        <v>11.546880690313699</v>
      </c>
      <c r="JF243">
        <v>11.378109301502199</v>
      </c>
      <c r="JG243">
        <v>3.3930635065888302</v>
      </c>
      <c r="JH243">
        <v>11.305167633264301</v>
      </c>
      <c r="JI243">
        <v>10.4385725935701</v>
      </c>
      <c r="JJ243">
        <v>13.644733854222601</v>
      </c>
      <c r="JK243">
        <v>3.9956920169819901</v>
      </c>
      <c r="JL243">
        <v>2.5599025161583699</v>
      </c>
      <c r="JM243">
        <v>16.861807666307801</v>
      </c>
      <c r="JN243">
        <v>5.9900130491760297</v>
      </c>
      <c r="JO243">
        <v>7.6331688093539398</v>
      </c>
      <c r="JP243">
        <v>3.41855545488121</v>
      </c>
      <c r="JQ243">
        <v>12.183096086731201</v>
      </c>
      <c r="JR243">
        <v>3.9805612046843701</v>
      </c>
      <c r="JS243">
        <v>11.597916077290201</v>
      </c>
      <c r="JT243">
        <v>11.1978430705189</v>
      </c>
      <c r="JU243">
        <v>5.9502657547107898</v>
      </c>
      <c r="JV243">
        <v>10.2430795584451</v>
      </c>
      <c r="JW243">
        <v>10.947192928965199</v>
      </c>
      <c r="JX243">
        <v>7.4111492688222498</v>
      </c>
      <c r="JY243">
        <v>10.647192780528201</v>
      </c>
      <c r="JZ243">
        <v>4.9765549279189498</v>
      </c>
      <c r="KA243">
        <v>10.063966311896101</v>
      </c>
      <c r="KB243">
        <v>3.4746989213800998</v>
      </c>
      <c r="KC243">
        <v>12.5368161445033</v>
      </c>
      <c r="KD243">
        <v>3.8686218883720001</v>
      </c>
      <c r="KE243">
        <v>10.4067964935183</v>
      </c>
      <c r="KF243">
        <v>10.151832172948801</v>
      </c>
      <c r="KG243">
        <v>11.463600082991899</v>
      </c>
      <c r="KH243">
        <v>2.6582782289788698</v>
      </c>
      <c r="KI243">
        <v>3.74926968268757</v>
      </c>
      <c r="KJ243">
        <v>12.8027111944568</v>
      </c>
      <c r="KK243">
        <v>3.9153994472398099</v>
      </c>
      <c r="KL243">
        <v>2.2293816945713099</v>
      </c>
      <c r="KM243">
        <v>10.404615119110501</v>
      </c>
      <c r="KN243">
        <v>10.392045817143201</v>
      </c>
      <c r="KO243">
        <v>12.090611361576601</v>
      </c>
      <c r="KP243">
        <v>14.543326567026799</v>
      </c>
      <c r="KQ243">
        <v>3.17202077003676</v>
      </c>
      <c r="KR243">
        <v>11.2809769390102</v>
      </c>
      <c r="KS243">
        <v>4.7322888626631903</v>
      </c>
      <c r="KT243">
        <v>5.26778185324343</v>
      </c>
      <c r="KU243">
        <v>11.8417465341797</v>
      </c>
      <c r="KV243">
        <v>10.326618714536099</v>
      </c>
      <c r="KW243">
        <v>4.7480247010711896</v>
      </c>
      <c r="KX243">
        <v>3.8371943426105899</v>
      </c>
      <c r="KY243">
        <v>10.549918784144401</v>
      </c>
      <c r="KZ243">
        <v>13.234595822918299</v>
      </c>
      <c r="LA243">
        <v>10.4407865738719</v>
      </c>
      <c r="LB243">
        <v>10.3812613150823</v>
      </c>
      <c r="LC243">
        <v>4.6053522779847302</v>
      </c>
      <c r="LD243">
        <v>10.4061924717526</v>
      </c>
      <c r="LE243">
        <v>10.436858862496701</v>
      </c>
      <c r="LF243">
        <v>3.6010052586749901</v>
      </c>
      <c r="LG243">
        <v>4.6651390720276202</v>
      </c>
      <c r="LH243">
        <v>11.4546266166055</v>
      </c>
      <c r="LI243">
        <v>2.82337651196812</v>
      </c>
      <c r="LJ243">
        <v>4.7350397067718202</v>
      </c>
      <c r="LK243">
        <v>10.545784333961899</v>
      </c>
      <c r="LL243">
        <v>11.5155234299071</v>
      </c>
      <c r="LM243">
        <v>10.4186467023268</v>
      </c>
      <c r="LN243">
        <v>5.47938675799361</v>
      </c>
      <c r="LO243">
        <v>2.8806113014685901</v>
      </c>
      <c r="LP243">
        <v>10.437727585520401</v>
      </c>
      <c r="LQ243">
        <v>10.461195163538299</v>
      </c>
      <c r="LR243">
        <v>2.18894074839928</v>
      </c>
    </row>
    <row r="244" spans="1:330">
      <c r="A244">
        <v>242.000007949588</v>
      </c>
      <c r="B244">
        <v>7.0646122632934096</v>
      </c>
      <c r="C244">
        <v>10.2630882606603</v>
      </c>
      <c r="D244">
        <v>7.76177896450932</v>
      </c>
      <c r="E244">
        <v>12.399306043520699</v>
      </c>
      <c r="F244">
        <v>11.554119844393201</v>
      </c>
      <c r="G244">
        <v>4.2792935863883201</v>
      </c>
      <c r="H244">
        <v>6.3426593921917398</v>
      </c>
      <c r="I244">
        <v>1.94917208436444</v>
      </c>
      <c r="J244">
        <v>4.0061271141777404</v>
      </c>
      <c r="K244">
        <v>4.7452581649979297</v>
      </c>
      <c r="L244">
        <v>10.2881515858612</v>
      </c>
      <c r="M244">
        <v>10.0376721592203</v>
      </c>
      <c r="N244">
        <v>10.3238308090268</v>
      </c>
      <c r="O244">
        <v>4.6736120852440797</v>
      </c>
      <c r="P244">
        <v>3.80745014623903</v>
      </c>
      <c r="Q244">
        <v>12.3548019805636</v>
      </c>
      <c r="R244">
        <v>10.7097476542362</v>
      </c>
      <c r="S244">
        <v>11.079594843109099</v>
      </c>
      <c r="T244">
        <v>3.6236664226980202</v>
      </c>
      <c r="U244">
        <v>12.1053386343045</v>
      </c>
      <c r="V244">
        <v>10.323126379349199</v>
      </c>
      <c r="W244">
        <v>11.6774067053971</v>
      </c>
      <c r="X244">
        <v>4.0029455632447197</v>
      </c>
      <c r="Y244">
        <v>2.5446333741276201</v>
      </c>
      <c r="Z244">
        <v>16.971851404091101</v>
      </c>
      <c r="AA244">
        <v>6.0482260409516204</v>
      </c>
      <c r="AB244">
        <v>7.7583594792211699</v>
      </c>
      <c r="AC244">
        <v>3.6417187820129402</v>
      </c>
      <c r="AD244">
        <v>12.820794055935099</v>
      </c>
      <c r="AE244">
        <v>3.8053056889359702</v>
      </c>
      <c r="AF244">
        <v>11.475759848677299</v>
      </c>
      <c r="AG244">
        <v>10.3839887969591</v>
      </c>
      <c r="AH244">
        <v>6.0672021598184998</v>
      </c>
      <c r="AI244">
        <v>11.8667866362588</v>
      </c>
      <c r="AJ244">
        <v>10.7354359242924</v>
      </c>
      <c r="AK244">
        <v>2.9588549516631701</v>
      </c>
      <c r="AL244">
        <v>12.3493347953045</v>
      </c>
      <c r="AM244">
        <v>4.6956890262572104</v>
      </c>
      <c r="AN244">
        <v>10.140826307033199</v>
      </c>
      <c r="AO244">
        <v>2.5047161325701301</v>
      </c>
      <c r="AP244">
        <v>13.2949739017838</v>
      </c>
      <c r="AQ244">
        <v>5.0971351464459396</v>
      </c>
      <c r="AR244">
        <v>10.553247678135399</v>
      </c>
      <c r="AS244">
        <v>10.7290188167505</v>
      </c>
      <c r="AT244">
        <v>10.642694186822499</v>
      </c>
      <c r="AU244">
        <v>3.5899060189410599</v>
      </c>
      <c r="AV244">
        <v>3.9281984495714402</v>
      </c>
      <c r="AW244">
        <v>13.122539401130499</v>
      </c>
      <c r="AX244">
        <v>4.5829299202183398</v>
      </c>
      <c r="AY244">
        <v>1.8022485696102599</v>
      </c>
      <c r="AZ244">
        <v>10.436206078603799</v>
      </c>
      <c r="BA244">
        <v>10.2182559458386</v>
      </c>
      <c r="BB244">
        <v>12.3468805275498</v>
      </c>
      <c r="BC244">
        <v>16.024405607959402</v>
      </c>
      <c r="BD244">
        <v>4.0448178106376602</v>
      </c>
      <c r="BE244">
        <v>10.599062679856599</v>
      </c>
      <c r="BF244">
        <v>4.1218615526985101</v>
      </c>
      <c r="BG244">
        <v>4.4165326350361598</v>
      </c>
      <c r="BH244">
        <v>11.789140754954101</v>
      </c>
      <c r="BI244">
        <v>10.0881705161284</v>
      </c>
      <c r="BJ244">
        <v>4.5484902265461704</v>
      </c>
      <c r="BK244">
        <v>3.4496308387219798</v>
      </c>
      <c r="BL244">
        <v>10.0507812563568</v>
      </c>
      <c r="BM244">
        <v>13.153557997990699</v>
      </c>
      <c r="BN244">
        <v>10.5148353517804</v>
      </c>
      <c r="BO244">
        <v>10.332318712306</v>
      </c>
      <c r="BP244">
        <v>4.5385323167389702</v>
      </c>
      <c r="BQ244">
        <v>10.4052787250428</v>
      </c>
      <c r="BR244">
        <v>10.335129750604899</v>
      </c>
      <c r="BS244">
        <v>3.4128614482096702</v>
      </c>
      <c r="BT244">
        <v>4.6714023518936196</v>
      </c>
      <c r="BU244">
        <v>11.481346065916499</v>
      </c>
      <c r="BV244">
        <v>2.9086924280361899</v>
      </c>
      <c r="BW244">
        <v>4.4321594109261699</v>
      </c>
      <c r="BX244">
        <v>11.5693824604745</v>
      </c>
      <c r="BY244">
        <v>11.437720217265101</v>
      </c>
      <c r="BZ244">
        <v>10.409895970753899</v>
      </c>
      <c r="CA244">
        <v>5.1644761720623</v>
      </c>
      <c r="CB244">
        <v>2.9863380650657398</v>
      </c>
      <c r="CC244">
        <v>10.540442024495499</v>
      </c>
      <c r="CD244">
        <v>10.179992087609</v>
      </c>
      <c r="CE244">
        <v>3.2416125243941298</v>
      </c>
      <c r="CF244">
        <v>7.4636144116483001</v>
      </c>
      <c r="CG244">
        <v>10.566737509189601</v>
      </c>
      <c r="CH244">
        <v>7.6665751418482602</v>
      </c>
      <c r="CI244">
        <v>12.360264402596799</v>
      </c>
      <c r="CJ244">
        <v>11.998880309155799</v>
      </c>
      <c r="CK244">
        <v>4.84574437308311</v>
      </c>
      <c r="CL244">
        <v>6.3227374659919198</v>
      </c>
      <c r="CM244">
        <v>1.91374042604658</v>
      </c>
      <c r="CN244">
        <v>5.1640630933188199</v>
      </c>
      <c r="CO244">
        <v>4.9044107461670103</v>
      </c>
      <c r="CP244">
        <v>10.283209118033099</v>
      </c>
      <c r="CQ244">
        <v>10.644786767638699</v>
      </c>
      <c r="CR244">
        <v>10.295220254898201</v>
      </c>
      <c r="CS244">
        <v>4.01156255281031</v>
      </c>
      <c r="CT244">
        <v>3.6981354768183601</v>
      </c>
      <c r="CU244">
        <v>12.5204328279465</v>
      </c>
      <c r="CV244">
        <v>10.6978483442476</v>
      </c>
      <c r="CW244">
        <v>11.5192136999766</v>
      </c>
      <c r="CX244">
        <v>3.3564594293199099</v>
      </c>
      <c r="CY244">
        <v>11.286727834763999</v>
      </c>
      <c r="CZ244">
        <v>10.420812937640999</v>
      </c>
      <c r="DA244">
        <v>13.233756701240299</v>
      </c>
      <c r="DB244">
        <v>3.9363819823424602</v>
      </c>
      <c r="DC244">
        <v>2.8397430967556798</v>
      </c>
      <c r="DD244">
        <v>17.514045686019099</v>
      </c>
      <c r="DE244">
        <v>6.0859413407997804</v>
      </c>
      <c r="DF244">
        <v>7.7265955054077704</v>
      </c>
      <c r="DG244">
        <v>3.46972942104667</v>
      </c>
      <c r="DH244">
        <v>12.745614189215599</v>
      </c>
      <c r="DI244">
        <v>3.9984769357257002</v>
      </c>
      <c r="DJ244">
        <v>11.454576747571799</v>
      </c>
      <c r="DK244">
        <v>11.1045426428601</v>
      </c>
      <c r="DL244">
        <v>6.11094325322368</v>
      </c>
      <c r="DM244">
        <v>9.6822389990292095</v>
      </c>
      <c r="DN244">
        <v>11.0051164999718</v>
      </c>
      <c r="DO244">
        <v>7.1797032355583603</v>
      </c>
      <c r="DP244">
        <v>10.8567423318552</v>
      </c>
      <c r="DQ244">
        <v>5.3056509599958899</v>
      </c>
      <c r="DR244">
        <v>10.059267102708001</v>
      </c>
      <c r="DS244">
        <v>3.2721637080655199</v>
      </c>
      <c r="DT244">
        <v>12.549003133453899</v>
      </c>
      <c r="DU244">
        <v>3.8600986244791602</v>
      </c>
      <c r="DV244">
        <v>10.452546891763699</v>
      </c>
      <c r="DW244">
        <v>10.696864987714401</v>
      </c>
      <c r="DX244">
        <v>11.4790209081778</v>
      </c>
      <c r="DY244">
        <v>2.59189926102394</v>
      </c>
      <c r="DZ244">
        <v>3.3178093100864698</v>
      </c>
      <c r="EA244">
        <v>13.030299155529301</v>
      </c>
      <c r="EB244">
        <v>3.7365859561929202</v>
      </c>
      <c r="EC244">
        <v>3.0209436083103198</v>
      </c>
      <c r="ED244">
        <v>10.401104860547999</v>
      </c>
      <c r="EE244">
        <v>10.332096980918999</v>
      </c>
      <c r="EF244">
        <v>12.1650919998166</v>
      </c>
      <c r="EG244">
        <v>14.299055683431</v>
      </c>
      <c r="EH244">
        <v>2.9661908661358001</v>
      </c>
      <c r="EI244">
        <v>11.501569472496501</v>
      </c>
      <c r="EJ244">
        <v>4.7182515292764799</v>
      </c>
      <c r="EK244">
        <v>4.5269597184992199</v>
      </c>
      <c r="EL244">
        <v>11.238937526058001</v>
      </c>
      <c r="EM244">
        <v>10.86890499695</v>
      </c>
      <c r="EN244">
        <v>4.6701476148785899</v>
      </c>
      <c r="EO244">
        <v>4.0185317481557901</v>
      </c>
      <c r="EP244">
        <v>10.9164773201319</v>
      </c>
      <c r="EQ244">
        <v>13.096676467589599</v>
      </c>
      <c r="ER244">
        <v>10.445541930744</v>
      </c>
      <c r="ES244">
        <v>10.412931141000399</v>
      </c>
      <c r="ET244">
        <v>4.5803749375072904</v>
      </c>
      <c r="EU244">
        <v>10.4033875462788</v>
      </c>
      <c r="EV244">
        <v>10.4257477097769</v>
      </c>
      <c r="EW244">
        <v>3.30766401808014</v>
      </c>
      <c r="EX244">
        <v>4.6931237315751897</v>
      </c>
      <c r="EY244">
        <v>11.4701662650783</v>
      </c>
      <c r="EZ244">
        <v>3.0023338598814502</v>
      </c>
      <c r="FA244">
        <v>4.6404710881845999</v>
      </c>
      <c r="FB244">
        <v>10.501586755284499</v>
      </c>
      <c r="FC244">
        <v>11.585109022668</v>
      </c>
      <c r="FD244">
        <v>10.4149220567553</v>
      </c>
      <c r="FE244">
        <v>5.1727736211373703</v>
      </c>
      <c r="FF244">
        <v>2.8953128287323402</v>
      </c>
      <c r="FG244">
        <v>10.442356618866301</v>
      </c>
      <c r="FH244">
        <v>10.444041135057001</v>
      </c>
      <c r="FI244">
        <v>2.33644659106848</v>
      </c>
      <c r="FK244">
        <v>7.0646122632934096</v>
      </c>
      <c r="FL244">
        <v>10.2630882606603</v>
      </c>
      <c r="FM244">
        <v>7.76177896450932</v>
      </c>
      <c r="FN244">
        <v>12.399306043520699</v>
      </c>
      <c r="FO244">
        <v>11.554119844393201</v>
      </c>
      <c r="FP244">
        <v>4.2792935863883201</v>
      </c>
      <c r="FQ244">
        <v>6.3426593921917398</v>
      </c>
      <c r="FR244">
        <v>1.94917208436444</v>
      </c>
      <c r="FS244">
        <v>4.0061271141777404</v>
      </c>
      <c r="FT244">
        <v>4.7452581649979297</v>
      </c>
      <c r="FU244">
        <v>10.2881515858612</v>
      </c>
      <c r="FV244">
        <v>10.0376721592203</v>
      </c>
      <c r="FW244">
        <v>10.3238308090268</v>
      </c>
      <c r="FX244">
        <v>4.6736120852440797</v>
      </c>
      <c r="FY244">
        <v>3.80745014623903</v>
      </c>
      <c r="FZ244">
        <v>12.3548019805636</v>
      </c>
      <c r="GA244">
        <v>10.7097476542362</v>
      </c>
      <c r="GB244">
        <v>11.079594843109099</v>
      </c>
      <c r="GC244">
        <v>3.6236664226980202</v>
      </c>
      <c r="GD244">
        <v>12.1053386343045</v>
      </c>
      <c r="GE244">
        <v>10.323126379349199</v>
      </c>
      <c r="GF244">
        <v>11.6774067053971</v>
      </c>
      <c r="GG244">
        <v>4.0029455632447197</v>
      </c>
      <c r="GH244">
        <v>2.5446333741276201</v>
      </c>
      <c r="GI244">
        <v>16.971851404091101</v>
      </c>
      <c r="GJ244">
        <v>6.0482260409516204</v>
      </c>
      <c r="GK244">
        <v>7.7583594792211699</v>
      </c>
      <c r="GL244">
        <v>3.6417187820129402</v>
      </c>
      <c r="GM244">
        <v>12.820794055935099</v>
      </c>
      <c r="GN244">
        <v>3.8053056889359702</v>
      </c>
      <c r="GO244">
        <v>11.475759848677299</v>
      </c>
      <c r="GP244">
        <v>10.3839887969591</v>
      </c>
      <c r="GQ244">
        <v>6.0672021598184998</v>
      </c>
      <c r="GR244">
        <v>11.8667866362588</v>
      </c>
      <c r="GS244">
        <v>10.7354359242924</v>
      </c>
      <c r="GT244">
        <v>2.9588549516631701</v>
      </c>
      <c r="GU244">
        <v>12.3493347953045</v>
      </c>
      <c r="GV244">
        <v>4.6956890262572104</v>
      </c>
      <c r="GW244">
        <v>10.140826307033199</v>
      </c>
      <c r="GX244">
        <v>2.5047161325701301</v>
      </c>
      <c r="GY244">
        <v>13.2949739017838</v>
      </c>
      <c r="GZ244">
        <v>5.0971351464459396</v>
      </c>
      <c r="HA244">
        <v>10.553247678135399</v>
      </c>
      <c r="HB244">
        <v>10.7290188167505</v>
      </c>
      <c r="HC244">
        <v>10.642694186822499</v>
      </c>
      <c r="HD244">
        <v>3.5899060189410599</v>
      </c>
      <c r="HE244">
        <v>3.9281984495714402</v>
      </c>
      <c r="HF244">
        <v>13.122539401130499</v>
      </c>
      <c r="HG244">
        <v>4.5829299202183398</v>
      </c>
      <c r="HH244">
        <v>1.8022485696102599</v>
      </c>
      <c r="HI244">
        <v>10.436206078603799</v>
      </c>
      <c r="HJ244">
        <v>10.2182559458386</v>
      </c>
      <c r="HK244">
        <v>12.3468805275498</v>
      </c>
      <c r="HL244">
        <v>16.024405607959402</v>
      </c>
      <c r="HM244">
        <v>4.0448178106376602</v>
      </c>
      <c r="HN244">
        <v>10.599062679856599</v>
      </c>
      <c r="HO244">
        <v>4.1218615526985101</v>
      </c>
      <c r="HP244">
        <v>4.4165326350361598</v>
      </c>
      <c r="HQ244">
        <v>11.789140754954101</v>
      </c>
      <c r="HR244">
        <v>10.0881705161284</v>
      </c>
      <c r="HS244">
        <v>4.5484902265461704</v>
      </c>
      <c r="HT244">
        <v>3.4496308387219798</v>
      </c>
      <c r="HU244">
        <v>10.0507812563568</v>
      </c>
      <c r="HV244">
        <v>13.153557997990699</v>
      </c>
      <c r="HW244">
        <v>10.5148353517804</v>
      </c>
      <c r="HX244">
        <v>10.332318712306</v>
      </c>
      <c r="HY244">
        <v>4.5385323167389702</v>
      </c>
      <c r="HZ244">
        <v>10.4052787250428</v>
      </c>
      <c r="IA244">
        <v>10.335129750604899</v>
      </c>
      <c r="IB244">
        <v>3.4128614482096702</v>
      </c>
      <c r="IC244">
        <v>4.6714023518936196</v>
      </c>
      <c r="ID244">
        <v>11.481346065916499</v>
      </c>
      <c r="IE244">
        <v>2.9086924280361899</v>
      </c>
      <c r="IF244">
        <v>4.4321594109261699</v>
      </c>
      <c r="IG244">
        <v>11.5693824604745</v>
      </c>
      <c r="IH244">
        <v>11.437720217265101</v>
      </c>
      <c r="II244">
        <v>10.409895970753899</v>
      </c>
      <c r="IJ244">
        <v>5.1644761720623</v>
      </c>
      <c r="IK244">
        <v>2.9863380650657398</v>
      </c>
      <c r="IL244">
        <v>10.540442024495499</v>
      </c>
      <c r="IM244">
        <v>10.179992087609</v>
      </c>
      <c r="IN244">
        <v>3.2416125243941298</v>
      </c>
      <c r="IO244">
        <v>7.4636144116483001</v>
      </c>
      <c r="IP244">
        <v>10.566737509189601</v>
      </c>
      <c r="IQ244">
        <v>7.6665751418482602</v>
      </c>
      <c r="IR244">
        <v>12.360264402596799</v>
      </c>
      <c r="IS244">
        <v>11.998880309155799</v>
      </c>
      <c r="IT244">
        <v>4.84574437308311</v>
      </c>
      <c r="IU244">
        <v>6.3227374659919198</v>
      </c>
      <c r="IV244">
        <v>1.91374042604658</v>
      </c>
      <c r="IW244">
        <v>5.1640630933188199</v>
      </c>
      <c r="IX244">
        <v>4.9044107461670103</v>
      </c>
      <c r="IY244">
        <v>10.283209118033099</v>
      </c>
      <c r="IZ244">
        <v>10.644786767638699</v>
      </c>
      <c r="JA244">
        <v>10.295220254898201</v>
      </c>
      <c r="JB244">
        <v>4.01156255281031</v>
      </c>
      <c r="JC244">
        <v>3.6981354768183601</v>
      </c>
      <c r="JD244">
        <v>12.5204328279465</v>
      </c>
      <c r="JE244">
        <v>10.6978483442476</v>
      </c>
      <c r="JF244">
        <v>11.5192136999766</v>
      </c>
      <c r="JG244">
        <v>3.3564594293199099</v>
      </c>
      <c r="JH244">
        <v>11.286727834763999</v>
      </c>
      <c r="JI244">
        <v>10.420812937640999</v>
      </c>
      <c r="JJ244">
        <v>13.233756701240299</v>
      </c>
      <c r="JK244">
        <v>3.9363819823424602</v>
      </c>
      <c r="JL244">
        <v>2.8397430967556798</v>
      </c>
      <c r="JM244">
        <v>17.514045686019099</v>
      </c>
      <c r="JN244">
        <v>6.0859413407997804</v>
      </c>
      <c r="JO244">
        <v>7.7265955054077704</v>
      </c>
      <c r="JP244">
        <v>3.46972942104667</v>
      </c>
      <c r="JQ244">
        <v>12.745614189215599</v>
      </c>
      <c r="JR244">
        <v>3.9984769357257002</v>
      </c>
      <c r="JS244">
        <v>11.454576747571799</v>
      </c>
      <c r="JT244">
        <v>11.1045426428601</v>
      </c>
      <c r="JU244">
        <v>6.11094325322368</v>
      </c>
      <c r="JV244">
        <v>9.6822389990292095</v>
      </c>
      <c r="JW244">
        <v>11.0051164999718</v>
      </c>
      <c r="JX244">
        <v>7.1797032355583603</v>
      </c>
      <c r="JY244">
        <v>10.8567423318552</v>
      </c>
      <c r="JZ244">
        <v>5.3056509599958899</v>
      </c>
      <c r="KA244">
        <v>10.059267102708001</v>
      </c>
      <c r="KB244">
        <v>3.2721637080655199</v>
      </c>
      <c r="KC244">
        <v>12.549003133453899</v>
      </c>
      <c r="KD244">
        <v>3.8600986244791602</v>
      </c>
      <c r="KE244">
        <v>10.452546891763699</v>
      </c>
      <c r="KF244">
        <v>10.696864987714401</v>
      </c>
      <c r="KG244">
        <v>11.4790209081778</v>
      </c>
      <c r="KH244">
        <v>2.59189926102394</v>
      </c>
      <c r="KI244">
        <v>3.3178093100864698</v>
      </c>
      <c r="KJ244">
        <v>13.030299155529301</v>
      </c>
      <c r="KK244">
        <v>3.7365859561929202</v>
      </c>
      <c r="KL244">
        <v>3.0209436083103198</v>
      </c>
      <c r="KM244">
        <v>10.401104860547999</v>
      </c>
      <c r="KN244">
        <v>10.332096980918999</v>
      </c>
      <c r="KO244">
        <v>12.1650919998166</v>
      </c>
      <c r="KP244">
        <v>14.299055683431</v>
      </c>
      <c r="KQ244">
        <v>2.9661908661358001</v>
      </c>
      <c r="KR244">
        <v>11.501569472496501</v>
      </c>
      <c r="KS244">
        <v>4.7182515292764799</v>
      </c>
      <c r="KT244">
        <v>4.5269597184992199</v>
      </c>
      <c r="KU244">
        <v>11.238937526058001</v>
      </c>
      <c r="KV244">
        <v>10.86890499695</v>
      </c>
      <c r="KW244">
        <v>4.6701476148785899</v>
      </c>
      <c r="KX244">
        <v>4.0185317481557901</v>
      </c>
      <c r="KY244">
        <v>10.9164773201319</v>
      </c>
      <c r="KZ244">
        <v>13.096676467589599</v>
      </c>
      <c r="LA244">
        <v>10.445541930744</v>
      </c>
      <c r="LB244">
        <v>10.412931141000399</v>
      </c>
      <c r="LC244">
        <v>4.5803749375072904</v>
      </c>
      <c r="LD244">
        <v>10.4033875462788</v>
      </c>
      <c r="LE244">
        <v>10.4257477097769</v>
      </c>
      <c r="LF244">
        <v>3.30766401808014</v>
      </c>
      <c r="LG244">
        <v>4.6931237315751897</v>
      </c>
      <c r="LH244">
        <v>11.4701662650783</v>
      </c>
      <c r="LI244">
        <v>3.0023338598814502</v>
      </c>
      <c r="LJ244">
        <v>4.6404710881845999</v>
      </c>
      <c r="LK244">
        <v>10.501586755284499</v>
      </c>
      <c r="LL244">
        <v>11.585109022668</v>
      </c>
      <c r="LM244">
        <v>10.4149220567553</v>
      </c>
      <c r="LN244">
        <v>5.1727736211373703</v>
      </c>
      <c r="LO244">
        <v>2.8953128287323402</v>
      </c>
      <c r="LP244">
        <v>10.442356618866301</v>
      </c>
      <c r="LQ244">
        <v>10.444041135057001</v>
      </c>
      <c r="LR244">
        <v>2.33644659106848</v>
      </c>
    </row>
    <row r="245" spans="1:330">
      <c r="A245">
        <v>243.00000798243801</v>
      </c>
      <c r="B245">
        <v>7.5533160892158904</v>
      </c>
      <c r="C245">
        <v>10.1666218362779</v>
      </c>
      <c r="D245">
        <v>7.5029049441298596</v>
      </c>
      <c r="E245">
        <v>12.387236574532899</v>
      </c>
      <c r="F245">
        <v>11.7094896692282</v>
      </c>
      <c r="G245">
        <v>4.5457132956762303</v>
      </c>
      <c r="H245">
        <v>6.3707148154044804</v>
      </c>
      <c r="I245">
        <v>2.1892627536153202</v>
      </c>
      <c r="J245">
        <v>5.1005329165233899</v>
      </c>
      <c r="K245">
        <v>4.5915393297719804</v>
      </c>
      <c r="L245">
        <v>10.574482660794001</v>
      </c>
      <c r="M245">
        <v>10.4964106306271</v>
      </c>
      <c r="N245">
        <v>10.4774479605819</v>
      </c>
      <c r="O245">
        <v>3.9982958348438999</v>
      </c>
      <c r="P245">
        <v>2.8853833746045598</v>
      </c>
      <c r="Q245">
        <v>12.6513993484343</v>
      </c>
      <c r="R245">
        <v>11.515384556502999</v>
      </c>
      <c r="S245">
        <v>11.2083157823207</v>
      </c>
      <c r="T245">
        <v>3.4571050996913901</v>
      </c>
      <c r="U245">
        <v>11.5855375265094</v>
      </c>
      <c r="V245">
        <v>10.311773218342999</v>
      </c>
      <c r="W245">
        <v>12.1808618267704</v>
      </c>
      <c r="X245">
        <v>3.9870236754962698</v>
      </c>
      <c r="Y245">
        <v>2.52922574239392</v>
      </c>
      <c r="Z245">
        <v>17.088342087683898</v>
      </c>
      <c r="AA245">
        <v>5.9624387481269503</v>
      </c>
      <c r="AB245">
        <v>7.7081385763639698</v>
      </c>
      <c r="AC245">
        <v>4.45925388742761</v>
      </c>
      <c r="AD245">
        <v>12.6349395190972</v>
      </c>
      <c r="AE245">
        <v>3.8073866025381</v>
      </c>
      <c r="AF245">
        <v>11.477776451045001</v>
      </c>
      <c r="AG245">
        <v>10.233258594762299</v>
      </c>
      <c r="AH245">
        <v>5.9304708386363796</v>
      </c>
      <c r="AI245">
        <v>11.9560763418293</v>
      </c>
      <c r="AJ245">
        <v>10.0200422571438</v>
      </c>
      <c r="AK245">
        <v>3.1771512174826699</v>
      </c>
      <c r="AL245">
        <v>12.3604521385135</v>
      </c>
      <c r="AM245">
        <v>4.8355799112424798</v>
      </c>
      <c r="AN245">
        <v>10.2714943414662</v>
      </c>
      <c r="AO245">
        <v>2.3007744167141202</v>
      </c>
      <c r="AP245">
        <v>13.475360730925599</v>
      </c>
      <c r="AQ245">
        <v>5.4008436706033303</v>
      </c>
      <c r="AR245">
        <v>10.5235094928103</v>
      </c>
      <c r="AS245">
        <v>10.267494244370001</v>
      </c>
      <c r="AT245">
        <v>10.6528898476127</v>
      </c>
      <c r="AU245">
        <v>3.5654118196959601</v>
      </c>
      <c r="AV245">
        <v>3.9181747911958702</v>
      </c>
      <c r="AW245">
        <v>13.3235185829166</v>
      </c>
      <c r="AX245">
        <v>3.8254333989621001</v>
      </c>
      <c r="AY245">
        <v>2.5392366968147999</v>
      </c>
      <c r="AZ245">
        <v>10.466940671624201</v>
      </c>
      <c r="BA245">
        <v>10.093197616330301</v>
      </c>
      <c r="BB245">
        <v>11.975714892026399</v>
      </c>
      <c r="BC245">
        <v>15.7875186356505</v>
      </c>
      <c r="BD245">
        <v>3.96344184835253</v>
      </c>
      <c r="BE245">
        <v>10.6155578822839</v>
      </c>
      <c r="BF245">
        <v>4.4388251397348997</v>
      </c>
      <c r="BG245">
        <v>4.6439767224202502</v>
      </c>
      <c r="BH245">
        <v>11.7800452250038</v>
      </c>
      <c r="BI245">
        <v>10.0345005439431</v>
      </c>
      <c r="BJ245">
        <v>4.3279932765027196</v>
      </c>
      <c r="BK245">
        <v>3.4532240179951001</v>
      </c>
      <c r="BL245">
        <v>10.2754314188523</v>
      </c>
      <c r="BM245">
        <v>13.3293582037062</v>
      </c>
      <c r="BN245">
        <v>10.320908559965201</v>
      </c>
      <c r="BO245">
        <v>10.429592162693901</v>
      </c>
      <c r="BP245">
        <v>4.53732427489554</v>
      </c>
      <c r="BQ245">
        <v>10.458124700712499</v>
      </c>
      <c r="BR245">
        <v>10.3343690311634</v>
      </c>
      <c r="BS245">
        <v>3.2710008094351002</v>
      </c>
      <c r="BT245">
        <v>4.6889715237369902</v>
      </c>
      <c r="BU245">
        <v>11.4910297815651</v>
      </c>
      <c r="BV245">
        <v>2.8307003858395801</v>
      </c>
      <c r="BW245">
        <v>4.44918201652386</v>
      </c>
      <c r="BX245">
        <v>11.585481793828899</v>
      </c>
      <c r="BY245">
        <v>11.3358504772741</v>
      </c>
      <c r="BZ245">
        <v>10.451418516281</v>
      </c>
      <c r="CA245">
        <v>5.2908640884257103</v>
      </c>
      <c r="CB245">
        <v>3.0885444210671</v>
      </c>
      <c r="CC245">
        <v>10.497755931145001</v>
      </c>
      <c r="CD245">
        <v>10.4046201105451</v>
      </c>
      <c r="CE245">
        <v>3.2258846774174099</v>
      </c>
      <c r="CF245">
        <v>7.4625515893075702</v>
      </c>
      <c r="CG245">
        <v>10.389391485761699</v>
      </c>
      <c r="CH245">
        <v>7.5317682365517804</v>
      </c>
      <c r="CI245">
        <v>12.2453869857814</v>
      </c>
      <c r="CJ245">
        <v>11.6089771980936</v>
      </c>
      <c r="CK245">
        <v>4.59873605113295</v>
      </c>
      <c r="CL245">
        <v>6.3896215223593096</v>
      </c>
      <c r="CM245">
        <v>2.7043332642043998</v>
      </c>
      <c r="CN245">
        <v>4.5632566193405699</v>
      </c>
      <c r="CO245">
        <v>5.2831295616136504</v>
      </c>
      <c r="CP245">
        <v>10.2359761529059</v>
      </c>
      <c r="CQ245">
        <v>10.269747657296501</v>
      </c>
      <c r="CR245">
        <v>10.1839860251864</v>
      </c>
      <c r="CS245">
        <v>4.2612736508578601</v>
      </c>
      <c r="CT245">
        <v>3.71606901678454</v>
      </c>
      <c r="CU245">
        <v>12.0719747261397</v>
      </c>
      <c r="CV245">
        <v>10.575991508823099</v>
      </c>
      <c r="CW245">
        <v>16.485696899302098</v>
      </c>
      <c r="CX245">
        <v>3.5109094197229398</v>
      </c>
      <c r="CY245">
        <v>11.3576531568711</v>
      </c>
      <c r="CZ245">
        <v>10.457383526594899</v>
      </c>
      <c r="DA245">
        <v>13.8662599847182</v>
      </c>
      <c r="DB245">
        <v>3.96993297848543</v>
      </c>
      <c r="DC245">
        <v>2.6271757601599899</v>
      </c>
      <c r="DD245">
        <v>17.119202695053701</v>
      </c>
      <c r="DE245">
        <v>6.0859723522915896</v>
      </c>
      <c r="DF245">
        <v>3.9973298493281799</v>
      </c>
      <c r="DG245">
        <v>3.4639010935167902</v>
      </c>
      <c r="DH245">
        <v>12.461167457823001</v>
      </c>
      <c r="DI245">
        <v>3.8041268833022901</v>
      </c>
      <c r="DJ245">
        <v>11.618654953004199</v>
      </c>
      <c r="DK245">
        <v>11.023083081932899</v>
      </c>
      <c r="DL245">
        <v>6.1342863847894504</v>
      </c>
      <c r="DM245">
        <v>10.050245326208</v>
      </c>
      <c r="DN245">
        <v>10.9087029684495</v>
      </c>
      <c r="DO245">
        <v>7.0583791610263997</v>
      </c>
      <c r="DP245">
        <v>10.982056985009899</v>
      </c>
      <c r="DQ245">
        <v>5.5261288468085903</v>
      </c>
      <c r="DR245">
        <v>10.2318709072131</v>
      </c>
      <c r="DS245">
        <v>3.8465859535940901</v>
      </c>
      <c r="DT245">
        <v>12.492534119458799</v>
      </c>
      <c r="DU245">
        <v>3.8640926577955899</v>
      </c>
      <c r="DV245">
        <v>10.430244668515</v>
      </c>
      <c r="DW245">
        <v>10.874763752381501</v>
      </c>
      <c r="DX245">
        <v>11.4821029710471</v>
      </c>
      <c r="DY245">
        <v>2.6331080397808702</v>
      </c>
      <c r="DZ245">
        <v>3.6408468695178402</v>
      </c>
      <c r="EA245">
        <v>13.0116445614194</v>
      </c>
      <c r="EB245">
        <v>3.5719382013436598</v>
      </c>
      <c r="EC245">
        <v>2.06065052827562</v>
      </c>
      <c r="ED245">
        <v>10.4161106667604</v>
      </c>
      <c r="EE245">
        <v>10.043275418419199</v>
      </c>
      <c r="EF245">
        <v>12.5048206650983</v>
      </c>
      <c r="EG245">
        <v>14.5321946967324</v>
      </c>
      <c r="EH245">
        <v>3.0767335581876099</v>
      </c>
      <c r="EI245">
        <v>11.392552370737899</v>
      </c>
      <c r="EJ245">
        <v>4.75711432575575</v>
      </c>
      <c r="EK245">
        <v>4.8113228020120902</v>
      </c>
      <c r="EL245">
        <v>12.032932395152599</v>
      </c>
      <c r="EM245">
        <v>10.4721336292088</v>
      </c>
      <c r="EN245">
        <v>4.6781128234262104</v>
      </c>
      <c r="EO245">
        <v>4.8559852423396404</v>
      </c>
      <c r="EP245">
        <v>10.305019641943399</v>
      </c>
      <c r="EQ245">
        <v>13.213863983892301</v>
      </c>
      <c r="ER245">
        <v>10.4143845447846</v>
      </c>
      <c r="ES245">
        <v>10.6109726872272</v>
      </c>
      <c r="ET245">
        <v>4.4492340595072104</v>
      </c>
      <c r="EU245">
        <v>10.442046598678401</v>
      </c>
      <c r="EV245">
        <v>10.4292411988169</v>
      </c>
      <c r="EW245">
        <v>3.9631407737805602</v>
      </c>
      <c r="EX245">
        <v>4.6530731661948899</v>
      </c>
      <c r="EY245">
        <v>11.4173326764713</v>
      </c>
      <c r="EZ245">
        <v>3.0712374556245399</v>
      </c>
      <c r="FA245">
        <v>4.7111314751047404</v>
      </c>
      <c r="FB245">
        <v>10.590670355423599</v>
      </c>
      <c r="FC245">
        <v>11.6429098509473</v>
      </c>
      <c r="FD245">
        <v>10.4844354477541</v>
      </c>
      <c r="FE245">
        <v>5.0370767275772304</v>
      </c>
      <c r="FF245">
        <v>2.90728411545357</v>
      </c>
      <c r="FG245">
        <v>10.3822350353401</v>
      </c>
      <c r="FH245">
        <v>10.411736584578501</v>
      </c>
      <c r="FI245">
        <v>2.3942574471959399</v>
      </c>
      <c r="FK245">
        <v>7.5533160892158904</v>
      </c>
      <c r="FL245">
        <v>10.1666218362779</v>
      </c>
      <c r="FM245">
        <v>7.5029049441298596</v>
      </c>
      <c r="FN245">
        <v>12.387236574532899</v>
      </c>
      <c r="FO245">
        <v>11.7094896692282</v>
      </c>
      <c r="FP245">
        <v>4.5457132956762303</v>
      </c>
      <c r="FQ245">
        <v>6.3707148154044804</v>
      </c>
      <c r="FR245">
        <v>2.1892627536153202</v>
      </c>
      <c r="FS245">
        <v>5.1005329165233899</v>
      </c>
      <c r="FT245">
        <v>4.5915393297719804</v>
      </c>
      <c r="FU245">
        <v>10.574482660794001</v>
      </c>
      <c r="FV245">
        <v>10.4964106306271</v>
      </c>
      <c r="FW245">
        <v>10.4774479605819</v>
      </c>
      <c r="FX245">
        <v>3.9982958348438999</v>
      </c>
      <c r="FY245">
        <v>2.8853833746045598</v>
      </c>
      <c r="FZ245">
        <v>12.6513993484343</v>
      </c>
      <c r="GA245">
        <v>11.515384556502999</v>
      </c>
      <c r="GB245">
        <v>11.2083157823207</v>
      </c>
      <c r="GC245">
        <v>3.4571050996913901</v>
      </c>
      <c r="GD245">
        <v>11.5855375265094</v>
      </c>
      <c r="GE245">
        <v>10.311773218342999</v>
      </c>
      <c r="GF245">
        <v>12.1808618267704</v>
      </c>
      <c r="GG245">
        <v>3.9870236754962698</v>
      </c>
      <c r="GH245">
        <v>2.52922574239392</v>
      </c>
      <c r="GI245">
        <v>17.088342087683898</v>
      </c>
      <c r="GJ245">
        <v>5.9624387481269503</v>
      </c>
      <c r="GK245">
        <v>7.7081385763639698</v>
      </c>
      <c r="GL245">
        <v>4.45925388742761</v>
      </c>
      <c r="GM245">
        <v>12.6349395190972</v>
      </c>
      <c r="GN245">
        <v>3.8073866025381</v>
      </c>
      <c r="GO245">
        <v>11.477776451045001</v>
      </c>
      <c r="GP245">
        <v>10.233258594762299</v>
      </c>
      <c r="GQ245">
        <v>5.9304708386363796</v>
      </c>
      <c r="GR245">
        <v>11.9560763418293</v>
      </c>
      <c r="GS245">
        <v>10.0200422571438</v>
      </c>
      <c r="GT245">
        <v>3.1771512174826699</v>
      </c>
      <c r="GU245">
        <v>12.3604521385135</v>
      </c>
      <c r="GV245">
        <v>4.8355799112424798</v>
      </c>
      <c r="GW245">
        <v>10.2714943414662</v>
      </c>
      <c r="GX245">
        <v>2.3007744167141202</v>
      </c>
      <c r="GY245">
        <v>13.475360730925599</v>
      </c>
      <c r="GZ245">
        <v>5.4008436706033303</v>
      </c>
      <c r="HA245">
        <v>10.5235094928103</v>
      </c>
      <c r="HB245">
        <v>10.267494244370001</v>
      </c>
      <c r="HC245">
        <v>10.6528898476127</v>
      </c>
      <c r="HD245">
        <v>3.5654118196959601</v>
      </c>
      <c r="HE245">
        <v>3.9181747911958702</v>
      </c>
      <c r="HF245">
        <v>13.3235185829166</v>
      </c>
      <c r="HG245">
        <v>3.8254333989621001</v>
      </c>
      <c r="HH245">
        <v>2.5392366968147999</v>
      </c>
      <c r="HI245">
        <v>10.466940671624201</v>
      </c>
      <c r="HJ245">
        <v>10.093197616330301</v>
      </c>
      <c r="HK245">
        <v>11.975714892026399</v>
      </c>
      <c r="HL245">
        <v>15.7875186356505</v>
      </c>
      <c r="HM245">
        <v>3.96344184835253</v>
      </c>
      <c r="HN245">
        <v>10.6155578822839</v>
      </c>
      <c r="HO245">
        <v>4.4388251397348997</v>
      </c>
      <c r="HP245">
        <v>4.6439767224202502</v>
      </c>
      <c r="HQ245">
        <v>11.7800452250038</v>
      </c>
      <c r="HR245">
        <v>10.0345005439431</v>
      </c>
      <c r="HS245">
        <v>4.3279932765027196</v>
      </c>
      <c r="HT245">
        <v>3.4532240179951001</v>
      </c>
      <c r="HU245">
        <v>10.2754314188523</v>
      </c>
      <c r="HV245">
        <v>13.3293582037062</v>
      </c>
      <c r="HW245">
        <v>10.320908559965201</v>
      </c>
      <c r="HX245">
        <v>10.429592162693901</v>
      </c>
      <c r="HY245">
        <v>4.53732427489554</v>
      </c>
      <c r="HZ245">
        <v>10.458124700712499</v>
      </c>
      <c r="IA245">
        <v>10.3343690311634</v>
      </c>
      <c r="IB245">
        <v>3.2710008094351002</v>
      </c>
      <c r="IC245">
        <v>4.6889715237369902</v>
      </c>
      <c r="ID245">
        <v>11.4910297815651</v>
      </c>
      <c r="IE245">
        <v>2.8307003858395801</v>
      </c>
      <c r="IF245">
        <v>4.44918201652386</v>
      </c>
      <c r="IG245">
        <v>11.585481793828899</v>
      </c>
      <c r="IH245">
        <v>11.3358504772741</v>
      </c>
      <c r="II245">
        <v>10.451418516281</v>
      </c>
      <c r="IJ245">
        <v>5.2908640884257103</v>
      </c>
      <c r="IK245">
        <v>3.0885444210671</v>
      </c>
      <c r="IL245">
        <v>10.497755931145001</v>
      </c>
      <c r="IM245">
        <v>10.4046201105451</v>
      </c>
      <c r="IN245">
        <v>3.2258846774174099</v>
      </c>
      <c r="IO245">
        <v>7.4625515893075702</v>
      </c>
      <c r="IP245">
        <v>10.389391485761699</v>
      </c>
      <c r="IQ245">
        <v>7.5317682365517804</v>
      </c>
      <c r="IR245">
        <v>12.2453869857814</v>
      </c>
      <c r="IS245">
        <v>11.6089771980936</v>
      </c>
      <c r="IT245">
        <v>4.59873605113295</v>
      </c>
      <c r="IU245">
        <v>6.3896215223593096</v>
      </c>
      <c r="IV245">
        <v>2.7043332642043998</v>
      </c>
      <c r="IW245">
        <v>4.5632566193405699</v>
      </c>
      <c r="IX245">
        <v>5.2831295616136504</v>
      </c>
      <c r="IY245">
        <v>10.2359761529059</v>
      </c>
      <c r="IZ245">
        <v>10.269747657296501</v>
      </c>
      <c r="JA245">
        <v>10.1839860251864</v>
      </c>
      <c r="JB245">
        <v>4.2612736508578601</v>
      </c>
      <c r="JC245">
        <v>3.71606901678454</v>
      </c>
      <c r="JD245">
        <v>12.0719747261397</v>
      </c>
      <c r="JE245">
        <v>10.575991508823099</v>
      </c>
      <c r="JF245">
        <v>16.485696899302098</v>
      </c>
      <c r="JG245">
        <v>3.5109094197229398</v>
      </c>
      <c r="JH245">
        <v>11.3576531568711</v>
      </c>
      <c r="JI245">
        <v>10.457383526594899</v>
      </c>
      <c r="JJ245">
        <v>13.8662599847182</v>
      </c>
      <c r="JK245">
        <v>3.96993297848543</v>
      </c>
      <c r="JL245">
        <v>2.6271757601599899</v>
      </c>
      <c r="JM245">
        <v>17.119202695053701</v>
      </c>
      <c r="JN245">
        <v>6.0859723522915896</v>
      </c>
      <c r="JO245">
        <v>3.9973298493281799</v>
      </c>
      <c r="JP245">
        <v>3.4639010935167902</v>
      </c>
      <c r="JQ245">
        <v>12.461167457823001</v>
      </c>
      <c r="JR245">
        <v>3.8041268833022901</v>
      </c>
      <c r="JS245">
        <v>11.618654953004199</v>
      </c>
      <c r="JT245">
        <v>11.023083081932899</v>
      </c>
      <c r="JU245">
        <v>6.1342863847894504</v>
      </c>
      <c r="JV245">
        <v>10.050245326208</v>
      </c>
      <c r="JW245">
        <v>10.9087029684495</v>
      </c>
      <c r="JX245">
        <v>7.0583791610263997</v>
      </c>
      <c r="JY245">
        <v>10.982056985009899</v>
      </c>
      <c r="JZ245">
        <v>5.5261288468085903</v>
      </c>
      <c r="KA245">
        <v>10.2318709072131</v>
      </c>
      <c r="KB245">
        <v>3.8465859535940901</v>
      </c>
      <c r="KC245">
        <v>12.492534119458799</v>
      </c>
      <c r="KD245">
        <v>3.8640926577955899</v>
      </c>
      <c r="KE245">
        <v>10.430244668515</v>
      </c>
      <c r="KF245">
        <v>10.874763752381501</v>
      </c>
      <c r="KG245">
        <v>11.4821029710471</v>
      </c>
      <c r="KH245">
        <v>2.6331080397808702</v>
      </c>
      <c r="KI245">
        <v>3.6408468695178402</v>
      </c>
      <c r="KJ245">
        <v>13.0116445614194</v>
      </c>
      <c r="KK245">
        <v>3.5719382013436598</v>
      </c>
      <c r="KL245">
        <v>2.06065052827562</v>
      </c>
      <c r="KM245">
        <v>10.4161106667604</v>
      </c>
      <c r="KN245">
        <v>10.043275418419199</v>
      </c>
      <c r="KO245">
        <v>12.5048206650983</v>
      </c>
      <c r="KP245">
        <v>14.5321946967324</v>
      </c>
      <c r="KQ245">
        <v>3.0767335581876099</v>
      </c>
      <c r="KR245">
        <v>11.392552370737899</v>
      </c>
      <c r="KS245">
        <v>4.75711432575575</v>
      </c>
      <c r="KT245">
        <v>4.8113228020120902</v>
      </c>
      <c r="KU245">
        <v>12.032932395152599</v>
      </c>
      <c r="KV245">
        <v>10.4721336292088</v>
      </c>
      <c r="KW245">
        <v>4.6781128234262104</v>
      </c>
      <c r="KX245">
        <v>4.8559852423396404</v>
      </c>
      <c r="KY245">
        <v>10.305019641943399</v>
      </c>
      <c r="KZ245">
        <v>13.213863983892301</v>
      </c>
      <c r="LA245">
        <v>10.4143845447846</v>
      </c>
      <c r="LB245">
        <v>10.6109726872272</v>
      </c>
      <c r="LC245">
        <v>4.4492340595072104</v>
      </c>
      <c r="LD245">
        <v>10.442046598678401</v>
      </c>
      <c r="LE245">
        <v>10.4292411988169</v>
      </c>
      <c r="LF245">
        <v>3.9631407737805602</v>
      </c>
      <c r="LG245">
        <v>4.6530731661948899</v>
      </c>
      <c r="LH245">
        <v>11.4173326764713</v>
      </c>
      <c r="LI245">
        <v>3.0712374556245399</v>
      </c>
      <c r="LJ245">
        <v>4.7111314751047404</v>
      </c>
      <c r="LK245">
        <v>10.590670355423599</v>
      </c>
      <c r="LL245">
        <v>11.6429098509473</v>
      </c>
      <c r="LM245">
        <v>10.4844354477541</v>
      </c>
      <c r="LN245">
        <v>5.0370767275772304</v>
      </c>
      <c r="LO245">
        <v>2.90728411545357</v>
      </c>
      <c r="LP245">
        <v>10.3822350353401</v>
      </c>
      <c r="LQ245">
        <v>10.411736584578501</v>
      </c>
      <c r="LR245">
        <v>2.3942574471959399</v>
      </c>
    </row>
    <row r="246" spans="1:330">
      <c r="A246">
        <v>244.00000801528699</v>
      </c>
      <c r="B246">
        <v>7.6202178092582002</v>
      </c>
      <c r="C246">
        <v>10.331713740948601</v>
      </c>
      <c r="D246">
        <v>7.9445347517701297</v>
      </c>
      <c r="E246">
        <v>12.8747865918501</v>
      </c>
      <c r="F246">
        <v>11.661493773136399</v>
      </c>
      <c r="G246">
        <v>4.6190678064654502</v>
      </c>
      <c r="H246">
        <v>6.3417641261059297</v>
      </c>
      <c r="I246">
        <v>2.1007950471397199</v>
      </c>
      <c r="J246">
        <v>4.7080138913775604</v>
      </c>
      <c r="K246">
        <v>4.4401220710341303</v>
      </c>
      <c r="L246">
        <v>10.5549082957398</v>
      </c>
      <c r="M246">
        <v>10.6025815819626</v>
      </c>
      <c r="N246">
        <v>10.5362856270875</v>
      </c>
      <c r="O246">
        <v>3.9446930765752799</v>
      </c>
      <c r="P246">
        <v>2.81823108083305</v>
      </c>
      <c r="Q246">
        <v>12.5832850045021</v>
      </c>
      <c r="R246">
        <v>11.5146870408146</v>
      </c>
      <c r="S246">
        <v>10.9763264554184</v>
      </c>
      <c r="T246">
        <v>3.6669905646358698</v>
      </c>
      <c r="U246">
        <v>12.1056429272763</v>
      </c>
      <c r="V246">
        <v>10.3358923227796</v>
      </c>
      <c r="W246">
        <v>11.338445674843999</v>
      </c>
      <c r="X246">
        <v>3.9245527860824501</v>
      </c>
      <c r="Y246">
        <v>2.46765892030988</v>
      </c>
      <c r="Z246">
        <v>17.202634817195801</v>
      </c>
      <c r="AA246">
        <v>5.6657648792980897</v>
      </c>
      <c r="AB246">
        <v>7.9456318708293496</v>
      </c>
      <c r="AC246">
        <v>3.4814151911820401</v>
      </c>
      <c r="AD246">
        <v>12.4853691322055</v>
      </c>
      <c r="AE246">
        <v>3.84269851580913</v>
      </c>
      <c r="AF246">
        <v>11.5394926814832</v>
      </c>
      <c r="AG246">
        <v>9.9875007496048198</v>
      </c>
      <c r="AH246">
        <v>5.9872645523389902</v>
      </c>
      <c r="AI246">
        <v>11.451198725559699</v>
      </c>
      <c r="AJ246">
        <v>10.9402310419456</v>
      </c>
      <c r="AK246">
        <v>3.2847280103693102</v>
      </c>
      <c r="AL246">
        <v>12.2763344635426</v>
      </c>
      <c r="AM246">
        <v>4.7904085956594002</v>
      </c>
      <c r="AN246">
        <v>10.130190780408901</v>
      </c>
      <c r="AO246">
        <v>2.5137450923526199</v>
      </c>
      <c r="AP246">
        <v>13.4094972778311</v>
      </c>
      <c r="AQ246">
        <v>5.1929485548004601</v>
      </c>
      <c r="AR246">
        <v>10.551529526441501</v>
      </c>
      <c r="AS246">
        <v>10.6950444137119</v>
      </c>
      <c r="AT246">
        <v>10.6942534544484</v>
      </c>
      <c r="AU246">
        <v>3.6110557184915</v>
      </c>
      <c r="AV246">
        <v>3.9298581614918802</v>
      </c>
      <c r="AW246">
        <v>13.412647433767001</v>
      </c>
      <c r="AX246">
        <v>4.6458208114998101</v>
      </c>
      <c r="AY246">
        <v>1.5752647923768399</v>
      </c>
      <c r="AZ246">
        <v>10.5261851069481</v>
      </c>
      <c r="BA246">
        <v>10.2835696110411</v>
      </c>
      <c r="BB246">
        <v>12.153835228788401</v>
      </c>
      <c r="BC246">
        <v>16.216947607290201</v>
      </c>
      <c r="BD246">
        <v>3.8949792431715</v>
      </c>
      <c r="BE246">
        <v>10.6733958319639</v>
      </c>
      <c r="BF246">
        <v>4.4178670444489798</v>
      </c>
      <c r="BG246">
        <v>3.8666031802668601</v>
      </c>
      <c r="BH246">
        <v>11.5808344222445</v>
      </c>
      <c r="BI246">
        <v>10.174394403144101</v>
      </c>
      <c r="BJ246">
        <v>4.3755877391898803</v>
      </c>
      <c r="BK246">
        <v>3.47691604402694</v>
      </c>
      <c r="BL246">
        <v>9.8216912029370107</v>
      </c>
      <c r="BM246">
        <v>13.180640254466899</v>
      </c>
      <c r="BN246">
        <v>10.400667609926399</v>
      </c>
      <c r="BO246">
        <v>10.492153286911799</v>
      </c>
      <c r="BP246">
        <v>4.4365890839219402</v>
      </c>
      <c r="BQ246">
        <v>10.4744145440244</v>
      </c>
      <c r="BR246">
        <v>10.448615638384601</v>
      </c>
      <c r="BS246">
        <v>3.5378469043457099</v>
      </c>
      <c r="BT246">
        <v>4.7104407177375496</v>
      </c>
      <c r="BU246">
        <v>11.4664544230406</v>
      </c>
      <c r="BV246">
        <v>2.9548633906543902</v>
      </c>
      <c r="BW246">
        <v>4.5582380076127604</v>
      </c>
      <c r="BX246">
        <v>11.5233703215085</v>
      </c>
      <c r="BY246">
        <v>11.5517826962274</v>
      </c>
      <c r="BZ246">
        <v>10.536177171151101</v>
      </c>
      <c r="CA246">
        <v>5.4294086318737502</v>
      </c>
      <c r="CB246">
        <v>2.8634506226180099</v>
      </c>
      <c r="CC246">
        <v>10.458989102240899</v>
      </c>
      <c r="CD246">
        <v>10.347086763907701</v>
      </c>
      <c r="CE246">
        <v>3.2679130790767199</v>
      </c>
      <c r="CF246">
        <v>7.68517493463641</v>
      </c>
      <c r="CG246">
        <v>10.520973808055</v>
      </c>
      <c r="CH246">
        <v>7.9030960698785799</v>
      </c>
      <c r="CI246">
        <v>12.2818314999484</v>
      </c>
      <c r="CJ246">
        <v>11.6791195686189</v>
      </c>
      <c r="CK246">
        <v>4.1442987371692199</v>
      </c>
      <c r="CL246">
        <v>6.2884957695886099</v>
      </c>
      <c r="CM246">
        <v>1.9129483282188799</v>
      </c>
      <c r="CN246">
        <v>5.2959416760062803</v>
      </c>
      <c r="CO246">
        <v>4.6799267543278802</v>
      </c>
      <c r="CP246">
        <v>10.2718439623366</v>
      </c>
      <c r="CQ246">
        <v>10.2925120639886</v>
      </c>
      <c r="CR246">
        <v>10.134465308402699</v>
      </c>
      <c r="CS246">
        <v>4.2747526382416803</v>
      </c>
      <c r="CT246">
        <v>3.95461514599037</v>
      </c>
      <c r="CU246">
        <v>12.600228739271699</v>
      </c>
      <c r="CV246">
        <v>10.6373639162458</v>
      </c>
      <c r="CW246">
        <v>15.8477983261165</v>
      </c>
      <c r="CX246">
        <v>2.8861384122884002</v>
      </c>
      <c r="CY246">
        <v>11.3452052786857</v>
      </c>
      <c r="CZ246">
        <v>10.3983858704567</v>
      </c>
      <c r="DA246">
        <v>13.922570929420701</v>
      </c>
      <c r="DB246">
        <v>3.9263590238144799</v>
      </c>
      <c r="DC246">
        <v>2.5662468650168</v>
      </c>
      <c r="DD246">
        <v>9.4982822788205397</v>
      </c>
      <c r="DE246">
        <v>6.0164920805149498</v>
      </c>
      <c r="DF246">
        <v>12.354336430471999</v>
      </c>
      <c r="DG246">
        <v>3.4805818526925298</v>
      </c>
      <c r="DH246">
        <v>12.1544560316994</v>
      </c>
      <c r="DI246">
        <v>3.9342669898712099</v>
      </c>
      <c r="DJ246">
        <v>11.6200189868494</v>
      </c>
      <c r="DK246">
        <v>11.136340610230301</v>
      </c>
      <c r="DL246">
        <v>5.8259905858669798</v>
      </c>
      <c r="DM246">
        <v>10.092263988447</v>
      </c>
      <c r="DN246">
        <v>11.0645946076635</v>
      </c>
      <c r="DO246">
        <v>7.2108611008013899</v>
      </c>
      <c r="DP246">
        <v>10.4445596335645</v>
      </c>
      <c r="DQ246">
        <v>5.6622886733110196</v>
      </c>
      <c r="DR246">
        <v>10.3458632783983</v>
      </c>
      <c r="DS246">
        <v>3.56415852187452</v>
      </c>
      <c r="DT246">
        <v>12.491744332767301</v>
      </c>
      <c r="DU246">
        <v>3.9100644162268101</v>
      </c>
      <c r="DV246">
        <v>10.3775037294161</v>
      </c>
      <c r="DW246">
        <v>10.7100711174777</v>
      </c>
      <c r="DX246">
        <v>11.206250897547999</v>
      </c>
      <c r="DY246">
        <v>2.8157996052141101</v>
      </c>
      <c r="DZ246">
        <v>3.8483978911220298</v>
      </c>
      <c r="EA246">
        <v>12.7318569792973</v>
      </c>
      <c r="EB246">
        <v>3.3909407471055801</v>
      </c>
      <c r="EC246">
        <v>2.06690568096433</v>
      </c>
      <c r="ED246">
        <v>10.412808049817301</v>
      </c>
      <c r="EE246">
        <v>10.3782101942596</v>
      </c>
      <c r="EF246">
        <v>11.7770262919161</v>
      </c>
      <c r="EG246">
        <v>14.228875666032099</v>
      </c>
      <c r="EH246">
        <v>3.0261197155300001</v>
      </c>
      <c r="EI246">
        <v>11.4459096041824</v>
      </c>
      <c r="EJ246">
        <v>4.7389110809688297</v>
      </c>
      <c r="EK246">
        <v>5.3588065593665597</v>
      </c>
      <c r="EL246">
        <v>11.5635600309807</v>
      </c>
      <c r="EM246">
        <v>10.800542800071501</v>
      </c>
      <c r="EN246">
        <v>4.6937491800164297</v>
      </c>
      <c r="EO246">
        <v>3.9691381922403099</v>
      </c>
      <c r="EP246">
        <v>10.4238468381714</v>
      </c>
      <c r="EQ246">
        <v>13.3202240326724</v>
      </c>
      <c r="ER246">
        <v>10.387435552728901</v>
      </c>
      <c r="ES246">
        <v>10.4947119315871</v>
      </c>
      <c r="ET246">
        <v>4.5548482593630997</v>
      </c>
      <c r="EU246">
        <v>10.4110856445657</v>
      </c>
      <c r="EV246">
        <v>10.419704480294699</v>
      </c>
      <c r="EW246">
        <v>3.5605374043387799</v>
      </c>
      <c r="EX246">
        <v>4.6632531306300598</v>
      </c>
      <c r="EY246">
        <v>11.439926477239499</v>
      </c>
      <c r="EZ246">
        <v>3.0103824277680502</v>
      </c>
      <c r="FA246">
        <v>4.8342007669282703</v>
      </c>
      <c r="FB246">
        <v>10.5571740132361</v>
      </c>
      <c r="FC246">
        <v>11.6036915140093</v>
      </c>
      <c r="FD246">
        <v>10.2750307408244</v>
      </c>
      <c r="FE246">
        <v>5.1821922542899301</v>
      </c>
      <c r="FF246">
        <v>2.9495979328605899</v>
      </c>
      <c r="FG246">
        <v>10.440157982728101</v>
      </c>
      <c r="FH246">
        <v>10.530212831552801</v>
      </c>
      <c r="FI246">
        <v>2.0713174692918401</v>
      </c>
      <c r="FK246">
        <v>7.6202178092582002</v>
      </c>
      <c r="FL246">
        <v>10.331713740948601</v>
      </c>
      <c r="FM246">
        <v>7.9445347517701297</v>
      </c>
      <c r="FN246">
        <v>12.8747865918501</v>
      </c>
      <c r="FO246">
        <v>11.661493773136399</v>
      </c>
      <c r="FP246">
        <v>4.6190678064654502</v>
      </c>
      <c r="FQ246">
        <v>6.3417641261059297</v>
      </c>
      <c r="FR246">
        <v>2.1007950471397199</v>
      </c>
      <c r="FS246">
        <v>4.7080138913775604</v>
      </c>
      <c r="FT246">
        <v>4.4401220710341303</v>
      </c>
      <c r="FU246">
        <v>10.5549082957398</v>
      </c>
      <c r="FV246">
        <v>10.6025815819626</v>
      </c>
      <c r="FW246">
        <v>10.5362856270875</v>
      </c>
      <c r="FX246">
        <v>3.9446930765752799</v>
      </c>
      <c r="FY246">
        <v>2.81823108083305</v>
      </c>
      <c r="FZ246">
        <v>12.5832850045021</v>
      </c>
      <c r="GA246">
        <v>11.5146870408146</v>
      </c>
      <c r="GB246">
        <v>10.9763264554184</v>
      </c>
      <c r="GC246">
        <v>3.6669905646358698</v>
      </c>
      <c r="GD246">
        <v>12.1056429272763</v>
      </c>
      <c r="GE246">
        <v>10.3358923227796</v>
      </c>
      <c r="GF246">
        <v>11.338445674843999</v>
      </c>
      <c r="GG246">
        <v>3.9245527860824501</v>
      </c>
      <c r="GH246">
        <v>2.46765892030988</v>
      </c>
      <c r="GI246">
        <v>17.202634817195801</v>
      </c>
      <c r="GJ246">
        <v>5.6657648792980897</v>
      </c>
      <c r="GK246">
        <v>7.9456318708293496</v>
      </c>
      <c r="GL246">
        <v>3.4814151911820401</v>
      </c>
      <c r="GM246">
        <v>12.4853691322055</v>
      </c>
      <c r="GN246">
        <v>3.84269851580913</v>
      </c>
      <c r="GO246">
        <v>11.5394926814832</v>
      </c>
      <c r="GP246">
        <v>9.9875007496048198</v>
      </c>
      <c r="GQ246">
        <v>5.9872645523389902</v>
      </c>
      <c r="GR246">
        <v>11.451198725559699</v>
      </c>
      <c r="GS246">
        <v>10.9402310419456</v>
      </c>
      <c r="GT246">
        <v>3.2847280103693102</v>
      </c>
      <c r="GU246">
        <v>12.2763344635426</v>
      </c>
      <c r="GV246">
        <v>4.7904085956594002</v>
      </c>
      <c r="GW246">
        <v>10.130190780408901</v>
      </c>
      <c r="GX246">
        <v>2.5137450923526199</v>
      </c>
      <c r="GY246">
        <v>13.4094972778311</v>
      </c>
      <c r="GZ246">
        <v>5.1929485548004601</v>
      </c>
      <c r="HA246">
        <v>10.551529526441501</v>
      </c>
      <c r="HB246">
        <v>10.6950444137119</v>
      </c>
      <c r="HC246">
        <v>10.6942534544484</v>
      </c>
      <c r="HD246">
        <v>3.6110557184915</v>
      </c>
      <c r="HE246">
        <v>3.9298581614918802</v>
      </c>
      <c r="HF246">
        <v>13.412647433767001</v>
      </c>
      <c r="HG246">
        <v>4.6458208114998101</v>
      </c>
      <c r="HH246">
        <v>1.5752647923768399</v>
      </c>
      <c r="HI246">
        <v>10.5261851069481</v>
      </c>
      <c r="HJ246">
        <v>10.2835696110411</v>
      </c>
      <c r="HK246">
        <v>12.153835228788401</v>
      </c>
      <c r="HL246">
        <v>16.216947607290201</v>
      </c>
      <c r="HM246">
        <v>3.8949792431715</v>
      </c>
      <c r="HN246">
        <v>10.6733958319639</v>
      </c>
      <c r="HO246">
        <v>4.4178670444489798</v>
      </c>
      <c r="HP246">
        <v>3.8666031802668601</v>
      </c>
      <c r="HQ246">
        <v>11.5808344222445</v>
      </c>
      <c r="HR246">
        <v>10.174394403144101</v>
      </c>
      <c r="HS246">
        <v>4.3755877391898803</v>
      </c>
      <c r="HT246">
        <v>3.47691604402694</v>
      </c>
      <c r="HU246">
        <v>9.8216912029370107</v>
      </c>
      <c r="HV246">
        <v>13.180640254466899</v>
      </c>
      <c r="HW246">
        <v>10.400667609926399</v>
      </c>
      <c r="HX246">
        <v>10.492153286911799</v>
      </c>
      <c r="HY246">
        <v>4.4365890839219402</v>
      </c>
      <c r="HZ246">
        <v>10.4744145440244</v>
      </c>
      <c r="IA246">
        <v>10.448615638384601</v>
      </c>
      <c r="IB246">
        <v>3.5378469043457099</v>
      </c>
      <c r="IC246">
        <v>4.7104407177375496</v>
      </c>
      <c r="ID246">
        <v>11.4664544230406</v>
      </c>
      <c r="IE246">
        <v>2.9548633906543902</v>
      </c>
      <c r="IF246">
        <v>4.5582380076127604</v>
      </c>
      <c r="IG246">
        <v>11.5233703215085</v>
      </c>
      <c r="IH246">
        <v>11.5517826962274</v>
      </c>
      <c r="II246">
        <v>10.536177171151101</v>
      </c>
      <c r="IJ246">
        <v>5.4294086318737502</v>
      </c>
      <c r="IK246">
        <v>2.8634506226180099</v>
      </c>
      <c r="IL246">
        <v>10.458989102240899</v>
      </c>
      <c r="IM246">
        <v>10.347086763907701</v>
      </c>
      <c r="IN246">
        <v>3.2679130790767199</v>
      </c>
      <c r="IO246">
        <v>7.68517493463641</v>
      </c>
      <c r="IP246">
        <v>10.520973808055</v>
      </c>
      <c r="IQ246">
        <v>7.9030960698785799</v>
      </c>
      <c r="IR246">
        <v>12.2818314999484</v>
      </c>
      <c r="IS246">
        <v>11.6791195686189</v>
      </c>
      <c r="IT246">
        <v>4.1442987371692199</v>
      </c>
      <c r="IU246">
        <v>6.2884957695886099</v>
      </c>
      <c r="IV246">
        <v>1.9129483282188799</v>
      </c>
      <c r="IW246">
        <v>5.2959416760062803</v>
      </c>
      <c r="IX246">
        <v>4.6799267543278802</v>
      </c>
      <c r="IY246">
        <v>10.2718439623366</v>
      </c>
      <c r="IZ246">
        <v>10.2925120639886</v>
      </c>
      <c r="JA246">
        <v>10.134465308402699</v>
      </c>
      <c r="JB246">
        <v>4.2747526382416803</v>
      </c>
      <c r="JC246">
        <v>3.95461514599037</v>
      </c>
      <c r="JD246">
        <v>12.600228739271699</v>
      </c>
      <c r="JE246">
        <v>10.6373639162458</v>
      </c>
      <c r="JF246">
        <v>15.8477983261165</v>
      </c>
      <c r="JG246">
        <v>2.8861384122884002</v>
      </c>
      <c r="JH246">
        <v>11.3452052786857</v>
      </c>
      <c r="JI246">
        <v>10.3983858704567</v>
      </c>
      <c r="JJ246">
        <v>13.922570929420701</v>
      </c>
      <c r="JK246">
        <v>3.9263590238144799</v>
      </c>
      <c r="JL246">
        <v>2.5662468650168</v>
      </c>
      <c r="JM246">
        <v>9.4982822788205397</v>
      </c>
      <c r="JN246">
        <v>6.0164920805149498</v>
      </c>
      <c r="JO246">
        <v>12.354336430471999</v>
      </c>
      <c r="JP246">
        <v>3.4805818526925298</v>
      </c>
      <c r="JQ246">
        <v>12.1544560316994</v>
      </c>
      <c r="JR246">
        <v>3.9342669898712099</v>
      </c>
      <c r="JS246">
        <v>11.6200189868494</v>
      </c>
      <c r="JT246">
        <v>11.136340610230301</v>
      </c>
      <c r="JU246">
        <v>5.8259905858669798</v>
      </c>
      <c r="JV246">
        <v>10.092263988447</v>
      </c>
      <c r="JW246">
        <v>11.0645946076635</v>
      </c>
      <c r="JX246">
        <v>7.2108611008013899</v>
      </c>
      <c r="JY246">
        <v>10.4445596335645</v>
      </c>
      <c r="JZ246">
        <v>5.6622886733110196</v>
      </c>
      <c r="KA246">
        <v>10.3458632783983</v>
      </c>
      <c r="KB246">
        <v>3.56415852187452</v>
      </c>
      <c r="KC246">
        <v>12.491744332767301</v>
      </c>
      <c r="KD246">
        <v>3.9100644162268101</v>
      </c>
      <c r="KE246">
        <v>10.3775037294161</v>
      </c>
      <c r="KF246">
        <v>10.7100711174777</v>
      </c>
      <c r="KG246">
        <v>11.206250897547999</v>
      </c>
      <c r="KH246">
        <v>2.8157996052141101</v>
      </c>
      <c r="KI246">
        <v>3.8483978911220298</v>
      </c>
      <c r="KJ246">
        <v>12.7318569792973</v>
      </c>
      <c r="KK246">
        <v>3.3909407471055801</v>
      </c>
      <c r="KL246">
        <v>2.06690568096433</v>
      </c>
      <c r="KM246">
        <v>10.412808049817301</v>
      </c>
      <c r="KN246">
        <v>10.3782101942596</v>
      </c>
      <c r="KO246">
        <v>11.7770262919161</v>
      </c>
      <c r="KP246">
        <v>14.228875666032099</v>
      </c>
      <c r="KQ246">
        <v>3.0261197155300001</v>
      </c>
      <c r="KR246">
        <v>11.4459096041824</v>
      </c>
      <c r="KS246">
        <v>4.7389110809688297</v>
      </c>
      <c r="KT246">
        <v>5.3588065593665597</v>
      </c>
      <c r="KU246">
        <v>11.5635600309807</v>
      </c>
      <c r="KV246">
        <v>10.800542800071501</v>
      </c>
      <c r="KW246">
        <v>4.6937491800164297</v>
      </c>
      <c r="KX246">
        <v>3.9691381922403099</v>
      </c>
      <c r="KY246">
        <v>10.4238468381714</v>
      </c>
      <c r="KZ246">
        <v>13.3202240326724</v>
      </c>
      <c r="LA246">
        <v>10.387435552728901</v>
      </c>
      <c r="LB246">
        <v>10.4947119315871</v>
      </c>
      <c r="LC246">
        <v>4.5548482593630997</v>
      </c>
      <c r="LD246">
        <v>10.4110856445657</v>
      </c>
      <c r="LE246">
        <v>10.419704480294699</v>
      </c>
      <c r="LF246">
        <v>3.5605374043387799</v>
      </c>
      <c r="LG246">
        <v>4.6632531306300598</v>
      </c>
      <c r="LH246">
        <v>11.439926477239499</v>
      </c>
      <c r="LI246">
        <v>3.0103824277680502</v>
      </c>
      <c r="LJ246">
        <v>4.8342007669282703</v>
      </c>
      <c r="LK246">
        <v>10.5571740132361</v>
      </c>
      <c r="LL246">
        <v>11.6036915140093</v>
      </c>
      <c r="LM246">
        <v>10.2750307408244</v>
      </c>
      <c r="LN246">
        <v>5.1821922542899301</v>
      </c>
      <c r="LO246">
        <v>2.9495979328605899</v>
      </c>
      <c r="LP246">
        <v>10.440157982728101</v>
      </c>
      <c r="LQ246">
        <v>10.530212831552801</v>
      </c>
      <c r="LR246">
        <v>2.0713174692918401</v>
      </c>
    </row>
    <row r="247" spans="1:330">
      <c r="A247">
        <v>245.000008048137</v>
      </c>
      <c r="B247">
        <v>7.4659568763985904</v>
      </c>
      <c r="C247">
        <v>10.2906728554116</v>
      </c>
      <c r="D247">
        <v>7.8390836374815898</v>
      </c>
      <c r="E247">
        <v>12.430087497846801</v>
      </c>
      <c r="F247">
        <v>11.742813216721499</v>
      </c>
      <c r="G247">
        <v>3.9741953350543602</v>
      </c>
      <c r="H247">
        <v>6.3459656658083103</v>
      </c>
      <c r="I247">
        <v>2.4905263305329299</v>
      </c>
      <c r="J247">
        <v>4.9185442290305499</v>
      </c>
      <c r="K247">
        <v>5.1102453600514099</v>
      </c>
      <c r="L247">
        <v>10.415534192757301</v>
      </c>
      <c r="M247">
        <v>10.626190103063299</v>
      </c>
      <c r="N247">
        <v>10.475963206582399</v>
      </c>
      <c r="O247">
        <v>3.9594842577813898</v>
      </c>
      <c r="P247">
        <v>2.7730692165753599</v>
      </c>
      <c r="Q247">
        <v>12.298339334012899</v>
      </c>
      <c r="R247">
        <v>11.570259449884199</v>
      </c>
      <c r="S247">
        <v>11.2656654088689</v>
      </c>
      <c r="T247">
        <v>3.67595571483746</v>
      </c>
      <c r="U247">
        <v>11.795441588372601</v>
      </c>
      <c r="V247">
        <v>10.2959645612596</v>
      </c>
      <c r="W247">
        <v>11.068615831146399</v>
      </c>
      <c r="X247">
        <v>3.97303027323894</v>
      </c>
      <c r="Y247">
        <v>2.70952971285802</v>
      </c>
      <c r="Z247">
        <v>17.056967846938001</v>
      </c>
      <c r="AA247">
        <v>5.9101750946416596</v>
      </c>
      <c r="AB247">
        <v>7.8432262360060196</v>
      </c>
      <c r="AC247">
        <v>3.4790552315081098</v>
      </c>
      <c r="AD247">
        <v>12.6414757476893</v>
      </c>
      <c r="AE247">
        <v>3.7868438983500399</v>
      </c>
      <c r="AF247">
        <v>11.454168660962599</v>
      </c>
      <c r="AG247">
        <v>10.330840875594101</v>
      </c>
      <c r="AH247">
        <v>5.7628368199050799</v>
      </c>
      <c r="AI247">
        <v>12.2848787260353</v>
      </c>
      <c r="AJ247">
        <v>10.762737829197199</v>
      </c>
      <c r="AK247">
        <v>3.1197428653529302</v>
      </c>
      <c r="AL247">
        <v>12.33045290624</v>
      </c>
      <c r="AM247">
        <v>4.7640798060096703</v>
      </c>
      <c r="AN247">
        <v>10.3021363187713</v>
      </c>
      <c r="AO247">
        <v>2.7458984060349398</v>
      </c>
      <c r="AP247">
        <v>13.3015448414474</v>
      </c>
      <c r="AQ247">
        <v>4.9058931007214497</v>
      </c>
      <c r="AR247">
        <v>10.3908548663558</v>
      </c>
      <c r="AS247">
        <v>10.815873719058001</v>
      </c>
      <c r="AT247">
        <v>10.560586553854799</v>
      </c>
      <c r="AU247">
        <v>3.7288510998219402</v>
      </c>
      <c r="AV247">
        <v>3.9154373345387699</v>
      </c>
      <c r="AW247">
        <v>13.532665561994801</v>
      </c>
      <c r="AX247">
        <v>4.2397401577240901</v>
      </c>
      <c r="AY247">
        <v>1.77605175410445</v>
      </c>
      <c r="AZ247">
        <v>10.484408917206901</v>
      </c>
      <c r="BA247">
        <v>10.178750188499199</v>
      </c>
      <c r="BB247">
        <v>11.8583176283858</v>
      </c>
      <c r="BC247">
        <v>16.325305889232698</v>
      </c>
      <c r="BD247">
        <v>3.9614455858674802</v>
      </c>
      <c r="BE247">
        <v>10.6173253053809</v>
      </c>
      <c r="BF247">
        <v>4.3277902973275397</v>
      </c>
      <c r="BG247">
        <v>4.0579245781121003</v>
      </c>
      <c r="BH247">
        <v>11.1347594829433</v>
      </c>
      <c r="BI247">
        <v>9.9945951182243498</v>
      </c>
      <c r="BJ247">
        <v>4.8661565407480696</v>
      </c>
      <c r="BK247">
        <v>3.4828949225333998</v>
      </c>
      <c r="BL247">
        <v>10.0573729840336</v>
      </c>
      <c r="BM247">
        <v>12.937658894476799</v>
      </c>
      <c r="BN247">
        <v>10.296825994637</v>
      </c>
      <c r="BO247">
        <v>10.4331862770279</v>
      </c>
      <c r="BP247">
        <v>4.5122206938436102</v>
      </c>
      <c r="BQ247">
        <v>10.5327094125636</v>
      </c>
      <c r="BR247">
        <v>10.4522682256057</v>
      </c>
      <c r="BS247">
        <v>3.28574404989457</v>
      </c>
      <c r="BT247">
        <v>3.9541260254508899</v>
      </c>
      <c r="BU247">
        <v>11.4766710421365</v>
      </c>
      <c r="BV247">
        <v>2.8689554623001499</v>
      </c>
      <c r="BW247">
        <v>4.5409926650613599</v>
      </c>
      <c r="BX247">
        <v>11.5758411224726</v>
      </c>
      <c r="BY247">
        <v>11.5435585199108</v>
      </c>
      <c r="BZ247">
        <v>10.399990782956801</v>
      </c>
      <c r="CA247">
        <v>5.1006405245460904</v>
      </c>
      <c r="CB247">
        <v>2.84868398577217</v>
      </c>
      <c r="CC247">
        <v>10.6092399252293</v>
      </c>
      <c r="CD247">
        <v>10.159838248515401</v>
      </c>
      <c r="CE247">
        <v>3.1621732565053802</v>
      </c>
      <c r="CF247">
        <v>7.6726519772586501</v>
      </c>
      <c r="CG247">
        <v>10.2661545320393</v>
      </c>
      <c r="CH247">
        <v>7.7853669012493203</v>
      </c>
      <c r="CI247">
        <v>12.3005803547735</v>
      </c>
      <c r="CJ247">
        <v>11.814102585124299</v>
      </c>
      <c r="CK247">
        <v>5.1001391296699801</v>
      </c>
      <c r="CL247">
        <v>6.3275316565971496</v>
      </c>
      <c r="CM247">
        <v>2.0078196930566801</v>
      </c>
      <c r="CN247">
        <v>5.2963685567578302</v>
      </c>
      <c r="CO247">
        <v>5.044387783386</v>
      </c>
      <c r="CP247">
        <v>10.2157372804104</v>
      </c>
      <c r="CQ247">
        <v>10.5136327677839</v>
      </c>
      <c r="CR247">
        <v>10.1600800351129</v>
      </c>
      <c r="CS247">
        <v>3.9211674412107298</v>
      </c>
      <c r="CT247">
        <v>2.8244542462514399</v>
      </c>
      <c r="CU247">
        <v>12.636796030375301</v>
      </c>
      <c r="CV247">
        <v>11.502050043735901</v>
      </c>
      <c r="CW247">
        <v>15.8354999073775</v>
      </c>
      <c r="CX247">
        <v>3.1310446852576299</v>
      </c>
      <c r="CY247">
        <v>11.175671142872099</v>
      </c>
      <c r="CZ247">
        <v>10.3506840788764</v>
      </c>
      <c r="DA247">
        <v>13.759986637910901</v>
      </c>
      <c r="DB247">
        <v>3.9050069749402199</v>
      </c>
      <c r="DC247">
        <v>2.3525231291636701</v>
      </c>
      <c r="DD247">
        <v>9.2059949011410893</v>
      </c>
      <c r="DE247">
        <v>6.0195681899443096</v>
      </c>
      <c r="DF247">
        <v>12.8631975858413</v>
      </c>
      <c r="DG247">
        <v>3.53921093029206</v>
      </c>
      <c r="DH247">
        <v>12.700703218815701</v>
      </c>
      <c r="DI247">
        <v>3.8946419319648098</v>
      </c>
      <c r="DJ247">
        <v>11.600358183656001</v>
      </c>
      <c r="DK247">
        <v>11.1944231470218</v>
      </c>
      <c r="DL247">
        <v>5.8971427898512303</v>
      </c>
      <c r="DM247">
        <v>10.898547804314999</v>
      </c>
      <c r="DN247">
        <v>10.849683900653099</v>
      </c>
      <c r="DO247">
        <v>4.0999258584814404</v>
      </c>
      <c r="DP247">
        <v>11.3358158887202</v>
      </c>
      <c r="DQ247">
        <v>5.2903843526510501</v>
      </c>
      <c r="DR247">
        <v>10.4121806339081</v>
      </c>
      <c r="DS247">
        <v>3.4343753634536101</v>
      </c>
      <c r="DT247">
        <v>12.528660601990699</v>
      </c>
      <c r="DU247">
        <v>5.3020839371975903</v>
      </c>
      <c r="DV247">
        <v>10.476322628603301</v>
      </c>
      <c r="DW247">
        <v>10.7072586665735</v>
      </c>
      <c r="DX247">
        <v>11.4742793144883</v>
      </c>
      <c r="DY247">
        <v>2.6309131319002401</v>
      </c>
      <c r="DZ247">
        <v>3.82849842874456</v>
      </c>
      <c r="EA247">
        <v>12.8858498439077</v>
      </c>
      <c r="EB247">
        <v>3.4878754098924798</v>
      </c>
      <c r="EC247">
        <v>1.9956366282454501</v>
      </c>
      <c r="ED247">
        <v>10.408172168128599</v>
      </c>
      <c r="EE247">
        <v>10.443483364766999</v>
      </c>
      <c r="EF247">
        <v>12.333445251216901</v>
      </c>
      <c r="EG247">
        <v>15.203650221614099</v>
      </c>
      <c r="EH247">
        <v>3.1889067011724799</v>
      </c>
      <c r="EI247">
        <v>11.3738945559183</v>
      </c>
      <c r="EJ247">
        <v>4.7540113368678698</v>
      </c>
      <c r="EK247">
        <v>4.7384048826315599</v>
      </c>
      <c r="EL247">
        <v>11.8942065954522</v>
      </c>
      <c r="EM247">
        <v>9.7997512540483296</v>
      </c>
      <c r="EN247">
        <v>4.7168229838873099</v>
      </c>
      <c r="EO247">
        <v>4.3710515834612798</v>
      </c>
      <c r="EP247">
        <v>10.411763946831501</v>
      </c>
      <c r="EQ247">
        <v>13.5858762446934</v>
      </c>
      <c r="ER247">
        <v>10.4137018511913</v>
      </c>
      <c r="ES247">
        <v>10.5189562861487</v>
      </c>
      <c r="ET247">
        <v>4.6074966381556903</v>
      </c>
      <c r="EU247">
        <v>10.3955166019826</v>
      </c>
      <c r="EV247">
        <v>10.4478296715354</v>
      </c>
      <c r="EW247">
        <v>3.10637544840987</v>
      </c>
      <c r="EX247">
        <v>4.6904269073611102</v>
      </c>
      <c r="EY247">
        <v>11.4719021535488</v>
      </c>
      <c r="EZ247">
        <v>2.9612636334350801</v>
      </c>
      <c r="FA247">
        <v>4.7395637459366897</v>
      </c>
      <c r="FB247">
        <v>10.517199273789</v>
      </c>
      <c r="FC247">
        <v>11.6865829124183</v>
      </c>
      <c r="FD247">
        <v>10.3479463366769</v>
      </c>
      <c r="FE247">
        <v>5.1928429341033002</v>
      </c>
      <c r="FF247">
        <v>2.9681930421776701</v>
      </c>
      <c r="FG247">
        <v>10.360679733097401</v>
      </c>
      <c r="FH247">
        <v>10.5734828014913</v>
      </c>
      <c r="FI247">
        <v>2.0985346317454399</v>
      </c>
      <c r="FK247">
        <v>7.4659568763985904</v>
      </c>
      <c r="FL247">
        <v>10.2906728554116</v>
      </c>
      <c r="FM247">
        <v>7.8390836374815898</v>
      </c>
      <c r="FN247">
        <v>12.430087497846801</v>
      </c>
      <c r="FO247">
        <v>11.742813216721499</v>
      </c>
      <c r="FP247">
        <v>3.9741953350543602</v>
      </c>
      <c r="FQ247">
        <v>6.3459656658083103</v>
      </c>
      <c r="FR247">
        <v>2.4905263305329299</v>
      </c>
      <c r="FS247">
        <v>4.9185442290305499</v>
      </c>
      <c r="FT247">
        <v>5.1102453600514099</v>
      </c>
      <c r="FU247">
        <v>10.415534192757301</v>
      </c>
      <c r="FV247">
        <v>10.626190103063299</v>
      </c>
      <c r="FW247">
        <v>10.475963206582399</v>
      </c>
      <c r="FX247">
        <v>3.9594842577813898</v>
      </c>
      <c r="FY247">
        <v>2.7730692165753599</v>
      </c>
      <c r="FZ247">
        <v>12.298339334012899</v>
      </c>
      <c r="GA247">
        <v>11.570259449884199</v>
      </c>
      <c r="GB247">
        <v>11.2656654088689</v>
      </c>
      <c r="GC247">
        <v>3.67595571483746</v>
      </c>
      <c r="GD247">
        <v>11.795441588372601</v>
      </c>
      <c r="GE247">
        <v>10.2959645612596</v>
      </c>
      <c r="GF247">
        <v>11.068615831146399</v>
      </c>
      <c r="GG247">
        <v>3.97303027323894</v>
      </c>
      <c r="GH247">
        <v>2.70952971285802</v>
      </c>
      <c r="GI247">
        <v>17.056967846938001</v>
      </c>
      <c r="GJ247">
        <v>5.9101750946416596</v>
      </c>
      <c r="GK247">
        <v>7.8432262360060196</v>
      </c>
      <c r="GL247">
        <v>3.4790552315081098</v>
      </c>
      <c r="GM247">
        <v>12.6414757476893</v>
      </c>
      <c r="GN247">
        <v>3.7868438983500399</v>
      </c>
      <c r="GO247">
        <v>11.454168660962599</v>
      </c>
      <c r="GP247">
        <v>10.330840875594101</v>
      </c>
      <c r="GQ247">
        <v>5.7628368199050799</v>
      </c>
      <c r="GR247">
        <v>12.2848787260353</v>
      </c>
      <c r="GS247">
        <v>10.762737829197199</v>
      </c>
      <c r="GT247">
        <v>3.1197428653529302</v>
      </c>
      <c r="GU247">
        <v>12.33045290624</v>
      </c>
      <c r="GV247">
        <v>4.7640798060096703</v>
      </c>
      <c r="GW247">
        <v>10.3021363187713</v>
      </c>
      <c r="GX247">
        <v>2.7458984060349398</v>
      </c>
      <c r="GY247">
        <v>13.3015448414474</v>
      </c>
      <c r="GZ247">
        <v>4.9058931007214497</v>
      </c>
      <c r="HA247">
        <v>10.3908548663558</v>
      </c>
      <c r="HB247">
        <v>10.815873719058001</v>
      </c>
      <c r="HC247">
        <v>10.560586553854799</v>
      </c>
      <c r="HD247">
        <v>3.7288510998219402</v>
      </c>
      <c r="HE247">
        <v>3.9154373345387699</v>
      </c>
      <c r="HF247">
        <v>13.532665561994801</v>
      </c>
      <c r="HG247">
        <v>4.2397401577240901</v>
      </c>
      <c r="HH247">
        <v>1.77605175410445</v>
      </c>
      <c r="HI247">
        <v>10.484408917206901</v>
      </c>
      <c r="HJ247">
        <v>10.178750188499199</v>
      </c>
      <c r="HK247">
        <v>11.8583176283858</v>
      </c>
      <c r="HL247">
        <v>16.325305889232698</v>
      </c>
      <c r="HM247">
        <v>3.9614455858674802</v>
      </c>
      <c r="HN247">
        <v>10.6173253053809</v>
      </c>
      <c r="HO247">
        <v>4.3277902973275397</v>
      </c>
      <c r="HP247">
        <v>4.0579245781121003</v>
      </c>
      <c r="HQ247">
        <v>11.1347594829433</v>
      </c>
      <c r="HR247">
        <v>9.9945951182243498</v>
      </c>
      <c r="HS247">
        <v>4.8661565407480696</v>
      </c>
      <c r="HT247">
        <v>3.4828949225333998</v>
      </c>
      <c r="HU247">
        <v>10.0573729840336</v>
      </c>
      <c r="HV247">
        <v>12.937658894476799</v>
      </c>
      <c r="HW247">
        <v>10.296825994637</v>
      </c>
      <c r="HX247">
        <v>10.4331862770279</v>
      </c>
      <c r="HY247">
        <v>4.5122206938436102</v>
      </c>
      <c r="HZ247">
        <v>10.5327094125636</v>
      </c>
      <c r="IA247">
        <v>10.4522682256057</v>
      </c>
      <c r="IB247">
        <v>3.28574404989457</v>
      </c>
      <c r="IC247">
        <v>3.9541260254508899</v>
      </c>
      <c r="ID247">
        <v>11.4766710421365</v>
      </c>
      <c r="IE247">
        <v>2.8689554623001499</v>
      </c>
      <c r="IF247">
        <v>4.5409926650613599</v>
      </c>
      <c r="IG247">
        <v>11.5758411224726</v>
      </c>
      <c r="IH247">
        <v>11.5435585199108</v>
      </c>
      <c r="II247">
        <v>10.399990782956801</v>
      </c>
      <c r="IJ247">
        <v>5.1006405245460904</v>
      </c>
      <c r="IK247">
        <v>2.84868398577217</v>
      </c>
      <c r="IL247">
        <v>10.6092399252293</v>
      </c>
      <c r="IM247">
        <v>10.159838248515401</v>
      </c>
      <c r="IN247">
        <v>3.1621732565053802</v>
      </c>
      <c r="IO247">
        <v>7.6726519772586501</v>
      </c>
      <c r="IP247">
        <v>10.2661545320393</v>
      </c>
      <c r="IQ247">
        <v>7.7853669012493203</v>
      </c>
      <c r="IR247">
        <v>12.3005803547735</v>
      </c>
      <c r="IS247">
        <v>11.814102585124299</v>
      </c>
      <c r="IT247">
        <v>5.1001391296699801</v>
      </c>
      <c r="IU247">
        <v>6.3275316565971496</v>
      </c>
      <c r="IV247">
        <v>2.0078196930566801</v>
      </c>
      <c r="IW247">
        <v>5.2963685567578302</v>
      </c>
      <c r="IX247">
        <v>5.044387783386</v>
      </c>
      <c r="IY247">
        <v>10.2157372804104</v>
      </c>
      <c r="IZ247">
        <v>10.5136327677839</v>
      </c>
      <c r="JA247">
        <v>10.1600800351129</v>
      </c>
      <c r="JB247">
        <v>3.9211674412107298</v>
      </c>
      <c r="JC247">
        <v>2.8244542462514399</v>
      </c>
      <c r="JD247">
        <v>12.636796030375301</v>
      </c>
      <c r="JE247">
        <v>11.502050043735901</v>
      </c>
      <c r="JF247">
        <v>15.8354999073775</v>
      </c>
      <c r="JG247">
        <v>3.1310446852576299</v>
      </c>
      <c r="JH247">
        <v>11.175671142872099</v>
      </c>
      <c r="JI247">
        <v>10.3506840788764</v>
      </c>
      <c r="JJ247">
        <v>13.759986637910901</v>
      </c>
      <c r="JK247">
        <v>3.9050069749402199</v>
      </c>
      <c r="JL247">
        <v>2.3525231291636701</v>
      </c>
      <c r="JM247">
        <v>9.2059949011410893</v>
      </c>
      <c r="JN247">
        <v>6.0195681899443096</v>
      </c>
      <c r="JO247">
        <v>12.8631975858413</v>
      </c>
      <c r="JP247">
        <v>3.53921093029206</v>
      </c>
      <c r="JQ247">
        <v>12.700703218815701</v>
      </c>
      <c r="JR247">
        <v>3.8946419319648098</v>
      </c>
      <c r="JS247">
        <v>11.600358183656001</v>
      </c>
      <c r="JT247">
        <v>11.1944231470218</v>
      </c>
      <c r="JU247">
        <v>5.8971427898512303</v>
      </c>
      <c r="JV247">
        <v>10.898547804314999</v>
      </c>
      <c r="JW247">
        <v>10.849683900653099</v>
      </c>
      <c r="JX247">
        <v>4.0999258584814404</v>
      </c>
      <c r="JY247">
        <v>11.3358158887202</v>
      </c>
      <c r="JZ247">
        <v>5.2903843526510501</v>
      </c>
      <c r="KA247">
        <v>10.4121806339081</v>
      </c>
      <c r="KB247">
        <v>3.4343753634536101</v>
      </c>
      <c r="KC247">
        <v>12.528660601990699</v>
      </c>
      <c r="KD247">
        <v>5.3020839371975903</v>
      </c>
      <c r="KE247">
        <v>10.476322628603301</v>
      </c>
      <c r="KF247">
        <v>10.7072586665735</v>
      </c>
      <c r="KG247">
        <v>11.4742793144883</v>
      </c>
      <c r="KH247">
        <v>2.6309131319002401</v>
      </c>
      <c r="KI247">
        <v>3.82849842874456</v>
      </c>
      <c r="KJ247">
        <v>12.8858498439077</v>
      </c>
      <c r="KK247">
        <v>3.4878754098924798</v>
      </c>
      <c r="KL247">
        <v>1.9956366282454501</v>
      </c>
      <c r="KM247">
        <v>10.408172168128599</v>
      </c>
      <c r="KN247">
        <v>10.443483364766999</v>
      </c>
      <c r="KO247">
        <v>12.333445251216901</v>
      </c>
      <c r="KP247">
        <v>15.203650221614099</v>
      </c>
      <c r="KQ247">
        <v>3.1889067011724799</v>
      </c>
      <c r="KR247">
        <v>11.3738945559183</v>
      </c>
      <c r="KS247">
        <v>4.7540113368678698</v>
      </c>
      <c r="KT247">
        <v>4.7384048826315599</v>
      </c>
      <c r="KU247">
        <v>11.8942065954522</v>
      </c>
      <c r="KV247">
        <v>9.7997512540483296</v>
      </c>
      <c r="KW247">
        <v>4.7168229838873099</v>
      </c>
      <c r="KX247">
        <v>4.3710515834612798</v>
      </c>
      <c r="KY247">
        <v>10.411763946831501</v>
      </c>
      <c r="KZ247">
        <v>13.5858762446934</v>
      </c>
      <c r="LA247">
        <v>10.4137018511913</v>
      </c>
      <c r="LB247">
        <v>10.5189562861487</v>
      </c>
      <c r="LC247">
        <v>4.6074966381556903</v>
      </c>
      <c r="LD247">
        <v>10.3955166019826</v>
      </c>
      <c r="LE247">
        <v>10.4478296715354</v>
      </c>
      <c r="LF247">
        <v>3.10637544840987</v>
      </c>
      <c r="LG247">
        <v>4.6904269073611102</v>
      </c>
      <c r="LH247">
        <v>11.4719021535488</v>
      </c>
      <c r="LI247">
        <v>2.9612636334350801</v>
      </c>
      <c r="LJ247">
        <v>4.7395637459366897</v>
      </c>
      <c r="LK247">
        <v>10.517199273789</v>
      </c>
      <c r="LL247">
        <v>11.6865829124183</v>
      </c>
      <c r="LM247">
        <v>10.3479463366769</v>
      </c>
      <c r="LN247">
        <v>5.1928429341033002</v>
      </c>
      <c r="LO247">
        <v>2.9681930421776701</v>
      </c>
      <c r="LP247">
        <v>10.360679733097401</v>
      </c>
      <c r="LQ247">
        <v>10.5734828014913</v>
      </c>
      <c r="LR247">
        <v>2.0985346317454399</v>
      </c>
    </row>
    <row r="248" spans="1:330">
      <c r="A248">
        <v>246.00000808098699</v>
      </c>
      <c r="B248">
        <v>7.4991446252389498</v>
      </c>
      <c r="C248">
        <v>10.197763167918801</v>
      </c>
      <c r="D248">
        <v>7.6566638018004296</v>
      </c>
      <c r="E248">
        <v>12.2912626185742</v>
      </c>
      <c r="F248">
        <v>11.8620611676159</v>
      </c>
      <c r="G248">
        <v>4.4961711095867498</v>
      </c>
      <c r="H248">
        <v>6.3604207193620201</v>
      </c>
      <c r="I248">
        <v>2.0768476751384899</v>
      </c>
      <c r="J248">
        <v>4.2279711301898102</v>
      </c>
      <c r="K248">
        <v>5.1299446191593798</v>
      </c>
      <c r="L248">
        <v>10.402717695499099</v>
      </c>
      <c r="M248">
        <v>10.3217883832596</v>
      </c>
      <c r="N248">
        <v>10.8394376137057</v>
      </c>
      <c r="O248">
        <v>4.0088705546599996</v>
      </c>
      <c r="P248">
        <v>2.8101371093653502</v>
      </c>
      <c r="Q248">
        <v>12.4826541387836</v>
      </c>
      <c r="R248">
        <v>11.578953708289999</v>
      </c>
      <c r="S248">
        <v>11.416481600887201</v>
      </c>
      <c r="T248">
        <v>3.4746776320423201</v>
      </c>
      <c r="U248">
        <v>11.9701777015123</v>
      </c>
      <c r="V248">
        <v>10.3492445660131</v>
      </c>
      <c r="W248">
        <v>10.955295258680399</v>
      </c>
      <c r="X248">
        <v>3.9434861694685699</v>
      </c>
      <c r="Y248">
        <v>2.5652669437589699</v>
      </c>
      <c r="Z248">
        <v>17.453520344047899</v>
      </c>
      <c r="AA248">
        <v>5.9500761102299897</v>
      </c>
      <c r="AB248">
        <v>8.1265781122628198</v>
      </c>
      <c r="AC248">
        <v>3.6172244565788301</v>
      </c>
      <c r="AD248">
        <v>12.9127135885835</v>
      </c>
      <c r="AE248">
        <v>3.9155377717237201</v>
      </c>
      <c r="AF248">
        <v>11.8067047810761</v>
      </c>
      <c r="AG248">
        <v>10.191224510523799</v>
      </c>
      <c r="AH248">
        <v>5.8717856770541204</v>
      </c>
      <c r="AI248">
        <v>14.381925110342401</v>
      </c>
      <c r="AJ248">
        <v>10.7672386557413</v>
      </c>
      <c r="AK248">
        <v>3.0892510165165401</v>
      </c>
      <c r="AL248">
        <v>12.073496145030401</v>
      </c>
      <c r="AM248">
        <v>4.6718708304954903</v>
      </c>
      <c r="AN248">
        <v>10.1236678352826</v>
      </c>
      <c r="AO248">
        <v>2.8388030562991902</v>
      </c>
      <c r="AP248">
        <v>13.191364673191</v>
      </c>
      <c r="AQ248">
        <v>5.3801093863651204</v>
      </c>
      <c r="AR248">
        <v>10.586582693362001</v>
      </c>
      <c r="AS248">
        <v>10.5898558982841</v>
      </c>
      <c r="AT248">
        <v>10.7036717148581</v>
      </c>
      <c r="AU248">
        <v>3.6639725652886499</v>
      </c>
      <c r="AV248">
        <v>3.9076863629753</v>
      </c>
      <c r="AW248">
        <v>12.3223280434228</v>
      </c>
      <c r="AX248">
        <v>3.8093918490796299</v>
      </c>
      <c r="AY248">
        <v>2.19362219253463</v>
      </c>
      <c r="AZ248">
        <v>10.513517935454599</v>
      </c>
      <c r="BA248">
        <v>10.366295491929</v>
      </c>
      <c r="BB248">
        <v>11.849529026889201</v>
      </c>
      <c r="BC248">
        <v>14.950348137015</v>
      </c>
      <c r="BD248">
        <v>4.3337543619625603</v>
      </c>
      <c r="BE248">
        <v>10.631945039942</v>
      </c>
      <c r="BF248">
        <v>4.2560740876347696</v>
      </c>
      <c r="BG248">
        <v>4.3933932260615602</v>
      </c>
      <c r="BH248">
        <v>11.2447496368977</v>
      </c>
      <c r="BI248">
        <v>10.031259387980301</v>
      </c>
      <c r="BJ248">
        <v>5.0686785728501196</v>
      </c>
      <c r="BK248">
        <v>4.3313941175538098</v>
      </c>
      <c r="BL248">
        <v>9.9931120614622504</v>
      </c>
      <c r="BM248">
        <v>11.522252876461501</v>
      </c>
      <c r="BN248">
        <v>10.5057562562068</v>
      </c>
      <c r="BO248">
        <v>10.527871691142</v>
      </c>
      <c r="BP248">
        <v>4.4657404735136899</v>
      </c>
      <c r="BQ248">
        <v>10.4276243386291</v>
      </c>
      <c r="BR248">
        <v>10.4536752968085</v>
      </c>
      <c r="BS248">
        <v>3.00241173244124</v>
      </c>
      <c r="BT248">
        <v>4.6639168989044899</v>
      </c>
      <c r="BU248">
        <v>11.448134327194399</v>
      </c>
      <c r="BV248">
        <v>2.8862142264171999</v>
      </c>
      <c r="BW248">
        <v>4.3093172897118297</v>
      </c>
      <c r="BX248">
        <v>10.7192267927153</v>
      </c>
      <c r="BY248">
        <v>11.493591238881001</v>
      </c>
      <c r="BZ248">
        <v>10.4324320549446</v>
      </c>
      <c r="CA248">
        <v>5.6478595540009904</v>
      </c>
      <c r="CB248">
        <v>2.9270100554413099</v>
      </c>
      <c r="CC248">
        <v>10.3304472605352</v>
      </c>
      <c r="CD248">
        <v>10.4924694194985</v>
      </c>
      <c r="CE248">
        <v>3.1897268891139001</v>
      </c>
      <c r="CF248">
        <v>7.4065552523126099</v>
      </c>
      <c r="CG248">
        <v>10.2480894137553</v>
      </c>
      <c r="CH248">
        <v>7.9965348683004303</v>
      </c>
      <c r="CI248">
        <v>12.3926761164761</v>
      </c>
      <c r="CJ248">
        <v>11.779393764279501</v>
      </c>
      <c r="CK248">
        <v>4.1912476620858703</v>
      </c>
      <c r="CL248">
        <v>6.27398048944214</v>
      </c>
      <c r="CM248">
        <v>2.51582967771441</v>
      </c>
      <c r="CN248">
        <v>5.3164811402095902</v>
      </c>
      <c r="CO248">
        <v>4.8127594715250002</v>
      </c>
      <c r="CP248">
        <v>10.228760732990899</v>
      </c>
      <c r="CQ248">
        <v>10.5490088744169</v>
      </c>
      <c r="CR248">
        <v>10.370740316337701</v>
      </c>
      <c r="CS248">
        <v>4.0157688961359703</v>
      </c>
      <c r="CT248">
        <v>2.8539087788757902</v>
      </c>
      <c r="CU248">
        <v>12.7932495548174</v>
      </c>
      <c r="CV248">
        <v>11.4781260563727</v>
      </c>
      <c r="CW248">
        <v>11.6979034609921</v>
      </c>
      <c r="CX248">
        <v>3.4262553248183099</v>
      </c>
      <c r="CY248">
        <v>11.403972939068099</v>
      </c>
      <c r="CZ248">
        <v>10.346265666459701</v>
      </c>
      <c r="DA248">
        <v>13.329453940267801</v>
      </c>
      <c r="DB248">
        <v>3.8479302713005299</v>
      </c>
      <c r="DC248">
        <v>3.2498559172575598</v>
      </c>
      <c r="DD248">
        <v>17.6199203388922</v>
      </c>
      <c r="DE248">
        <v>5.7809609120852601</v>
      </c>
      <c r="DF248">
        <v>8.06071302737735</v>
      </c>
      <c r="DG248">
        <v>3.4672271131927799</v>
      </c>
      <c r="DH248">
        <v>12.492498419281199</v>
      </c>
      <c r="DI248">
        <v>4.00012752981839</v>
      </c>
      <c r="DJ248">
        <v>11.617199320995899</v>
      </c>
      <c r="DK248">
        <v>11.2240916934332</v>
      </c>
      <c r="DL248">
        <v>5.8999955445305199</v>
      </c>
      <c r="DM248">
        <v>11.165147102433201</v>
      </c>
      <c r="DN248">
        <v>11.0752871549329</v>
      </c>
      <c r="DO248">
        <v>1.5245729610352901</v>
      </c>
      <c r="DP248">
        <v>12.311343640084999</v>
      </c>
      <c r="DQ248">
        <v>5.1684898391922003</v>
      </c>
      <c r="DR248">
        <v>10.3986364691654</v>
      </c>
      <c r="DS248">
        <v>3.1019176197927201</v>
      </c>
      <c r="DT248">
        <v>12.6127175873168</v>
      </c>
      <c r="DU248">
        <v>6.90382695558064</v>
      </c>
      <c r="DV248">
        <v>10.497855412523499</v>
      </c>
      <c r="DW248">
        <v>10.660228530016401</v>
      </c>
      <c r="DX248">
        <v>11.4745913273743</v>
      </c>
      <c r="DY248">
        <v>2.82223687669569</v>
      </c>
      <c r="DZ248">
        <v>3.5319840850286499</v>
      </c>
      <c r="EA248">
        <v>12.785597277577001</v>
      </c>
      <c r="EB248">
        <v>4.1359756453478402</v>
      </c>
      <c r="EC248">
        <v>3.0409616530872601</v>
      </c>
      <c r="ED248">
        <v>10.4343473493111</v>
      </c>
      <c r="EE248">
        <v>10.2704811199623</v>
      </c>
      <c r="EF248">
        <v>12.3048847227645</v>
      </c>
      <c r="EG248">
        <v>15.393058569011901</v>
      </c>
      <c r="EH248">
        <v>3.0910797442642299</v>
      </c>
      <c r="EI248">
        <v>11.4058834799431</v>
      </c>
      <c r="EJ248">
        <v>4.6219543136247099</v>
      </c>
      <c r="EK248">
        <v>4.7049887692946202</v>
      </c>
      <c r="EL248">
        <v>11.1016155765357</v>
      </c>
      <c r="EM248">
        <v>9.7881944301518509</v>
      </c>
      <c r="EN248">
        <v>4.7722369005925902</v>
      </c>
      <c r="EO248">
        <v>4.5444242593025601</v>
      </c>
      <c r="EP248">
        <v>10.698678841827199</v>
      </c>
      <c r="EQ248">
        <v>13.4730577221244</v>
      </c>
      <c r="ER248">
        <v>10.4228346604772</v>
      </c>
      <c r="ES248">
        <v>10.467447539889999</v>
      </c>
      <c r="ET248">
        <v>4.7293405576123</v>
      </c>
      <c r="EU248">
        <v>10.395013620118901</v>
      </c>
      <c r="EV248">
        <v>10.4419752079011</v>
      </c>
      <c r="EW248">
        <v>3.1998895380570902</v>
      </c>
      <c r="EX248">
        <v>4.6481769479368698</v>
      </c>
      <c r="EY248">
        <v>11.407239998044099</v>
      </c>
      <c r="EZ248">
        <v>3.0323634605220202</v>
      </c>
      <c r="FA248">
        <v>4.8854016862480201</v>
      </c>
      <c r="FB248">
        <v>10.535893627716399</v>
      </c>
      <c r="FC248">
        <v>11.668455469505201</v>
      </c>
      <c r="FD248">
        <v>10.3942594488694</v>
      </c>
      <c r="FE248">
        <v>5.2494769739840104</v>
      </c>
      <c r="FF248">
        <v>2.96501887721297</v>
      </c>
      <c r="FG248">
        <v>10.3894203244785</v>
      </c>
      <c r="FH248">
        <v>10.5543467076184</v>
      </c>
      <c r="FI248">
        <v>2.1359186207098202</v>
      </c>
      <c r="FK248">
        <v>7.4991446252389498</v>
      </c>
      <c r="FL248">
        <v>10.197763167918801</v>
      </c>
      <c r="FM248">
        <v>7.6566638018004296</v>
      </c>
      <c r="FN248">
        <v>12.2912626185742</v>
      </c>
      <c r="FO248">
        <v>11.8620611676159</v>
      </c>
      <c r="FP248">
        <v>4.4961711095867498</v>
      </c>
      <c r="FQ248">
        <v>6.3604207193620201</v>
      </c>
      <c r="FR248">
        <v>2.0768476751384899</v>
      </c>
      <c r="FS248">
        <v>4.2279711301898102</v>
      </c>
      <c r="FT248">
        <v>5.1299446191593798</v>
      </c>
      <c r="FU248">
        <v>10.402717695499099</v>
      </c>
      <c r="FV248">
        <v>10.3217883832596</v>
      </c>
      <c r="FW248">
        <v>10.8394376137057</v>
      </c>
      <c r="FX248">
        <v>4.0088705546599996</v>
      </c>
      <c r="FY248">
        <v>2.8101371093653502</v>
      </c>
      <c r="FZ248">
        <v>12.4826541387836</v>
      </c>
      <c r="GA248">
        <v>11.578953708289999</v>
      </c>
      <c r="GB248">
        <v>11.416481600887201</v>
      </c>
      <c r="GC248">
        <v>3.4746776320423201</v>
      </c>
      <c r="GD248">
        <v>11.9701777015123</v>
      </c>
      <c r="GE248">
        <v>10.3492445660131</v>
      </c>
      <c r="GF248">
        <v>10.955295258680399</v>
      </c>
      <c r="GG248">
        <v>3.9434861694685699</v>
      </c>
      <c r="GH248">
        <v>2.5652669437589699</v>
      </c>
      <c r="GI248">
        <v>17.453520344047899</v>
      </c>
      <c r="GJ248">
        <v>5.9500761102299897</v>
      </c>
      <c r="GK248">
        <v>8.1265781122628198</v>
      </c>
      <c r="GL248">
        <v>3.6172244565788301</v>
      </c>
      <c r="GM248">
        <v>12.9127135885835</v>
      </c>
      <c r="GN248">
        <v>3.9155377717237201</v>
      </c>
      <c r="GO248">
        <v>11.8067047810761</v>
      </c>
      <c r="GP248">
        <v>10.191224510523799</v>
      </c>
      <c r="GQ248">
        <v>5.8717856770541204</v>
      </c>
      <c r="GR248">
        <v>14.381925110342401</v>
      </c>
      <c r="GS248">
        <v>10.7672386557413</v>
      </c>
      <c r="GT248">
        <v>3.0892510165165401</v>
      </c>
      <c r="GU248">
        <v>12.073496145030401</v>
      </c>
      <c r="GV248">
        <v>4.6718708304954903</v>
      </c>
      <c r="GW248">
        <v>10.1236678352826</v>
      </c>
      <c r="GX248">
        <v>2.8388030562991902</v>
      </c>
      <c r="GY248">
        <v>13.191364673191</v>
      </c>
      <c r="GZ248">
        <v>5.3801093863651204</v>
      </c>
      <c r="HA248">
        <v>10.586582693362001</v>
      </c>
      <c r="HB248">
        <v>10.5898558982841</v>
      </c>
      <c r="HC248">
        <v>10.7036717148581</v>
      </c>
      <c r="HD248">
        <v>3.6639725652886499</v>
      </c>
      <c r="HE248">
        <v>3.9076863629753</v>
      </c>
      <c r="HF248">
        <v>12.3223280434228</v>
      </c>
      <c r="HG248">
        <v>3.8093918490796299</v>
      </c>
      <c r="HH248">
        <v>2.19362219253463</v>
      </c>
      <c r="HI248">
        <v>10.513517935454599</v>
      </c>
      <c r="HJ248">
        <v>10.366295491929</v>
      </c>
      <c r="HK248">
        <v>11.849529026889201</v>
      </c>
      <c r="HL248">
        <v>14.950348137015</v>
      </c>
      <c r="HM248">
        <v>4.3337543619625603</v>
      </c>
      <c r="HN248">
        <v>10.631945039942</v>
      </c>
      <c r="HO248">
        <v>4.2560740876347696</v>
      </c>
      <c r="HP248">
        <v>4.3933932260615602</v>
      </c>
      <c r="HQ248">
        <v>11.2447496368977</v>
      </c>
      <c r="HR248">
        <v>10.031259387980301</v>
      </c>
      <c r="HS248">
        <v>5.0686785728501196</v>
      </c>
      <c r="HT248">
        <v>4.3313941175538098</v>
      </c>
      <c r="HU248">
        <v>9.9931120614622504</v>
      </c>
      <c r="HV248">
        <v>11.522252876461501</v>
      </c>
      <c r="HW248">
        <v>10.5057562562068</v>
      </c>
      <c r="HX248">
        <v>10.527871691142</v>
      </c>
      <c r="HY248">
        <v>4.4657404735136899</v>
      </c>
      <c r="HZ248">
        <v>10.4276243386291</v>
      </c>
      <c r="IA248">
        <v>10.4536752968085</v>
      </c>
      <c r="IB248">
        <v>3.00241173244124</v>
      </c>
      <c r="IC248">
        <v>4.6639168989044899</v>
      </c>
      <c r="ID248">
        <v>11.448134327194399</v>
      </c>
      <c r="IE248">
        <v>2.8862142264171999</v>
      </c>
      <c r="IF248">
        <v>4.3093172897118297</v>
      </c>
      <c r="IG248">
        <v>10.7192267927153</v>
      </c>
      <c r="IH248">
        <v>11.493591238881001</v>
      </c>
      <c r="II248">
        <v>10.4324320549446</v>
      </c>
      <c r="IJ248">
        <v>5.6478595540009904</v>
      </c>
      <c r="IK248">
        <v>2.9270100554413099</v>
      </c>
      <c r="IL248">
        <v>10.3304472605352</v>
      </c>
      <c r="IM248">
        <v>10.4924694194985</v>
      </c>
      <c r="IN248">
        <v>3.1897268891139001</v>
      </c>
      <c r="IO248">
        <v>7.4065552523126099</v>
      </c>
      <c r="IP248">
        <v>10.2480894137553</v>
      </c>
      <c r="IQ248">
        <v>7.9965348683004303</v>
      </c>
      <c r="IR248">
        <v>12.3926761164761</v>
      </c>
      <c r="IS248">
        <v>11.779393764279501</v>
      </c>
      <c r="IT248">
        <v>4.1912476620858703</v>
      </c>
      <c r="IU248">
        <v>6.27398048944214</v>
      </c>
      <c r="IV248">
        <v>2.51582967771441</v>
      </c>
      <c r="IW248">
        <v>5.3164811402095902</v>
      </c>
      <c r="IX248">
        <v>4.8127594715250002</v>
      </c>
      <c r="IY248">
        <v>10.228760732990899</v>
      </c>
      <c r="IZ248">
        <v>10.5490088744169</v>
      </c>
      <c r="JA248">
        <v>10.370740316337701</v>
      </c>
      <c r="JB248">
        <v>4.0157688961359703</v>
      </c>
      <c r="JC248">
        <v>2.8539087788757902</v>
      </c>
      <c r="JD248">
        <v>12.7932495548174</v>
      </c>
      <c r="JE248">
        <v>11.4781260563727</v>
      </c>
      <c r="JF248">
        <v>11.6979034609921</v>
      </c>
      <c r="JG248">
        <v>3.4262553248183099</v>
      </c>
      <c r="JH248">
        <v>11.403972939068099</v>
      </c>
      <c r="JI248">
        <v>10.346265666459701</v>
      </c>
      <c r="JJ248">
        <v>13.329453940267801</v>
      </c>
      <c r="JK248">
        <v>3.8479302713005299</v>
      </c>
      <c r="JL248">
        <v>3.2498559172575598</v>
      </c>
      <c r="JM248">
        <v>17.6199203388922</v>
      </c>
      <c r="JN248">
        <v>5.7809609120852601</v>
      </c>
      <c r="JO248">
        <v>8.06071302737735</v>
      </c>
      <c r="JP248">
        <v>3.4672271131927799</v>
      </c>
      <c r="JQ248">
        <v>12.492498419281199</v>
      </c>
      <c r="JR248">
        <v>4.00012752981839</v>
      </c>
      <c r="JS248">
        <v>11.617199320995899</v>
      </c>
      <c r="JT248">
        <v>11.2240916934332</v>
      </c>
      <c r="JU248">
        <v>5.8999955445305199</v>
      </c>
      <c r="JV248">
        <v>11.165147102433201</v>
      </c>
      <c r="JW248">
        <v>11.0752871549329</v>
      </c>
      <c r="JX248">
        <v>1.5245729610352901</v>
      </c>
      <c r="JY248">
        <v>12.311343640084999</v>
      </c>
      <c r="JZ248">
        <v>5.1684898391922003</v>
      </c>
      <c r="KA248">
        <v>10.3986364691654</v>
      </c>
      <c r="KB248">
        <v>3.1019176197927201</v>
      </c>
      <c r="KC248">
        <v>12.6127175873168</v>
      </c>
      <c r="KD248">
        <v>6.90382695558064</v>
      </c>
      <c r="KE248">
        <v>10.497855412523499</v>
      </c>
      <c r="KF248">
        <v>10.660228530016401</v>
      </c>
      <c r="KG248">
        <v>11.4745913273743</v>
      </c>
      <c r="KH248">
        <v>2.82223687669569</v>
      </c>
      <c r="KI248">
        <v>3.5319840850286499</v>
      </c>
      <c r="KJ248">
        <v>12.785597277577001</v>
      </c>
      <c r="KK248">
        <v>4.1359756453478402</v>
      </c>
      <c r="KL248">
        <v>3.0409616530872601</v>
      </c>
      <c r="KM248">
        <v>10.4343473493111</v>
      </c>
      <c r="KN248">
        <v>10.2704811199623</v>
      </c>
      <c r="KO248">
        <v>12.3048847227645</v>
      </c>
      <c r="KP248">
        <v>15.393058569011901</v>
      </c>
      <c r="KQ248">
        <v>3.0910797442642299</v>
      </c>
      <c r="KR248">
        <v>11.4058834799431</v>
      </c>
      <c r="KS248">
        <v>4.6219543136247099</v>
      </c>
      <c r="KT248">
        <v>4.7049887692946202</v>
      </c>
      <c r="KU248">
        <v>11.1016155765357</v>
      </c>
      <c r="KV248">
        <v>9.7881944301518509</v>
      </c>
      <c r="KW248">
        <v>4.7722369005925902</v>
      </c>
      <c r="KX248">
        <v>4.5444242593025601</v>
      </c>
      <c r="KY248">
        <v>10.698678841827199</v>
      </c>
      <c r="KZ248">
        <v>13.4730577221244</v>
      </c>
      <c r="LA248">
        <v>10.4228346604772</v>
      </c>
      <c r="LB248">
        <v>10.467447539889999</v>
      </c>
      <c r="LC248">
        <v>4.7293405576123</v>
      </c>
      <c r="LD248">
        <v>10.395013620118901</v>
      </c>
      <c r="LE248">
        <v>10.4419752079011</v>
      </c>
      <c r="LF248">
        <v>3.1998895380570902</v>
      </c>
      <c r="LG248">
        <v>4.6481769479368698</v>
      </c>
      <c r="LH248">
        <v>11.407239998044099</v>
      </c>
      <c r="LI248">
        <v>3.0323634605220202</v>
      </c>
      <c r="LJ248">
        <v>4.8854016862480201</v>
      </c>
      <c r="LK248">
        <v>10.535893627716399</v>
      </c>
      <c r="LL248">
        <v>11.668455469505201</v>
      </c>
      <c r="LM248">
        <v>10.3942594488694</v>
      </c>
      <c r="LN248">
        <v>5.2494769739840104</v>
      </c>
      <c r="LO248">
        <v>2.96501887721297</v>
      </c>
      <c r="LP248">
        <v>10.3894203244785</v>
      </c>
      <c r="LQ248">
        <v>10.5543467076184</v>
      </c>
      <c r="LR248">
        <v>2.1359186207098202</v>
      </c>
    </row>
    <row r="249" spans="1:330">
      <c r="A249">
        <v>247.000008113836</v>
      </c>
      <c r="B249">
        <v>8.3222565769902097</v>
      </c>
      <c r="C249">
        <v>10.3306877567797</v>
      </c>
      <c r="D249">
        <v>7.7840836536796303</v>
      </c>
      <c r="E249">
        <v>12.483788723466199</v>
      </c>
      <c r="F249">
        <v>11.560143265144101</v>
      </c>
      <c r="G249">
        <v>4.6302867173581497</v>
      </c>
      <c r="H249">
        <v>6.2735483885601102</v>
      </c>
      <c r="I249">
        <v>2.7290556254994298</v>
      </c>
      <c r="J249">
        <v>4.1654074711847002</v>
      </c>
      <c r="K249">
        <v>4.7128354647844501</v>
      </c>
      <c r="L249">
        <v>10.529436848749199</v>
      </c>
      <c r="M249">
        <v>10.3688819790613</v>
      </c>
      <c r="N249">
        <v>10.761606885733</v>
      </c>
      <c r="O249">
        <v>3.9536044811201201</v>
      </c>
      <c r="P249">
        <v>3.0320973041172898</v>
      </c>
      <c r="Q249">
        <v>12.5195847892643</v>
      </c>
      <c r="R249">
        <v>11.444701101561</v>
      </c>
      <c r="S249">
        <v>11.068049286220999</v>
      </c>
      <c r="T249">
        <v>2.5161479985923698</v>
      </c>
      <c r="U249">
        <v>11.077118940605599</v>
      </c>
      <c r="V249">
        <v>10.2552951703672</v>
      </c>
      <c r="W249">
        <v>11.859445322353899</v>
      </c>
      <c r="X249">
        <v>3.7055269532956401</v>
      </c>
      <c r="Y249">
        <v>2.8203494294597302</v>
      </c>
      <c r="Z249">
        <v>17.933920367480201</v>
      </c>
      <c r="AA249">
        <v>6.0469470069515898</v>
      </c>
      <c r="AB249">
        <v>8.2684032015099902</v>
      </c>
      <c r="AC249">
        <v>3.5158165782824402</v>
      </c>
      <c r="AD249">
        <v>12.5375476077953</v>
      </c>
      <c r="AE249">
        <v>3.88032030741654</v>
      </c>
      <c r="AF249">
        <v>11.4389990593641</v>
      </c>
      <c r="AG249">
        <v>10.1719302553481</v>
      </c>
      <c r="AH249">
        <v>5.9937016876689402</v>
      </c>
      <c r="AI249">
        <v>12.0861613896835</v>
      </c>
      <c r="AJ249">
        <v>11.0069658737066</v>
      </c>
      <c r="AK249">
        <v>3.1852312706443899</v>
      </c>
      <c r="AL249">
        <v>12.460420022335599</v>
      </c>
      <c r="AM249">
        <v>4.6321855533605998</v>
      </c>
      <c r="AN249">
        <v>10.2680657787815</v>
      </c>
      <c r="AO249">
        <v>3.2477532257026702</v>
      </c>
      <c r="AP249">
        <v>13.19333508463</v>
      </c>
      <c r="AQ249">
        <v>5.3312488653513999</v>
      </c>
      <c r="AR249">
        <v>10.545901222359801</v>
      </c>
      <c r="AS249">
        <v>10.7053189488217</v>
      </c>
      <c r="AT249">
        <v>10.692740755250099</v>
      </c>
      <c r="AU249">
        <v>3.5649572668825402</v>
      </c>
      <c r="AV249">
        <v>3.93743804623535</v>
      </c>
      <c r="AW249">
        <v>13.348737590831799</v>
      </c>
      <c r="AX249">
        <v>3.8701789049002699</v>
      </c>
      <c r="AY249">
        <v>1.63512788097562</v>
      </c>
      <c r="AZ249">
        <v>10.434555935404299</v>
      </c>
      <c r="BA249">
        <v>10.0758365313817</v>
      </c>
      <c r="BB249">
        <v>12.471341598928699</v>
      </c>
      <c r="BC249">
        <v>15.1174217385971</v>
      </c>
      <c r="BD249">
        <v>4.0547999155191103</v>
      </c>
      <c r="BE249">
        <v>10.5607736838148</v>
      </c>
      <c r="BF249">
        <v>4.0457658459677397</v>
      </c>
      <c r="BG249">
        <v>5.3548069215358298</v>
      </c>
      <c r="BH249">
        <v>11.230863831752799</v>
      </c>
      <c r="BI249">
        <v>10.0583291459574</v>
      </c>
      <c r="BJ249">
        <v>4.9425314953999901</v>
      </c>
      <c r="BK249">
        <v>3.5004785604499302</v>
      </c>
      <c r="BL249">
        <v>10.2053915706261</v>
      </c>
      <c r="BM249">
        <v>13.5658767172162</v>
      </c>
      <c r="BN249">
        <v>10.456482599278401</v>
      </c>
      <c r="BO249">
        <v>10.4292525212678</v>
      </c>
      <c r="BP249">
        <v>4.6664854296160501</v>
      </c>
      <c r="BQ249">
        <v>10.4184607081985</v>
      </c>
      <c r="BR249">
        <v>10.4424130146332</v>
      </c>
      <c r="BS249">
        <v>3.4955347085322099</v>
      </c>
      <c r="BT249">
        <v>4.6635685856898403</v>
      </c>
      <c r="BU249">
        <v>11.388461149201</v>
      </c>
      <c r="BV249">
        <v>2.9121389101188999</v>
      </c>
      <c r="BW249">
        <v>4.6666173859577604</v>
      </c>
      <c r="BX249">
        <v>11.526339009042401</v>
      </c>
      <c r="BY249">
        <v>11.4380666215524</v>
      </c>
      <c r="BZ249">
        <v>10.588125955763299</v>
      </c>
      <c r="CA249">
        <v>5.2692007344331397</v>
      </c>
      <c r="CB249">
        <v>2.9236305893477401</v>
      </c>
      <c r="CC249">
        <v>10.2926793869782</v>
      </c>
      <c r="CD249">
        <v>10.5376062821678</v>
      </c>
      <c r="CE249">
        <v>3.0607548179580899</v>
      </c>
      <c r="CF249">
        <v>7.5222100514807702</v>
      </c>
      <c r="CG249">
        <v>10.2849765843988</v>
      </c>
      <c r="CH249">
        <v>7.9002093181165396</v>
      </c>
      <c r="CI249">
        <v>12.4303133861038</v>
      </c>
      <c r="CJ249">
        <v>11.7036005351782</v>
      </c>
      <c r="CK249">
        <v>4.4750552256886698</v>
      </c>
      <c r="CL249">
        <v>6.2715552826261503</v>
      </c>
      <c r="CM249">
        <v>2.9689023852170999</v>
      </c>
      <c r="CN249">
        <v>5.64120242880134</v>
      </c>
      <c r="CO249">
        <v>4.8340478030308498</v>
      </c>
      <c r="CP249">
        <v>10.210633642402099</v>
      </c>
      <c r="CQ249">
        <v>9.6849219696787507</v>
      </c>
      <c r="CR249">
        <v>10.755793745438901</v>
      </c>
      <c r="CS249">
        <v>4.0006120570823596</v>
      </c>
      <c r="CT249">
        <v>2.7631414855955798</v>
      </c>
      <c r="CU249">
        <v>11.896902644050201</v>
      </c>
      <c r="CV249">
        <v>11.527037620323</v>
      </c>
      <c r="CW249">
        <v>12.231745519483001</v>
      </c>
      <c r="CX249">
        <v>3.4124257151425499</v>
      </c>
      <c r="CY249">
        <v>11.2638884673945</v>
      </c>
      <c r="CZ249">
        <v>10.3625504094375</v>
      </c>
      <c r="DA249">
        <v>13.8178999721203</v>
      </c>
      <c r="DB249">
        <v>3.9488005206348</v>
      </c>
      <c r="DC249">
        <v>2.6155375718829399</v>
      </c>
      <c r="DD249">
        <v>17.409119525449601</v>
      </c>
      <c r="DE249">
        <v>5.7092649327253504</v>
      </c>
      <c r="DF249">
        <v>7.9650592770381401</v>
      </c>
      <c r="DG249">
        <v>3.46461643572421</v>
      </c>
      <c r="DH249">
        <v>12.374485315306</v>
      </c>
      <c r="DI249">
        <v>3.9881874591505899</v>
      </c>
      <c r="DJ249">
        <v>11.2610369362769</v>
      </c>
      <c r="DK249">
        <v>11.066190685138199</v>
      </c>
      <c r="DL249">
        <v>5.8834074701399803</v>
      </c>
      <c r="DM249">
        <v>12.054000379267</v>
      </c>
      <c r="DN249">
        <v>10.970615475171</v>
      </c>
      <c r="DO249">
        <v>1.60547148321766</v>
      </c>
      <c r="DP249">
        <v>12.2303603071389</v>
      </c>
      <c r="DQ249">
        <v>5.0673822399783797</v>
      </c>
      <c r="DR249">
        <v>10.408118920483799</v>
      </c>
      <c r="DS249">
        <v>3.5812328082427798</v>
      </c>
      <c r="DT249">
        <v>12.5144361185663</v>
      </c>
      <c r="DU249">
        <v>6.7760418759208898</v>
      </c>
      <c r="DV249">
        <v>10.638991266769199</v>
      </c>
      <c r="DW249">
        <v>10.696528869902901</v>
      </c>
      <c r="DX249">
        <v>11.5034903785761</v>
      </c>
      <c r="DY249">
        <v>2.7151084281822402</v>
      </c>
      <c r="DZ249">
        <v>3.3572593802195398</v>
      </c>
      <c r="EA249">
        <v>12.7291763728372</v>
      </c>
      <c r="EB249">
        <v>3.3536665343307899</v>
      </c>
      <c r="EC249">
        <v>2.94830836620332</v>
      </c>
      <c r="ED249">
        <v>10.4193046586281</v>
      </c>
      <c r="EE249">
        <v>10.1644607173816</v>
      </c>
      <c r="EF249">
        <v>12.575410072181899</v>
      </c>
      <c r="EG249">
        <v>15.1303731802396</v>
      </c>
      <c r="EH249">
        <v>3.1629965317389699</v>
      </c>
      <c r="EI249">
        <v>11.390272471858401</v>
      </c>
      <c r="EJ249">
        <v>4.7995785112117604</v>
      </c>
      <c r="EK249">
        <v>5.6726058657134404</v>
      </c>
      <c r="EL249">
        <v>11.276878117327101</v>
      </c>
      <c r="EM249">
        <v>9.7573949289374706</v>
      </c>
      <c r="EN249">
        <v>4.6220298887878899</v>
      </c>
      <c r="EO249">
        <v>3.9774050415709201</v>
      </c>
      <c r="EP249">
        <v>10.6062489693646</v>
      </c>
      <c r="EQ249">
        <v>13.9133366279444</v>
      </c>
      <c r="ER249">
        <v>10.436609033770401</v>
      </c>
      <c r="ES249">
        <v>10.5328453648573</v>
      </c>
      <c r="ET249">
        <v>4.5918265094174098</v>
      </c>
      <c r="EU249">
        <v>10.475943502365199</v>
      </c>
      <c r="EV249">
        <v>10.4070048715722</v>
      </c>
      <c r="EW249">
        <v>3.02497411400847</v>
      </c>
      <c r="EX249">
        <v>4.6591199466908702</v>
      </c>
      <c r="EY249">
        <v>11.4324319438501</v>
      </c>
      <c r="EZ249">
        <v>2.9485433258462201</v>
      </c>
      <c r="FA249">
        <v>4.5029805882547196</v>
      </c>
      <c r="FB249">
        <v>10.5408928210376</v>
      </c>
      <c r="FC249">
        <v>11.6996738186547</v>
      </c>
      <c r="FD249">
        <v>10.208364335895601</v>
      </c>
      <c r="FE249">
        <v>5.1441966737623304</v>
      </c>
      <c r="FF249">
        <v>3.03198788506969</v>
      </c>
      <c r="FG249">
        <v>10.4401470033657</v>
      </c>
      <c r="FH249">
        <v>10.5697003719061</v>
      </c>
      <c r="FI249">
        <v>1.9724553626226899</v>
      </c>
      <c r="FK249">
        <v>8.3222565769902097</v>
      </c>
      <c r="FL249">
        <v>10.3306877567797</v>
      </c>
      <c r="FM249">
        <v>7.7840836536796303</v>
      </c>
      <c r="FN249">
        <v>12.483788723466199</v>
      </c>
      <c r="FO249">
        <v>11.560143265144101</v>
      </c>
      <c r="FP249">
        <v>4.6302867173581497</v>
      </c>
      <c r="FQ249">
        <v>6.2735483885601102</v>
      </c>
      <c r="FR249">
        <v>2.7290556254994298</v>
      </c>
      <c r="FS249">
        <v>4.1654074711847002</v>
      </c>
      <c r="FT249">
        <v>4.7128354647844501</v>
      </c>
      <c r="FU249">
        <v>10.529436848749199</v>
      </c>
      <c r="FV249">
        <v>10.3688819790613</v>
      </c>
      <c r="FW249">
        <v>10.761606885733</v>
      </c>
      <c r="FX249">
        <v>3.9536044811201201</v>
      </c>
      <c r="FY249">
        <v>3.0320973041172898</v>
      </c>
      <c r="FZ249">
        <v>12.5195847892643</v>
      </c>
      <c r="GA249">
        <v>11.444701101561</v>
      </c>
      <c r="GB249">
        <v>11.068049286220999</v>
      </c>
      <c r="GC249">
        <v>2.5161479985923698</v>
      </c>
      <c r="GD249">
        <v>11.077118940605599</v>
      </c>
      <c r="GE249">
        <v>10.2552951703672</v>
      </c>
      <c r="GF249">
        <v>11.859445322353899</v>
      </c>
      <c r="GG249">
        <v>3.7055269532956401</v>
      </c>
      <c r="GH249">
        <v>2.8203494294597302</v>
      </c>
      <c r="GI249">
        <v>17.933920367480201</v>
      </c>
      <c r="GJ249">
        <v>6.0469470069515898</v>
      </c>
      <c r="GK249">
        <v>8.2684032015099902</v>
      </c>
      <c r="GL249">
        <v>3.5158165782824402</v>
      </c>
      <c r="GM249">
        <v>12.5375476077953</v>
      </c>
      <c r="GN249">
        <v>3.88032030741654</v>
      </c>
      <c r="GO249">
        <v>11.4389990593641</v>
      </c>
      <c r="GP249">
        <v>10.1719302553481</v>
      </c>
      <c r="GQ249">
        <v>5.9937016876689402</v>
      </c>
      <c r="GR249">
        <v>12.0861613896835</v>
      </c>
      <c r="GS249">
        <v>11.0069658737066</v>
      </c>
      <c r="GT249">
        <v>3.1852312706443899</v>
      </c>
      <c r="GU249">
        <v>12.460420022335599</v>
      </c>
      <c r="GV249">
        <v>4.6321855533605998</v>
      </c>
      <c r="GW249">
        <v>10.2680657787815</v>
      </c>
      <c r="GX249">
        <v>3.2477532257026702</v>
      </c>
      <c r="GY249">
        <v>13.19333508463</v>
      </c>
      <c r="GZ249">
        <v>5.3312488653513999</v>
      </c>
      <c r="HA249">
        <v>10.545901222359801</v>
      </c>
      <c r="HB249">
        <v>10.7053189488217</v>
      </c>
      <c r="HC249">
        <v>10.692740755250099</v>
      </c>
      <c r="HD249">
        <v>3.5649572668825402</v>
      </c>
      <c r="HE249">
        <v>3.93743804623535</v>
      </c>
      <c r="HF249">
        <v>13.348737590831799</v>
      </c>
      <c r="HG249">
        <v>3.8701789049002699</v>
      </c>
      <c r="HH249">
        <v>1.63512788097562</v>
      </c>
      <c r="HI249">
        <v>10.434555935404299</v>
      </c>
      <c r="HJ249">
        <v>10.0758365313817</v>
      </c>
      <c r="HK249">
        <v>12.471341598928699</v>
      </c>
      <c r="HL249">
        <v>15.1174217385971</v>
      </c>
      <c r="HM249">
        <v>4.0547999155191103</v>
      </c>
      <c r="HN249">
        <v>10.5607736838148</v>
      </c>
      <c r="HO249">
        <v>4.0457658459677397</v>
      </c>
      <c r="HP249">
        <v>5.3548069215358298</v>
      </c>
      <c r="HQ249">
        <v>11.230863831752799</v>
      </c>
      <c r="HR249">
        <v>10.0583291459574</v>
      </c>
      <c r="HS249">
        <v>4.9425314953999901</v>
      </c>
      <c r="HT249">
        <v>3.5004785604499302</v>
      </c>
      <c r="HU249">
        <v>10.2053915706261</v>
      </c>
      <c r="HV249">
        <v>13.5658767172162</v>
      </c>
      <c r="HW249">
        <v>10.456482599278401</v>
      </c>
      <c r="HX249">
        <v>10.4292525212678</v>
      </c>
      <c r="HY249">
        <v>4.6664854296160501</v>
      </c>
      <c r="HZ249">
        <v>10.4184607081985</v>
      </c>
      <c r="IA249">
        <v>10.4424130146332</v>
      </c>
      <c r="IB249">
        <v>3.4955347085322099</v>
      </c>
      <c r="IC249">
        <v>4.6635685856898403</v>
      </c>
      <c r="ID249">
        <v>11.388461149201</v>
      </c>
      <c r="IE249">
        <v>2.9121389101188999</v>
      </c>
      <c r="IF249">
        <v>4.6666173859577604</v>
      </c>
      <c r="IG249">
        <v>11.526339009042401</v>
      </c>
      <c r="IH249">
        <v>11.4380666215524</v>
      </c>
      <c r="II249">
        <v>10.588125955763299</v>
      </c>
      <c r="IJ249">
        <v>5.2692007344331397</v>
      </c>
      <c r="IK249">
        <v>2.9236305893477401</v>
      </c>
      <c r="IL249">
        <v>10.2926793869782</v>
      </c>
      <c r="IM249">
        <v>10.5376062821678</v>
      </c>
      <c r="IN249">
        <v>3.0607548179580899</v>
      </c>
      <c r="IO249">
        <v>7.5222100514807702</v>
      </c>
      <c r="IP249">
        <v>10.2849765843988</v>
      </c>
      <c r="IQ249">
        <v>7.9002093181165396</v>
      </c>
      <c r="IR249">
        <v>12.4303133861038</v>
      </c>
      <c r="IS249">
        <v>11.7036005351782</v>
      </c>
      <c r="IT249">
        <v>4.4750552256886698</v>
      </c>
      <c r="IU249">
        <v>6.2715552826261503</v>
      </c>
      <c r="IV249">
        <v>2.9689023852170999</v>
      </c>
      <c r="IW249">
        <v>5.64120242880134</v>
      </c>
      <c r="IX249">
        <v>4.8340478030308498</v>
      </c>
      <c r="IY249">
        <v>10.210633642402099</v>
      </c>
      <c r="IZ249">
        <v>9.6849219696787507</v>
      </c>
      <c r="JA249">
        <v>10.755793745438901</v>
      </c>
      <c r="JB249">
        <v>4.0006120570823596</v>
      </c>
      <c r="JC249">
        <v>2.7631414855955798</v>
      </c>
      <c r="JD249">
        <v>11.896902644050201</v>
      </c>
      <c r="JE249">
        <v>11.527037620323</v>
      </c>
      <c r="JF249">
        <v>12.231745519483001</v>
      </c>
      <c r="JG249">
        <v>3.4124257151425499</v>
      </c>
      <c r="JH249">
        <v>11.2638884673945</v>
      </c>
      <c r="JI249">
        <v>10.3625504094375</v>
      </c>
      <c r="JJ249">
        <v>13.8178999721203</v>
      </c>
      <c r="JK249">
        <v>3.9488005206348</v>
      </c>
      <c r="JL249">
        <v>2.6155375718829399</v>
      </c>
      <c r="JM249">
        <v>17.409119525449601</v>
      </c>
      <c r="JN249">
        <v>5.7092649327253504</v>
      </c>
      <c r="JO249">
        <v>7.9650592770381401</v>
      </c>
      <c r="JP249">
        <v>3.46461643572421</v>
      </c>
      <c r="JQ249">
        <v>12.374485315306</v>
      </c>
      <c r="JR249">
        <v>3.9881874591505899</v>
      </c>
      <c r="JS249">
        <v>11.2610369362769</v>
      </c>
      <c r="JT249">
        <v>11.066190685138199</v>
      </c>
      <c r="JU249">
        <v>5.8834074701399803</v>
      </c>
      <c r="JV249">
        <v>12.054000379267</v>
      </c>
      <c r="JW249">
        <v>10.970615475171</v>
      </c>
      <c r="JX249">
        <v>1.60547148321766</v>
      </c>
      <c r="JY249">
        <v>12.2303603071389</v>
      </c>
      <c r="JZ249">
        <v>5.0673822399783797</v>
      </c>
      <c r="KA249">
        <v>10.408118920483799</v>
      </c>
      <c r="KB249">
        <v>3.5812328082427798</v>
      </c>
      <c r="KC249">
        <v>12.5144361185663</v>
      </c>
      <c r="KD249">
        <v>6.7760418759208898</v>
      </c>
      <c r="KE249">
        <v>10.638991266769199</v>
      </c>
      <c r="KF249">
        <v>10.696528869902901</v>
      </c>
      <c r="KG249">
        <v>11.5034903785761</v>
      </c>
      <c r="KH249">
        <v>2.7151084281822402</v>
      </c>
      <c r="KI249">
        <v>3.3572593802195398</v>
      </c>
      <c r="KJ249">
        <v>12.7291763728372</v>
      </c>
      <c r="KK249">
        <v>3.3536665343307899</v>
      </c>
      <c r="KL249">
        <v>2.94830836620332</v>
      </c>
      <c r="KM249">
        <v>10.4193046586281</v>
      </c>
      <c r="KN249">
        <v>10.1644607173816</v>
      </c>
      <c r="KO249">
        <v>12.575410072181899</v>
      </c>
      <c r="KP249">
        <v>15.1303731802396</v>
      </c>
      <c r="KQ249">
        <v>3.1629965317389699</v>
      </c>
      <c r="KR249">
        <v>11.390272471858401</v>
      </c>
      <c r="KS249">
        <v>4.7995785112117604</v>
      </c>
      <c r="KT249">
        <v>5.6726058657134404</v>
      </c>
      <c r="KU249">
        <v>11.276878117327101</v>
      </c>
      <c r="KV249">
        <v>9.7573949289374706</v>
      </c>
      <c r="KW249">
        <v>4.6220298887878899</v>
      </c>
      <c r="KX249">
        <v>3.9774050415709201</v>
      </c>
      <c r="KY249">
        <v>10.6062489693646</v>
      </c>
      <c r="KZ249">
        <v>13.9133366279444</v>
      </c>
      <c r="LA249">
        <v>10.436609033770401</v>
      </c>
      <c r="LB249">
        <v>10.5328453648573</v>
      </c>
      <c r="LC249">
        <v>4.5918265094174098</v>
      </c>
      <c r="LD249">
        <v>10.475943502365199</v>
      </c>
      <c r="LE249">
        <v>10.4070048715722</v>
      </c>
      <c r="LF249">
        <v>3.02497411400847</v>
      </c>
      <c r="LG249">
        <v>4.6591199466908702</v>
      </c>
      <c r="LH249">
        <v>11.4324319438501</v>
      </c>
      <c r="LI249">
        <v>2.9485433258462201</v>
      </c>
      <c r="LJ249">
        <v>4.5029805882547196</v>
      </c>
      <c r="LK249">
        <v>10.5408928210376</v>
      </c>
      <c r="LL249">
        <v>11.6996738186547</v>
      </c>
      <c r="LM249">
        <v>10.208364335895601</v>
      </c>
      <c r="LN249">
        <v>5.1441966737623304</v>
      </c>
      <c r="LO249">
        <v>3.03198788506969</v>
      </c>
      <c r="LP249">
        <v>10.4401470033657</v>
      </c>
      <c r="LQ249">
        <v>10.5697003719061</v>
      </c>
      <c r="LR249">
        <v>1.9724553626226899</v>
      </c>
    </row>
    <row r="250" spans="1:330">
      <c r="A250">
        <v>248.00000814668601</v>
      </c>
      <c r="B250">
        <v>8.4304958335489406</v>
      </c>
      <c r="C250">
        <v>10.1647433608016</v>
      </c>
      <c r="D250">
        <v>7.7319364015739502</v>
      </c>
      <c r="E250">
        <v>12.6183562621147</v>
      </c>
      <c r="F250">
        <v>11.837668376843199</v>
      </c>
      <c r="G250">
        <v>4.61991066716649</v>
      </c>
      <c r="H250">
        <v>6.34269491551977</v>
      </c>
      <c r="I250">
        <v>3.4348351980650902</v>
      </c>
      <c r="J250">
        <v>4.9556779391403403</v>
      </c>
      <c r="K250">
        <v>4.6661762832920299</v>
      </c>
      <c r="L250">
        <v>10.402761268970099</v>
      </c>
      <c r="M250">
        <v>10.2747365908105</v>
      </c>
      <c r="N250">
        <v>11.0531637312813</v>
      </c>
      <c r="O250">
        <v>3.88621195102575</v>
      </c>
      <c r="P250">
        <v>3.7845881473038401</v>
      </c>
      <c r="Q250">
        <v>12.472869317488099</v>
      </c>
      <c r="R250">
        <v>10.5978781171961</v>
      </c>
      <c r="S250">
        <v>10.468754135697001</v>
      </c>
      <c r="T250">
        <v>2.9168917547884301</v>
      </c>
      <c r="U250">
        <v>11.8510329281458</v>
      </c>
      <c r="V250">
        <v>10.3398823632148</v>
      </c>
      <c r="W250">
        <v>11.206611356021901</v>
      </c>
      <c r="X250">
        <v>4.0112512974572798</v>
      </c>
      <c r="Y250">
        <v>2.5231781530415098</v>
      </c>
      <c r="Z250">
        <v>17.669481832984602</v>
      </c>
      <c r="AA250">
        <v>5.6958532153901604</v>
      </c>
      <c r="AB250">
        <v>7.83327312488984</v>
      </c>
      <c r="AC250">
        <v>3.3948352027531699</v>
      </c>
      <c r="AD250">
        <v>12.637391985912201</v>
      </c>
      <c r="AE250">
        <v>3.84290583784089</v>
      </c>
      <c r="AF250">
        <v>11.437901550729899</v>
      </c>
      <c r="AG250">
        <v>10.343599700078499</v>
      </c>
      <c r="AH250">
        <v>5.9400885114404502</v>
      </c>
      <c r="AI250">
        <v>12.0030348987311</v>
      </c>
      <c r="AJ250">
        <v>11.0145169953053</v>
      </c>
      <c r="AK250">
        <v>3.4926215170116</v>
      </c>
      <c r="AL250">
        <v>12.1490536988582</v>
      </c>
      <c r="AM250">
        <v>4.6625027647939401</v>
      </c>
      <c r="AN250">
        <v>10.235664506292</v>
      </c>
      <c r="AO250">
        <v>2.9078961798555301</v>
      </c>
      <c r="AP250">
        <v>13.265258960114799</v>
      </c>
      <c r="AQ250">
        <v>5.2380795015972303</v>
      </c>
      <c r="AR250">
        <v>10.585860273764199</v>
      </c>
      <c r="AS250">
        <v>10.4593453998427</v>
      </c>
      <c r="AT250">
        <v>10.6469099340227</v>
      </c>
      <c r="AU250">
        <v>3.5956779608211602</v>
      </c>
      <c r="AV250">
        <v>3.922842170709</v>
      </c>
      <c r="AW250">
        <v>13.326872738640599</v>
      </c>
      <c r="AX250">
        <v>4.4372949699049897</v>
      </c>
      <c r="AY250">
        <v>1.5488754707069099</v>
      </c>
      <c r="AZ250">
        <v>10.530804981218401</v>
      </c>
      <c r="BA250">
        <v>10.1489083353714</v>
      </c>
      <c r="BB250">
        <v>11.9315910335218</v>
      </c>
      <c r="BC250">
        <v>15.0673211868944</v>
      </c>
      <c r="BD250">
        <v>4.0782852117458104</v>
      </c>
      <c r="BE250">
        <v>10.619812868147299</v>
      </c>
      <c r="BF250">
        <v>3.9948923275015198</v>
      </c>
      <c r="BG250">
        <v>4.8567818478032496</v>
      </c>
      <c r="BH250">
        <v>11.4074530409604</v>
      </c>
      <c r="BI250">
        <v>10.1198890388699</v>
      </c>
      <c r="BJ250">
        <v>4.9162239090206397</v>
      </c>
      <c r="BK250">
        <v>4.4879875836069303</v>
      </c>
      <c r="BL250">
        <v>10.0338862545916</v>
      </c>
      <c r="BM250">
        <v>14.0898906909062</v>
      </c>
      <c r="BN250">
        <v>10.607777387159</v>
      </c>
      <c r="BO250">
        <v>10.3523154960138</v>
      </c>
      <c r="BP250">
        <v>4.4629460302344199</v>
      </c>
      <c r="BQ250">
        <v>10.4202769098335</v>
      </c>
      <c r="BR250">
        <v>10.4401093646257</v>
      </c>
      <c r="BS250">
        <v>3.1315646438809499</v>
      </c>
      <c r="BT250">
        <v>4.6712187715290501</v>
      </c>
      <c r="BU250">
        <v>11.421660618298001</v>
      </c>
      <c r="BV250">
        <v>2.8267394967717201</v>
      </c>
      <c r="BW250">
        <v>4.5892326361586102</v>
      </c>
      <c r="BX250">
        <v>10.5781125247227</v>
      </c>
      <c r="BY250">
        <v>11.5071047206079</v>
      </c>
      <c r="BZ250">
        <v>10.392028106730301</v>
      </c>
      <c r="CA250">
        <v>5.3145845271349703</v>
      </c>
      <c r="CB250">
        <v>3.0006598496256101</v>
      </c>
      <c r="CC250">
        <v>10.5585266540019</v>
      </c>
      <c r="CD250">
        <v>10.1669673543903</v>
      </c>
      <c r="CE250">
        <v>3.00283657883111</v>
      </c>
      <c r="CF250">
        <v>7.4904350958824901</v>
      </c>
      <c r="CG250">
        <v>10.4323764518409</v>
      </c>
      <c r="CH250">
        <v>8.1331923425083801</v>
      </c>
      <c r="CI250">
        <v>12.3974717259067</v>
      </c>
      <c r="CJ250">
        <v>11.5810196170344</v>
      </c>
      <c r="CK250">
        <v>4.2349596161603698</v>
      </c>
      <c r="CL250">
        <v>6.3551551601762801</v>
      </c>
      <c r="CM250">
        <v>1.86230179318878</v>
      </c>
      <c r="CN250">
        <v>5.4700640802754101</v>
      </c>
      <c r="CO250">
        <v>5.4262764725177899</v>
      </c>
      <c r="CP250">
        <v>10.3685562768518</v>
      </c>
      <c r="CQ250">
        <v>10.599689294382999</v>
      </c>
      <c r="CR250">
        <v>10.3120590183633</v>
      </c>
      <c r="CS250">
        <v>4.0582244324838301</v>
      </c>
      <c r="CT250">
        <v>2.8798855825607501</v>
      </c>
      <c r="CU250">
        <v>12.711480636452601</v>
      </c>
      <c r="CV250">
        <v>11.5398439817432</v>
      </c>
      <c r="CW250">
        <v>11.8239739409994</v>
      </c>
      <c r="CX250">
        <v>3.3839976458704699</v>
      </c>
      <c r="CY250">
        <v>11.3091000010684</v>
      </c>
      <c r="CZ250">
        <v>10.3118983882847</v>
      </c>
      <c r="DA250">
        <v>14.141780773459899</v>
      </c>
      <c r="DB250">
        <v>3.863031472461</v>
      </c>
      <c r="DC250">
        <v>2.59450454694904</v>
      </c>
      <c r="DD250">
        <v>17.0234778741101</v>
      </c>
      <c r="DE250">
        <v>5.9933885873829302</v>
      </c>
      <c r="DF250">
        <v>7.8803250069569097</v>
      </c>
      <c r="DG250">
        <v>3.5041111422208702</v>
      </c>
      <c r="DH250">
        <v>12.3445233764505</v>
      </c>
      <c r="DI250">
        <v>3.8798817273153201</v>
      </c>
      <c r="DJ250">
        <v>11.5468738570145</v>
      </c>
      <c r="DK250">
        <v>11.122683224142801</v>
      </c>
      <c r="DL250">
        <v>5.9128809050595299</v>
      </c>
      <c r="DM250">
        <v>10.4567599858406</v>
      </c>
      <c r="DN250">
        <v>11.024856053849099</v>
      </c>
      <c r="DO250">
        <v>3.6015556129816302</v>
      </c>
      <c r="DP250">
        <v>11.8925412287747</v>
      </c>
      <c r="DQ250">
        <v>5.2759644512105401</v>
      </c>
      <c r="DR250">
        <v>10.502858480386401</v>
      </c>
      <c r="DS250">
        <v>3.8825841350969101</v>
      </c>
      <c r="DT250">
        <v>12.4916361368211</v>
      </c>
      <c r="DU250">
        <v>5.1894169247470696</v>
      </c>
      <c r="DV250">
        <v>10.6486424829806</v>
      </c>
      <c r="DW250">
        <v>10.724265422313101</v>
      </c>
      <c r="DX250">
        <v>11.5036729806026</v>
      </c>
      <c r="DY250">
        <v>2.67828221071527</v>
      </c>
      <c r="DZ250">
        <v>3.4708524377418501</v>
      </c>
      <c r="EA250">
        <v>12.4833321656794</v>
      </c>
      <c r="EB250">
        <v>3.2202513633036198</v>
      </c>
      <c r="EC250">
        <v>1.9287202530586001</v>
      </c>
      <c r="ED250">
        <v>10.4137287682783</v>
      </c>
      <c r="EE250">
        <v>9.5188588443448392</v>
      </c>
      <c r="EF250">
        <v>12.3168122857843</v>
      </c>
      <c r="EG250">
        <v>14.5115576540053</v>
      </c>
      <c r="EH250">
        <v>3.0310506014182499</v>
      </c>
      <c r="EI250">
        <v>11.418067379815801</v>
      </c>
      <c r="EJ250">
        <v>4.73923587752489</v>
      </c>
      <c r="EK250">
        <v>5.2442703977534899</v>
      </c>
      <c r="EL250">
        <v>11.837195830780599</v>
      </c>
      <c r="EM250">
        <v>10.740846172597101</v>
      </c>
      <c r="EN250">
        <v>4.62537284080679</v>
      </c>
      <c r="EO250">
        <v>4.4306006435103598</v>
      </c>
      <c r="EP250">
        <v>10.6489584183359</v>
      </c>
      <c r="EQ250">
        <v>12.9443563414533</v>
      </c>
      <c r="ER250">
        <v>10.307596567534199</v>
      </c>
      <c r="ES250">
        <v>10.536675204107</v>
      </c>
      <c r="ET250">
        <v>4.59259812216282</v>
      </c>
      <c r="EU250">
        <v>10.524027576421499</v>
      </c>
      <c r="EV250">
        <v>10.434898872260501</v>
      </c>
      <c r="EW250">
        <v>3.0306895037219901</v>
      </c>
      <c r="EX250">
        <v>4.6733503926835196</v>
      </c>
      <c r="EY250">
        <v>11.4279742322222</v>
      </c>
      <c r="EZ250">
        <v>2.79954103375966</v>
      </c>
      <c r="FA250">
        <v>4.6418175987585304</v>
      </c>
      <c r="FB250">
        <v>10.541063910286599</v>
      </c>
      <c r="FC250">
        <v>10.835782368160199</v>
      </c>
      <c r="FD250">
        <v>10.5158085986355</v>
      </c>
      <c r="FE250">
        <v>5.2419169526412901</v>
      </c>
      <c r="FF250">
        <v>3.7949570420323102</v>
      </c>
      <c r="FG250">
        <v>10.3697113499457</v>
      </c>
      <c r="FH250">
        <v>10.560312962131899</v>
      </c>
      <c r="FI250">
        <v>2.1829629200717</v>
      </c>
      <c r="FK250">
        <v>8.4304958335489406</v>
      </c>
      <c r="FL250">
        <v>10.1647433608016</v>
      </c>
      <c r="FM250">
        <v>7.7319364015739502</v>
      </c>
      <c r="FN250">
        <v>12.6183562621147</v>
      </c>
      <c r="FO250">
        <v>11.837668376843199</v>
      </c>
      <c r="FP250">
        <v>4.61991066716649</v>
      </c>
      <c r="FQ250">
        <v>6.34269491551977</v>
      </c>
      <c r="FR250">
        <v>3.4348351980650902</v>
      </c>
      <c r="FS250">
        <v>4.9556779391403403</v>
      </c>
      <c r="FT250">
        <v>4.6661762832920299</v>
      </c>
      <c r="FU250">
        <v>10.402761268970099</v>
      </c>
      <c r="FV250">
        <v>10.2747365908105</v>
      </c>
      <c r="FW250">
        <v>11.0531637312813</v>
      </c>
      <c r="FX250">
        <v>3.88621195102575</v>
      </c>
      <c r="FY250">
        <v>3.7845881473038401</v>
      </c>
      <c r="FZ250">
        <v>12.472869317488099</v>
      </c>
      <c r="GA250">
        <v>10.5978781171961</v>
      </c>
      <c r="GB250">
        <v>10.468754135697001</v>
      </c>
      <c r="GC250">
        <v>2.9168917547884301</v>
      </c>
      <c r="GD250">
        <v>11.8510329281458</v>
      </c>
      <c r="GE250">
        <v>10.3398823632148</v>
      </c>
      <c r="GF250">
        <v>11.206611356021901</v>
      </c>
      <c r="GG250">
        <v>4.0112512974572798</v>
      </c>
      <c r="GH250">
        <v>2.5231781530415098</v>
      </c>
      <c r="GI250">
        <v>17.669481832984602</v>
      </c>
      <c r="GJ250">
        <v>5.6958532153901604</v>
      </c>
      <c r="GK250">
        <v>7.83327312488984</v>
      </c>
      <c r="GL250">
        <v>3.3948352027531699</v>
      </c>
      <c r="GM250">
        <v>12.637391985912201</v>
      </c>
      <c r="GN250">
        <v>3.84290583784089</v>
      </c>
      <c r="GO250">
        <v>11.437901550729899</v>
      </c>
      <c r="GP250">
        <v>10.343599700078499</v>
      </c>
      <c r="GQ250">
        <v>5.9400885114404502</v>
      </c>
      <c r="GR250">
        <v>12.0030348987311</v>
      </c>
      <c r="GS250">
        <v>11.0145169953053</v>
      </c>
      <c r="GT250">
        <v>3.4926215170116</v>
      </c>
      <c r="GU250">
        <v>12.1490536988582</v>
      </c>
      <c r="GV250">
        <v>4.6625027647939401</v>
      </c>
      <c r="GW250">
        <v>10.235664506292</v>
      </c>
      <c r="GX250">
        <v>2.9078961798555301</v>
      </c>
      <c r="GY250">
        <v>13.265258960114799</v>
      </c>
      <c r="GZ250">
        <v>5.2380795015972303</v>
      </c>
      <c r="HA250">
        <v>10.585860273764199</v>
      </c>
      <c r="HB250">
        <v>10.4593453998427</v>
      </c>
      <c r="HC250">
        <v>10.6469099340227</v>
      </c>
      <c r="HD250">
        <v>3.5956779608211602</v>
      </c>
      <c r="HE250">
        <v>3.922842170709</v>
      </c>
      <c r="HF250">
        <v>13.326872738640599</v>
      </c>
      <c r="HG250">
        <v>4.4372949699049897</v>
      </c>
      <c r="HH250">
        <v>1.5488754707069099</v>
      </c>
      <c r="HI250">
        <v>10.530804981218401</v>
      </c>
      <c r="HJ250">
        <v>10.1489083353714</v>
      </c>
      <c r="HK250">
        <v>11.9315910335218</v>
      </c>
      <c r="HL250">
        <v>15.0673211868944</v>
      </c>
      <c r="HM250">
        <v>4.0782852117458104</v>
      </c>
      <c r="HN250">
        <v>10.619812868147299</v>
      </c>
      <c r="HO250">
        <v>3.9948923275015198</v>
      </c>
      <c r="HP250">
        <v>4.8567818478032496</v>
      </c>
      <c r="HQ250">
        <v>11.4074530409604</v>
      </c>
      <c r="HR250">
        <v>10.1198890388699</v>
      </c>
      <c r="HS250">
        <v>4.9162239090206397</v>
      </c>
      <c r="HT250">
        <v>4.4879875836069303</v>
      </c>
      <c r="HU250">
        <v>10.0338862545916</v>
      </c>
      <c r="HV250">
        <v>14.0898906909062</v>
      </c>
      <c r="HW250">
        <v>10.607777387159</v>
      </c>
      <c r="HX250">
        <v>10.3523154960138</v>
      </c>
      <c r="HY250">
        <v>4.4629460302344199</v>
      </c>
      <c r="HZ250">
        <v>10.4202769098335</v>
      </c>
      <c r="IA250">
        <v>10.4401093646257</v>
      </c>
      <c r="IB250">
        <v>3.1315646438809499</v>
      </c>
      <c r="IC250">
        <v>4.6712187715290501</v>
      </c>
      <c r="ID250">
        <v>11.421660618298001</v>
      </c>
      <c r="IE250">
        <v>2.8267394967717201</v>
      </c>
      <c r="IF250">
        <v>4.5892326361586102</v>
      </c>
      <c r="IG250">
        <v>10.5781125247227</v>
      </c>
      <c r="IH250">
        <v>11.5071047206079</v>
      </c>
      <c r="II250">
        <v>10.392028106730301</v>
      </c>
      <c r="IJ250">
        <v>5.3145845271349703</v>
      </c>
      <c r="IK250">
        <v>3.0006598496256101</v>
      </c>
      <c r="IL250">
        <v>10.5585266540019</v>
      </c>
      <c r="IM250">
        <v>10.1669673543903</v>
      </c>
      <c r="IN250">
        <v>3.00283657883111</v>
      </c>
      <c r="IO250">
        <v>7.4904350958824901</v>
      </c>
      <c r="IP250">
        <v>10.4323764518409</v>
      </c>
      <c r="IQ250">
        <v>8.1331923425083801</v>
      </c>
      <c r="IR250">
        <v>12.3974717259067</v>
      </c>
      <c r="IS250">
        <v>11.5810196170344</v>
      </c>
      <c r="IT250">
        <v>4.2349596161603698</v>
      </c>
      <c r="IU250">
        <v>6.3551551601762801</v>
      </c>
      <c r="IV250">
        <v>1.86230179318878</v>
      </c>
      <c r="IW250">
        <v>5.4700640802754101</v>
      </c>
      <c r="IX250">
        <v>5.4262764725177899</v>
      </c>
      <c r="IY250">
        <v>10.3685562768518</v>
      </c>
      <c r="IZ250">
        <v>10.599689294382999</v>
      </c>
      <c r="JA250">
        <v>10.3120590183633</v>
      </c>
      <c r="JB250">
        <v>4.0582244324838301</v>
      </c>
      <c r="JC250">
        <v>2.8798855825607501</v>
      </c>
      <c r="JD250">
        <v>12.711480636452601</v>
      </c>
      <c r="JE250">
        <v>11.5398439817432</v>
      </c>
      <c r="JF250">
        <v>11.8239739409994</v>
      </c>
      <c r="JG250">
        <v>3.3839976458704699</v>
      </c>
      <c r="JH250">
        <v>11.3091000010684</v>
      </c>
      <c r="JI250">
        <v>10.3118983882847</v>
      </c>
      <c r="JJ250">
        <v>14.141780773459899</v>
      </c>
      <c r="JK250">
        <v>3.863031472461</v>
      </c>
      <c r="JL250">
        <v>2.59450454694904</v>
      </c>
      <c r="JM250">
        <v>17.0234778741101</v>
      </c>
      <c r="JN250">
        <v>5.9933885873829302</v>
      </c>
      <c r="JO250">
        <v>7.8803250069569097</v>
      </c>
      <c r="JP250">
        <v>3.5041111422208702</v>
      </c>
      <c r="JQ250">
        <v>12.3445233764505</v>
      </c>
      <c r="JR250">
        <v>3.8798817273153201</v>
      </c>
      <c r="JS250">
        <v>11.5468738570145</v>
      </c>
      <c r="JT250">
        <v>11.122683224142801</v>
      </c>
      <c r="JU250">
        <v>5.9128809050595299</v>
      </c>
      <c r="JV250">
        <v>10.4567599858406</v>
      </c>
      <c r="JW250">
        <v>11.024856053849099</v>
      </c>
      <c r="JX250">
        <v>3.6015556129816302</v>
      </c>
      <c r="JY250">
        <v>11.8925412287747</v>
      </c>
      <c r="JZ250">
        <v>5.2759644512105401</v>
      </c>
      <c r="KA250">
        <v>10.502858480386401</v>
      </c>
      <c r="KB250">
        <v>3.8825841350969101</v>
      </c>
      <c r="KC250">
        <v>12.4916361368211</v>
      </c>
      <c r="KD250">
        <v>5.1894169247470696</v>
      </c>
      <c r="KE250">
        <v>10.6486424829806</v>
      </c>
      <c r="KF250">
        <v>10.724265422313101</v>
      </c>
      <c r="KG250">
        <v>11.5036729806026</v>
      </c>
      <c r="KH250">
        <v>2.67828221071527</v>
      </c>
      <c r="KI250">
        <v>3.4708524377418501</v>
      </c>
      <c r="KJ250">
        <v>12.4833321656794</v>
      </c>
      <c r="KK250">
        <v>3.2202513633036198</v>
      </c>
      <c r="KL250">
        <v>1.9287202530586001</v>
      </c>
      <c r="KM250">
        <v>10.4137287682783</v>
      </c>
      <c r="KN250">
        <v>9.5188588443448392</v>
      </c>
      <c r="KO250">
        <v>12.3168122857843</v>
      </c>
      <c r="KP250">
        <v>14.5115576540053</v>
      </c>
      <c r="KQ250">
        <v>3.0310506014182499</v>
      </c>
      <c r="KR250">
        <v>11.418067379815801</v>
      </c>
      <c r="KS250">
        <v>4.73923587752489</v>
      </c>
      <c r="KT250">
        <v>5.2442703977534899</v>
      </c>
      <c r="KU250">
        <v>11.837195830780599</v>
      </c>
      <c r="KV250">
        <v>10.740846172597101</v>
      </c>
      <c r="KW250">
        <v>4.62537284080679</v>
      </c>
      <c r="KX250">
        <v>4.4306006435103598</v>
      </c>
      <c r="KY250">
        <v>10.6489584183359</v>
      </c>
      <c r="KZ250">
        <v>12.9443563414533</v>
      </c>
      <c r="LA250">
        <v>10.307596567534199</v>
      </c>
      <c r="LB250">
        <v>10.536675204107</v>
      </c>
      <c r="LC250">
        <v>4.59259812216282</v>
      </c>
      <c r="LD250">
        <v>10.524027576421499</v>
      </c>
      <c r="LE250">
        <v>10.434898872260501</v>
      </c>
      <c r="LF250">
        <v>3.0306895037219901</v>
      </c>
      <c r="LG250">
        <v>4.6733503926835196</v>
      </c>
      <c r="LH250">
        <v>11.4279742322222</v>
      </c>
      <c r="LI250">
        <v>2.79954103375966</v>
      </c>
      <c r="LJ250">
        <v>4.6418175987585304</v>
      </c>
      <c r="LK250">
        <v>10.541063910286599</v>
      </c>
      <c r="LL250">
        <v>10.835782368160199</v>
      </c>
      <c r="LM250">
        <v>10.5158085986355</v>
      </c>
      <c r="LN250">
        <v>5.2419169526412901</v>
      </c>
      <c r="LO250">
        <v>3.7949570420323102</v>
      </c>
      <c r="LP250">
        <v>10.3697113499457</v>
      </c>
      <c r="LQ250">
        <v>10.560312962131899</v>
      </c>
      <c r="LR250">
        <v>2.1829629200717</v>
      </c>
    </row>
    <row r="251" spans="1:330">
      <c r="A251">
        <v>249.000008179535</v>
      </c>
      <c r="B251">
        <v>7.6292851498627501</v>
      </c>
      <c r="C251">
        <v>10.3334141654327</v>
      </c>
      <c r="D251">
        <v>7.7619586360205197</v>
      </c>
      <c r="E251">
        <v>12.432568218528401</v>
      </c>
      <c r="F251">
        <v>11.4393508719004</v>
      </c>
      <c r="G251">
        <v>4.40585038044809</v>
      </c>
      <c r="H251">
        <v>6.3345487387042896</v>
      </c>
      <c r="I251">
        <v>2.5018773445191198</v>
      </c>
      <c r="J251">
        <v>5.3308090401131603</v>
      </c>
      <c r="K251">
        <v>4.4448459345245999</v>
      </c>
      <c r="L251">
        <v>10.4606828471944</v>
      </c>
      <c r="M251">
        <v>10.6493485158726</v>
      </c>
      <c r="N251">
        <v>10.6097084062691</v>
      </c>
      <c r="O251">
        <v>4.0899208912828602</v>
      </c>
      <c r="P251">
        <v>2.86579991384321</v>
      </c>
      <c r="Q251">
        <v>12.630526853421401</v>
      </c>
      <c r="R251">
        <v>11.4863570933679</v>
      </c>
      <c r="S251">
        <v>15.1456779835395</v>
      </c>
      <c r="T251">
        <v>3.5926560369537701</v>
      </c>
      <c r="U251">
        <v>11.282771382050001</v>
      </c>
      <c r="V251">
        <v>10.312191746966199</v>
      </c>
      <c r="W251">
        <v>12.0303858199138</v>
      </c>
      <c r="X251">
        <v>4.0440189439151499</v>
      </c>
      <c r="Y251">
        <v>2.5296020006574298</v>
      </c>
      <c r="Z251">
        <v>9.0330861151392696</v>
      </c>
      <c r="AA251">
        <v>5.76484793729158</v>
      </c>
      <c r="AB251">
        <v>12.7476634743705</v>
      </c>
      <c r="AC251">
        <v>3.5960009903096402</v>
      </c>
      <c r="AD251">
        <v>12.331315690542301</v>
      </c>
      <c r="AE251">
        <v>3.61531542552079</v>
      </c>
      <c r="AF251">
        <v>11.384612170022001</v>
      </c>
      <c r="AG251">
        <v>10.214840559748399</v>
      </c>
      <c r="AH251">
        <v>5.9080641655268096</v>
      </c>
      <c r="AI251">
        <v>12.186523487664999</v>
      </c>
      <c r="AJ251">
        <v>10.811200320487901</v>
      </c>
      <c r="AK251">
        <v>3.4387653694878999</v>
      </c>
      <c r="AL251">
        <v>11.707925961736599</v>
      </c>
      <c r="AM251">
        <v>4.6593558396115302</v>
      </c>
      <c r="AN251">
        <v>10.105121417885499</v>
      </c>
      <c r="AO251">
        <v>3.3326665391971901</v>
      </c>
      <c r="AP251">
        <v>12.540040756518399</v>
      </c>
      <c r="AQ251">
        <v>5.4398971405595802</v>
      </c>
      <c r="AR251">
        <v>10.6330545708602</v>
      </c>
      <c r="AS251">
        <v>10.769472739229499</v>
      </c>
      <c r="AT251">
        <v>10.6288564870576</v>
      </c>
      <c r="AU251">
        <v>3.6209869884721599</v>
      </c>
      <c r="AV251">
        <v>3.61111060969816</v>
      </c>
      <c r="AW251">
        <v>13.1298533575621</v>
      </c>
      <c r="AX251">
        <v>3.8182403061647299</v>
      </c>
      <c r="AY251">
        <v>1.4594235482587301</v>
      </c>
      <c r="AZ251">
        <v>10.4900691455176</v>
      </c>
      <c r="BA251">
        <v>10.192985708691101</v>
      </c>
      <c r="BB251">
        <v>12.2549632577109</v>
      </c>
      <c r="BC251">
        <v>15.7660594126296</v>
      </c>
      <c r="BD251">
        <v>4.0824898504425002</v>
      </c>
      <c r="BE251">
        <v>10.610116182763999</v>
      </c>
      <c r="BF251">
        <v>4.3070121758426199</v>
      </c>
      <c r="BG251">
        <v>4.3360171967773704</v>
      </c>
      <c r="BH251">
        <v>11.1248385893905</v>
      </c>
      <c r="BI251">
        <v>9.9366820752076297</v>
      </c>
      <c r="BJ251">
        <v>5.1152999276383602</v>
      </c>
      <c r="BK251">
        <v>4.4440167069450496</v>
      </c>
      <c r="BL251">
        <v>10.4293982242921</v>
      </c>
      <c r="BM251">
        <v>12.9823271286507</v>
      </c>
      <c r="BN251">
        <v>10.502765724841</v>
      </c>
      <c r="BO251">
        <v>10.408505840719201</v>
      </c>
      <c r="BP251">
        <v>4.4749351325625204</v>
      </c>
      <c r="BQ251">
        <v>10.408421778475599</v>
      </c>
      <c r="BR251">
        <v>10.4511625932642</v>
      </c>
      <c r="BS251">
        <v>3.3834299137331501</v>
      </c>
      <c r="BT251">
        <v>4.6485014986696296</v>
      </c>
      <c r="BU251">
        <v>11.453454266504901</v>
      </c>
      <c r="BV251">
        <v>2.89415204790942</v>
      </c>
      <c r="BW251">
        <v>4.7279988969888</v>
      </c>
      <c r="BX251">
        <v>10.6305184512556</v>
      </c>
      <c r="BY251">
        <v>11.4954991265156</v>
      </c>
      <c r="BZ251">
        <v>10.4637721936987</v>
      </c>
      <c r="CA251">
        <v>5.0698392711872096</v>
      </c>
      <c r="CB251">
        <v>2.9120125157421799</v>
      </c>
      <c r="CC251">
        <v>10.6512664820012</v>
      </c>
      <c r="CD251">
        <v>10.293378737005201</v>
      </c>
      <c r="CE251">
        <v>2.99319271307747</v>
      </c>
      <c r="CF251">
        <v>7.7563641136730004</v>
      </c>
      <c r="CG251">
        <v>10.5101528583464</v>
      </c>
      <c r="CH251">
        <v>7.6190511934198</v>
      </c>
      <c r="CI251">
        <v>12.5338116946652</v>
      </c>
      <c r="CJ251">
        <v>11.6895598540659</v>
      </c>
      <c r="CK251">
        <v>4.4594544827977902</v>
      </c>
      <c r="CL251">
        <v>6.3021342690353599</v>
      </c>
      <c r="CM251">
        <v>2.4377295351494501</v>
      </c>
      <c r="CN251">
        <v>4.9931989928848797</v>
      </c>
      <c r="CO251">
        <v>4.8136677752799901</v>
      </c>
      <c r="CP251">
        <v>10.5391505301021</v>
      </c>
      <c r="CQ251">
        <v>10.473744541642301</v>
      </c>
      <c r="CR251">
        <v>10.4298355879134</v>
      </c>
      <c r="CS251">
        <v>3.9852984037625898</v>
      </c>
      <c r="CT251">
        <v>3.5743376118178101</v>
      </c>
      <c r="CU251">
        <v>12.177380023583799</v>
      </c>
      <c r="CV251">
        <v>10.793637341105001</v>
      </c>
      <c r="CW251">
        <v>11.807418383883499</v>
      </c>
      <c r="CX251">
        <v>3.1622306067569101</v>
      </c>
      <c r="CY251">
        <v>11.3926693478284</v>
      </c>
      <c r="CZ251">
        <v>10.335461827217999</v>
      </c>
      <c r="DA251">
        <v>14.1592584791769</v>
      </c>
      <c r="DB251">
        <v>3.97629299067416</v>
      </c>
      <c r="DC251">
        <v>2.8127678937808298</v>
      </c>
      <c r="DD251">
        <v>17.239491583206199</v>
      </c>
      <c r="DE251">
        <v>6.0858986672633302</v>
      </c>
      <c r="DF251">
        <v>7.6923322251202304</v>
      </c>
      <c r="DG251">
        <v>3.5147551227695599</v>
      </c>
      <c r="DH251">
        <v>12.392638916740299</v>
      </c>
      <c r="DI251">
        <v>3.87969063282587</v>
      </c>
      <c r="DJ251">
        <v>11.411219301608799</v>
      </c>
      <c r="DK251">
        <v>11.130735967146</v>
      </c>
      <c r="DL251">
        <v>6.1404113415345902</v>
      </c>
      <c r="DM251">
        <v>11.1094396751781</v>
      </c>
      <c r="DN251">
        <v>10.943665381195199</v>
      </c>
      <c r="DO251">
        <v>3.6562910045308299</v>
      </c>
      <c r="DP251">
        <v>12.254823075291601</v>
      </c>
      <c r="DQ251">
        <v>5.4736832684916203</v>
      </c>
      <c r="DR251">
        <v>10.4723859807085</v>
      </c>
      <c r="DS251">
        <v>3.8812478217357498</v>
      </c>
      <c r="DT251">
        <v>12.5196574936878</v>
      </c>
      <c r="DU251">
        <v>5.1273656779536498</v>
      </c>
      <c r="DV251">
        <v>10.580803660962101</v>
      </c>
      <c r="DW251">
        <v>10.717892137731599</v>
      </c>
      <c r="DX251">
        <v>11.525363625316</v>
      </c>
      <c r="DY251">
        <v>2.5520822713152</v>
      </c>
      <c r="DZ251">
        <v>3.58645478861557</v>
      </c>
      <c r="EA251">
        <v>12.8223943478474</v>
      </c>
      <c r="EB251">
        <v>2.4479000706077199</v>
      </c>
      <c r="EC251">
        <v>2.2620629496892901</v>
      </c>
      <c r="ED251">
        <v>10.423963717210199</v>
      </c>
      <c r="EE251">
        <v>10.320964685635699</v>
      </c>
      <c r="EF251">
        <v>12.2898979631335</v>
      </c>
      <c r="EG251">
        <v>14.536074777030199</v>
      </c>
      <c r="EH251">
        <v>3.0043960353064798</v>
      </c>
      <c r="EI251">
        <v>11.4823745818668</v>
      </c>
      <c r="EJ251">
        <v>4.6905402066765198</v>
      </c>
      <c r="EK251">
        <v>5.4023169010303702</v>
      </c>
      <c r="EL251">
        <v>11.2150382244673</v>
      </c>
      <c r="EM251">
        <v>9.7445510702936406</v>
      </c>
      <c r="EN251">
        <v>4.6672548753668304</v>
      </c>
      <c r="EO251">
        <v>4.3779396766405601</v>
      </c>
      <c r="EP251">
        <v>11.065247454512701</v>
      </c>
      <c r="EQ251">
        <v>13.1129343898554</v>
      </c>
      <c r="ER251">
        <v>10.3669690233741</v>
      </c>
      <c r="ES251">
        <v>10.5456881889441</v>
      </c>
      <c r="ET251">
        <v>4.5662140110949601</v>
      </c>
      <c r="EU251">
        <v>10.433992198740199</v>
      </c>
      <c r="EV251">
        <v>10.429162270221401</v>
      </c>
      <c r="EW251">
        <v>2.87992364243954</v>
      </c>
      <c r="EX251">
        <v>4.65365775961026</v>
      </c>
      <c r="EY251">
        <v>11.372903360028801</v>
      </c>
      <c r="EZ251">
        <v>2.9168486824403401</v>
      </c>
      <c r="FA251">
        <v>4.5449684427330599</v>
      </c>
      <c r="FB251">
        <v>10.4952239589842</v>
      </c>
      <c r="FC251">
        <v>11.74559875191</v>
      </c>
      <c r="FD251">
        <v>10.237521042570201</v>
      </c>
      <c r="FE251">
        <v>4.2584483403430697</v>
      </c>
      <c r="FF251">
        <v>3.8537290577332399</v>
      </c>
      <c r="FG251">
        <v>10.4182309896098</v>
      </c>
      <c r="FH251">
        <v>10.5696263878758</v>
      </c>
      <c r="FI251">
        <v>2.1674449248208401</v>
      </c>
      <c r="FK251">
        <v>7.6292851498627501</v>
      </c>
      <c r="FL251">
        <v>10.3334141654327</v>
      </c>
      <c r="FM251">
        <v>7.7619586360205197</v>
      </c>
      <c r="FN251">
        <v>12.432568218528401</v>
      </c>
      <c r="FO251">
        <v>11.4393508719004</v>
      </c>
      <c r="FP251">
        <v>4.40585038044809</v>
      </c>
      <c r="FQ251">
        <v>6.3345487387042896</v>
      </c>
      <c r="FR251">
        <v>2.5018773445191198</v>
      </c>
      <c r="FS251">
        <v>5.3308090401131603</v>
      </c>
      <c r="FT251">
        <v>4.4448459345245999</v>
      </c>
      <c r="FU251">
        <v>10.4606828471944</v>
      </c>
      <c r="FV251">
        <v>10.6493485158726</v>
      </c>
      <c r="FW251">
        <v>10.6097084062691</v>
      </c>
      <c r="FX251">
        <v>4.0899208912828602</v>
      </c>
      <c r="FY251">
        <v>2.86579991384321</v>
      </c>
      <c r="FZ251">
        <v>12.630526853421401</v>
      </c>
      <c r="GA251">
        <v>11.4863570933679</v>
      </c>
      <c r="GB251">
        <v>15.1456779835395</v>
      </c>
      <c r="GC251">
        <v>3.5926560369537701</v>
      </c>
      <c r="GD251">
        <v>11.282771382050001</v>
      </c>
      <c r="GE251">
        <v>10.312191746966199</v>
      </c>
      <c r="GF251">
        <v>12.0303858199138</v>
      </c>
      <c r="GG251">
        <v>4.0440189439151499</v>
      </c>
      <c r="GH251">
        <v>2.5296020006574298</v>
      </c>
      <c r="GI251">
        <v>9.0330861151392696</v>
      </c>
      <c r="GJ251">
        <v>5.76484793729158</v>
      </c>
      <c r="GK251">
        <v>12.7476634743705</v>
      </c>
      <c r="GL251">
        <v>3.5960009903096402</v>
      </c>
      <c r="GM251">
        <v>12.331315690542301</v>
      </c>
      <c r="GN251">
        <v>3.61531542552079</v>
      </c>
      <c r="GO251">
        <v>11.384612170022001</v>
      </c>
      <c r="GP251">
        <v>10.214840559748399</v>
      </c>
      <c r="GQ251">
        <v>5.9080641655268096</v>
      </c>
      <c r="GR251">
        <v>12.186523487664999</v>
      </c>
      <c r="GS251">
        <v>10.811200320487901</v>
      </c>
      <c r="GT251">
        <v>3.4387653694878999</v>
      </c>
      <c r="GU251">
        <v>11.707925961736599</v>
      </c>
      <c r="GV251">
        <v>4.6593558396115302</v>
      </c>
      <c r="GW251">
        <v>10.105121417885499</v>
      </c>
      <c r="GX251">
        <v>3.3326665391971901</v>
      </c>
      <c r="GY251">
        <v>12.540040756518399</v>
      </c>
      <c r="GZ251">
        <v>5.4398971405595802</v>
      </c>
      <c r="HA251">
        <v>10.6330545708602</v>
      </c>
      <c r="HB251">
        <v>10.769472739229499</v>
      </c>
      <c r="HC251">
        <v>10.6288564870576</v>
      </c>
      <c r="HD251">
        <v>3.6209869884721599</v>
      </c>
      <c r="HE251">
        <v>3.61111060969816</v>
      </c>
      <c r="HF251">
        <v>13.1298533575621</v>
      </c>
      <c r="HG251">
        <v>3.8182403061647299</v>
      </c>
      <c r="HH251">
        <v>1.4594235482587301</v>
      </c>
      <c r="HI251">
        <v>10.4900691455176</v>
      </c>
      <c r="HJ251">
        <v>10.192985708691101</v>
      </c>
      <c r="HK251">
        <v>12.2549632577109</v>
      </c>
      <c r="HL251">
        <v>15.7660594126296</v>
      </c>
      <c r="HM251">
        <v>4.0824898504425002</v>
      </c>
      <c r="HN251">
        <v>10.610116182763999</v>
      </c>
      <c r="HO251">
        <v>4.3070121758426199</v>
      </c>
      <c r="HP251">
        <v>4.3360171967773704</v>
      </c>
      <c r="HQ251">
        <v>11.1248385893905</v>
      </c>
      <c r="HR251">
        <v>9.9366820752076297</v>
      </c>
      <c r="HS251">
        <v>5.1152999276383602</v>
      </c>
      <c r="HT251">
        <v>4.4440167069450496</v>
      </c>
      <c r="HU251">
        <v>10.4293982242921</v>
      </c>
      <c r="HV251">
        <v>12.9823271286507</v>
      </c>
      <c r="HW251">
        <v>10.502765724841</v>
      </c>
      <c r="HX251">
        <v>10.408505840719201</v>
      </c>
      <c r="HY251">
        <v>4.4749351325625204</v>
      </c>
      <c r="HZ251">
        <v>10.408421778475599</v>
      </c>
      <c r="IA251">
        <v>10.4511625932642</v>
      </c>
      <c r="IB251">
        <v>3.3834299137331501</v>
      </c>
      <c r="IC251">
        <v>4.6485014986696296</v>
      </c>
      <c r="ID251">
        <v>11.453454266504901</v>
      </c>
      <c r="IE251">
        <v>2.89415204790942</v>
      </c>
      <c r="IF251">
        <v>4.7279988969888</v>
      </c>
      <c r="IG251">
        <v>10.6305184512556</v>
      </c>
      <c r="IH251">
        <v>11.4954991265156</v>
      </c>
      <c r="II251">
        <v>10.4637721936987</v>
      </c>
      <c r="IJ251">
        <v>5.0698392711872096</v>
      </c>
      <c r="IK251">
        <v>2.9120125157421799</v>
      </c>
      <c r="IL251">
        <v>10.6512664820012</v>
      </c>
      <c r="IM251">
        <v>10.293378737005201</v>
      </c>
      <c r="IN251">
        <v>2.99319271307747</v>
      </c>
      <c r="IO251">
        <v>7.7563641136730004</v>
      </c>
      <c r="IP251">
        <v>10.5101528583464</v>
      </c>
      <c r="IQ251">
        <v>7.6190511934198</v>
      </c>
      <c r="IR251">
        <v>12.5338116946652</v>
      </c>
      <c r="IS251">
        <v>11.6895598540659</v>
      </c>
      <c r="IT251">
        <v>4.4594544827977902</v>
      </c>
      <c r="IU251">
        <v>6.3021342690353599</v>
      </c>
      <c r="IV251">
        <v>2.4377295351494501</v>
      </c>
      <c r="IW251">
        <v>4.9931989928848797</v>
      </c>
      <c r="IX251">
        <v>4.8136677752799901</v>
      </c>
      <c r="IY251">
        <v>10.5391505301021</v>
      </c>
      <c r="IZ251">
        <v>10.473744541642301</v>
      </c>
      <c r="JA251">
        <v>10.4298355879134</v>
      </c>
      <c r="JB251">
        <v>3.9852984037625898</v>
      </c>
      <c r="JC251">
        <v>3.5743376118178101</v>
      </c>
      <c r="JD251">
        <v>12.177380023583799</v>
      </c>
      <c r="JE251">
        <v>10.793637341105001</v>
      </c>
      <c r="JF251">
        <v>11.807418383883499</v>
      </c>
      <c r="JG251">
        <v>3.1622306067569101</v>
      </c>
      <c r="JH251">
        <v>11.3926693478284</v>
      </c>
      <c r="JI251">
        <v>10.335461827217999</v>
      </c>
      <c r="JJ251">
        <v>14.1592584791769</v>
      </c>
      <c r="JK251">
        <v>3.97629299067416</v>
      </c>
      <c r="JL251">
        <v>2.8127678937808298</v>
      </c>
      <c r="JM251">
        <v>17.239491583206199</v>
      </c>
      <c r="JN251">
        <v>6.0858986672633302</v>
      </c>
      <c r="JO251">
        <v>7.6923322251202304</v>
      </c>
      <c r="JP251">
        <v>3.5147551227695599</v>
      </c>
      <c r="JQ251">
        <v>12.392638916740299</v>
      </c>
      <c r="JR251">
        <v>3.87969063282587</v>
      </c>
      <c r="JS251">
        <v>11.411219301608799</v>
      </c>
      <c r="JT251">
        <v>11.130735967146</v>
      </c>
      <c r="JU251">
        <v>6.1404113415345902</v>
      </c>
      <c r="JV251">
        <v>11.1094396751781</v>
      </c>
      <c r="JW251">
        <v>10.943665381195199</v>
      </c>
      <c r="JX251">
        <v>3.6562910045308299</v>
      </c>
      <c r="JY251">
        <v>12.254823075291601</v>
      </c>
      <c r="JZ251">
        <v>5.4736832684916203</v>
      </c>
      <c r="KA251">
        <v>10.4723859807085</v>
      </c>
      <c r="KB251">
        <v>3.8812478217357498</v>
      </c>
      <c r="KC251">
        <v>12.5196574936878</v>
      </c>
      <c r="KD251">
        <v>5.1273656779536498</v>
      </c>
      <c r="KE251">
        <v>10.580803660962101</v>
      </c>
      <c r="KF251">
        <v>10.717892137731599</v>
      </c>
      <c r="KG251">
        <v>11.525363625316</v>
      </c>
      <c r="KH251">
        <v>2.5520822713152</v>
      </c>
      <c r="KI251">
        <v>3.58645478861557</v>
      </c>
      <c r="KJ251">
        <v>12.8223943478474</v>
      </c>
      <c r="KK251">
        <v>2.4479000706077199</v>
      </c>
      <c r="KL251">
        <v>2.2620629496892901</v>
      </c>
      <c r="KM251">
        <v>10.423963717210199</v>
      </c>
      <c r="KN251">
        <v>10.320964685635699</v>
      </c>
      <c r="KO251">
        <v>12.2898979631335</v>
      </c>
      <c r="KP251">
        <v>14.536074777030199</v>
      </c>
      <c r="KQ251">
        <v>3.0043960353064798</v>
      </c>
      <c r="KR251">
        <v>11.4823745818668</v>
      </c>
      <c r="KS251">
        <v>4.6905402066765198</v>
      </c>
      <c r="KT251">
        <v>5.4023169010303702</v>
      </c>
      <c r="KU251">
        <v>11.2150382244673</v>
      </c>
      <c r="KV251">
        <v>9.7445510702936406</v>
      </c>
      <c r="KW251">
        <v>4.6672548753668304</v>
      </c>
      <c r="KX251">
        <v>4.3779396766405601</v>
      </c>
      <c r="KY251">
        <v>11.065247454512701</v>
      </c>
      <c r="KZ251">
        <v>13.1129343898554</v>
      </c>
      <c r="LA251">
        <v>10.3669690233741</v>
      </c>
      <c r="LB251">
        <v>10.5456881889441</v>
      </c>
      <c r="LC251">
        <v>4.5662140110949601</v>
      </c>
      <c r="LD251">
        <v>10.433992198740199</v>
      </c>
      <c r="LE251">
        <v>10.429162270221401</v>
      </c>
      <c r="LF251">
        <v>2.87992364243954</v>
      </c>
      <c r="LG251">
        <v>4.65365775961026</v>
      </c>
      <c r="LH251">
        <v>11.372903360028801</v>
      </c>
      <c r="LI251">
        <v>2.9168486824403401</v>
      </c>
      <c r="LJ251">
        <v>4.5449684427330599</v>
      </c>
      <c r="LK251">
        <v>10.4952239589842</v>
      </c>
      <c r="LL251">
        <v>11.74559875191</v>
      </c>
      <c r="LM251">
        <v>10.237521042570201</v>
      </c>
      <c r="LN251">
        <v>4.2584483403430697</v>
      </c>
      <c r="LO251">
        <v>3.8537290577332399</v>
      </c>
      <c r="LP251">
        <v>10.4182309896098</v>
      </c>
      <c r="LQ251">
        <v>10.5696263878758</v>
      </c>
      <c r="LR251">
        <v>2.1674449248208401</v>
      </c>
    </row>
    <row r="252" spans="1:330">
      <c r="A252">
        <v>250.00000821238501</v>
      </c>
      <c r="B252">
        <v>7.7311125565740797</v>
      </c>
      <c r="C252">
        <v>10.1644623993619</v>
      </c>
      <c r="D252">
        <v>7.60206822773557</v>
      </c>
      <c r="E252">
        <v>12.651066707749999</v>
      </c>
      <c r="F252">
        <v>11.8204249222767</v>
      </c>
      <c r="G252">
        <v>4.34119157965256</v>
      </c>
      <c r="H252">
        <v>6.2614633507147097</v>
      </c>
      <c r="I252">
        <v>3.2847439412959201</v>
      </c>
      <c r="J252">
        <v>5.0014053922094597</v>
      </c>
      <c r="K252">
        <v>4.8711498525618602</v>
      </c>
      <c r="L252">
        <v>10.561108270404301</v>
      </c>
      <c r="M252">
        <v>10.5569219661347</v>
      </c>
      <c r="N252">
        <v>10.3971110625052</v>
      </c>
      <c r="O252">
        <v>4.1262245223187799</v>
      </c>
      <c r="P252">
        <v>2.8545719732980102</v>
      </c>
      <c r="Q252">
        <v>12.6083167457009</v>
      </c>
      <c r="R252">
        <v>11.5933622984246</v>
      </c>
      <c r="S252">
        <v>10.3733271756723</v>
      </c>
      <c r="T252">
        <v>3.3712195563576399</v>
      </c>
      <c r="U252">
        <v>11.2416425875098</v>
      </c>
      <c r="V252">
        <v>10.4030633270423</v>
      </c>
      <c r="W252">
        <v>11.856912706413301</v>
      </c>
      <c r="X252">
        <v>4.0086568989620197</v>
      </c>
      <c r="Y252">
        <v>2.68676099361842</v>
      </c>
      <c r="Z252">
        <v>17.011411671855001</v>
      </c>
      <c r="AA252">
        <v>5.8524530595340396</v>
      </c>
      <c r="AB252">
        <v>7.8181729808085398</v>
      </c>
      <c r="AC252">
        <v>3.44629758066143</v>
      </c>
      <c r="AD252">
        <v>12.5360308171987</v>
      </c>
      <c r="AE252">
        <v>4.0122125915203402</v>
      </c>
      <c r="AF252">
        <v>11.3656352567083</v>
      </c>
      <c r="AG252">
        <v>10.335480373996299</v>
      </c>
      <c r="AH252">
        <v>6.0514881527165203</v>
      </c>
      <c r="AI252">
        <v>12.052762778698201</v>
      </c>
      <c r="AJ252">
        <v>10.8575819691355</v>
      </c>
      <c r="AK252">
        <v>2.84576800859482</v>
      </c>
      <c r="AL252">
        <v>12.582189113357099</v>
      </c>
      <c r="AM252">
        <v>4.5925819307315798</v>
      </c>
      <c r="AN252">
        <v>10.2002695346759</v>
      </c>
      <c r="AO252">
        <v>3.4323693846231298</v>
      </c>
      <c r="AP252">
        <v>12.494167191906101</v>
      </c>
      <c r="AQ252">
        <v>5.3311936056286697</v>
      </c>
      <c r="AR252">
        <v>10.666702916005899</v>
      </c>
      <c r="AS252">
        <v>10.8292353034394</v>
      </c>
      <c r="AT252">
        <v>10.670609159347601</v>
      </c>
      <c r="AU252">
        <v>3.5812584554988001</v>
      </c>
      <c r="AV252">
        <v>3.9333719709670198</v>
      </c>
      <c r="AW252">
        <v>13.026960331344601</v>
      </c>
      <c r="AX252">
        <v>3.7704469411064601</v>
      </c>
      <c r="AY252">
        <v>1.6338749690907799</v>
      </c>
      <c r="AZ252">
        <v>10.455097286962101</v>
      </c>
      <c r="BA252">
        <v>10.288221626202599</v>
      </c>
      <c r="BB252">
        <v>11.855070398152</v>
      </c>
      <c r="BC252">
        <v>15.542087221043801</v>
      </c>
      <c r="BD252">
        <v>3.9428853362175098</v>
      </c>
      <c r="BE252">
        <v>10.616382858085</v>
      </c>
      <c r="BF252">
        <v>4.5337632326682504</v>
      </c>
      <c r="BG252">
        <v>5.3879707680170501</v>
      </c>
      <c r="BH252">
        <v>11.5242431067078</v>
      </c>
      <c r="BI252">
        <v>9.8926980388737995</v>
      </c>
      <c r="BJ252">
        <v>4.9290866428118099</v>
      </c>
      <c r="BK252">
        <v>4.5227126201363603</v>
      </c>
      <c r="BL252">
        <v>10.294352621158801</v>
      </c>
      <c r="BM252">
        <v>13.7122549643966</v>
      </c>
      <c r="BN252">
        <v>10.5353139344898</v>
      </c>
      <c r="BO252">
        <v>10.4705024694945</v>
      </c>
      <c r="BP252">
        <v>4.4836560909134704</v>
      </c>
      <c r="BQ252">
        <v>10.4254861357173</v>
      </c>
      <c r="BR252">
        <v>10.4245314087461</v>
      </c>
      <c r="BS252">
        <v>3.4550481013944201</v>
      </c>
      <c r="BT252">
        <v>4.6579924065758496</v>
      </c>
      <c r="BU252">
        <v>11.395474175660899</v>
      </c>
      <c r="BV252">
        <v>2.8988818562957399</v>
      </c>
      <c r="BW252">
        <v>4.5483587965762302</v>
      </c>
      <c r="BX252">
        <v>10.548588522239401</v>
      </c>
      <c r="BY252">
        <v>11.481692207269701</v>
      </c>
      <c r="BZ252">
        <v>10.470060482031901</v>
      </c>
      <c r="CA252">
        <v>5.2456551110036402</v>
      </c>
      <c r="CB252">
        <v>2.94070782945915</v>
      </c>
      <c r="CC252">
        <v>10.440867151907</v>
      </c>
      <c r="CD252">
        <v>10.227261119914701</v>
      </c>
      <c r="CE252">
        <v>3.2305856032518099</v>
      </c>
      <c r="CF252">
        <v>7.3067946393585297</v>
      </c>
      <c r="CG252">
        <v>10.388226167933199</v>
      </c>
      <c r="CH252">
        <v>7.6093636414902504</v>
      </c>
      <c r="CI252">
        <v>12.4624832154879</v>
      </c>
      <c r="CJ252">
        <v>11.7482622480111</v>
      </c>
      <c r="CK252">
        <v>4.72272292827033</v>
      </c>
      <c r="CL252">
        <v>6.1581961778968699</v>
      </c>
      <c r="CM252">
        <v>1.7274135761976801</v>
      </c>
      <c r="CN252">
        <v>5.1073660220344097</v>
      </c>
      <c r="CO252">
        <v>4.7111441904772597</v>
      </c>
      <c r="CP252">
        <v>10.591939832322399</v>
      </c>
      <c r="CQ252">
        <v>10.377117007997199</v>
      </c>
      <c r="CR252">
        <v>10.132413426229199</v>
      </c>
      <c r="CS252">
        <v>4.0780505338141504</v>
      </c>
      <c r="CT252">
        <v>4.0134026379599304</v>
      </c>
      <c r="CU252">
        <v>12.1401795895204</v>
      </c>
      <c r="CV252">
        <v>10.5314597588357</v>
      </c>
      <c r="CW252">
        <v>11.9019774374025</v>
      </c>
      <c r="CX252">
        <v>3.5702379206843902</v>
      </c>
      <c r="CY252">
        <v>11.185842481354699</v>
      </c>
      <c r="CZ252">
        <v>10.2603345123333</v>
      </c>
      <c r="DA252">
        <v>13.464351966935901</v>
      </c>
      <c r="DB252">
        <v>4.0102301632397097</v>
      </c>
      <c r="DC252">
        <v>2.6384558699529101</v>
      </c>
      <c r="DD252">
        <v>17.688947577919599</v>
      </c>
      <c r="DE252">
        <v>6.0347129112207298</v>
      </c>
      <c r="DF252">
        <v>7.84356443049764</v>
      </c>
      <c r="DG252">
        <v>3.4950328599190001</v>
      </c>
      <c r="DH252">
        <v>12.535702486290999</v>
      </c>
      <c r="DI252">
        <v>4.1137044174678499</v>
      </c>
      <c r="DJ252">
        <v>11.1345719878239</v>
      </c>
      <c r="DK252">
        <v>11.188854864943499</v>
      </c>
      <c r="DL252">
        <v>6.0490856052126798</v>
      </c>
      <c r="DM252">
        <v>12.3766623192124</v>
      </c>
      <c r="DN252">
        <v>10.8478678958305</v>
      </c>
      <c r="DO252">
        <v>4.8433035896940897</v>
      </c>
      <c r="DP252">
        <v>11.060982680542301</v>
      </c>
      <c r="DQ252">
        <v>4.8223832660144099</v>
      </c>
      <c r="DR252">
        <v>10.447516023715099</v>
      </c>
      <c r="DS252">
        <v>3.58876580233995</v>
      </c>
      <c r="DT252">
        <v>12.5312201341776</v>
      </c>
      <c r="DU252">
        <v>5.2686898169511602</v>
      </c>
      <c r="DV252">
        <v>10.6006855352126</v>
      </c>
      <c r="DW252">
        <v>10.745952326039699</v>
      </c>
      <c r="DX252">
        <v>11.4589144541699</v>
      </c>
      <c r="DY252">
        <v>2.6011533425843298</v>
      </c>
      <c r="DZ252">
        <v>3.50308702110026</v>
      </c>
      <c r="EA252">
        <v>13.116605206495899</v>
      </c>
      <c r="EB252">
        <v>3.88728840486481</v>
      </c>
      <c r="EC252">
        <v>2.1004407170805699</v>
      </c>
      <c r="ED252">
        <v>10.4070625747338</v>
      </c>
      <c r="EE252">
        <v>9.6612269308655794</v>
      </c>
      <c r="EF252">
        <v>12.6533258772889</v>
      </c>
      <c r="EG252">
        <v>15.244016278773501</v>
      </c>
      <c r="EH252">
        <v>3.3939353026876198</v>
      </c>
      <c r="EI252">
        <v>11.1184509518694</v>
      </c>
      <c r="EJ252">
        <v>4.6670655608127296</v>
      </c>
      <c r="EK252">
        <v>5.62024196168211</v>
      </c>
      <c r="EL252">
        <v>11.1169960300635</v>
      </c>
      <c r="EM252">
        <v>9.6718810536156301</v>
      </c>
      <c r="EN252">
        <v>4.6809654494752202</v>
      </c>
      <c r="EO252">
        <v>3.9449072373440002</v>
      </c>
      <c r="EP252">
        <v>10.547985076961201</v>
      </c>
      <c r="EQ252">
        <v>13.382914177618099</v>
      </c>
      <c r="ER252">
        <v>10.3738934953043</v>
      </c>
      <c r="ES252">
        <v>10.461415424393399</v>
      </c>
      <c r="ET252">
        <v>4.5707389876382196</v>
      </c>
      <c r="EU252">
        <v>10.467739990699</v>
      </c>
      <c r="EV252">
        <v>10.440993727844299</v>
      </c>
      <c r="EW252">
        <v>3.3845665519111998</v>
      </c>
      <c r="EX252">
        <v>4.6499382790924102</v>
      </c>
      <c r="EY252">
        <v>11.403823105552799</v>
      </c>
      <c r="EZ252">
        <v>2.82754813761944</v>
      </c>
      <c r="FA252">
        <v>4.59499461968689</v>
      </c>
      <c r="FB252">
        <v>10.522648694754499</v>
      </c>
      <c r="FC252">
        <v>11.754334822429</v>
      </c>
      <c r="FD252">
        <v>10.388417721678699</v>
      </c>
      <c r="FE252">
        <v>3.6656804828589502</v>
      </c>
      <c r="FF252">
        <v>3.78233765226291</v>
      </c>
      <c r="FG252">
        <v>10.438982364717701</v>
      </c>
      <c r="FH252">
        <v>10.572659170389899</v>
      </c>
      <c r="FI252">
        <v>2.2027309318364798</v>
      </c>
      <c r="FK252">
        <v>7.7311125565740797</v>
      </c>
      <c r="FL252">
        <v>10.1644623993619</v>
      </c>
      <c r="FM252">
        <v>7.60206822773557</v>
      </c>
      <c r="FN252">
        <v>12.651066707749999</v>
      </c>
      <c r="FO252">
        <v>11.8204249222767</v>
      </c>
      <c r="FP252">
        <v>4.34119157965256</v>
      </c>
      <c r="FQ252">
        <v>6.2614633507147097</v>
      </c>
      <c r="FR252">
        <v>3.2847439412959201</v>
      </c>
      <c r="FS252">
        <v>5.0014053922094597</v>
      </c>
      <c r="FT252">
        <v>4.8711498525618602</v>
      </c>
      <c r="FU252">
        <v>10.561108270404301</v>
      </c>
      <c r="FV252">
        <v>10.5569219661347</v>
      </c>
      <c r="FW252">
        <v>10.3971110625052</v>
      </c>
      <c r="FX252">
        <v>4.1262245223187799</v>
      </c>
      <c r="FY252">
        <v>2.8545719732980102</v>
      </c>
      <c r="FZ252">
        <v>12.6083167457009</v>
      </c>
      <c r="GA252">
        <v>11.5933622984246</v>
      </c>
      <c r="GB252">
        <v>10.3733271756723</v>
      </c>
      <c r="GC252">
        <v>3.3712195563576399</v>
      </c>
      <c r="GD252">
        <v>11.2416425875098</v>
      </c>
      <c r="GE252">
        <v>10.4030633270423</v>
      </c>
      <c r="GF252">
        <v>11.856912706413301</v>
      </c>
      <c r="GG252">
        <v>4.0086568989620197</v>
      </c>
      <c r="GH252">
        <v>2.68676099361842</v>
      </c>
      <c r="GI252">
        <v>17.011411671855001</v>
      </c>
      <c r="GJ252">
        <v>5.8524530595340396</v>
      </c>
      <c r="GK252">
        <v>7.8181729808085398</v>
      </c>
      <c r="GL252">
        <v>3.44629758066143</v>
      </c>
      <c r="GM252">
        <v>12.5360308171987</v>
      </c>
      <c r="GN252">
        <v>4.0122125915203402</v>
      </c>
      <c r="GO252">
        <v>11.3656352567083</v>
      </c>
      <c r="GP252">
        <v>10.335480373996299</v>
      </c>
      <c r="GQ252">
        <v>6.0514881527165203</v>
      </c>
      <c r="GR252">
        <v>12.052762778698201</v>
      </c>
      <c r="GS252">
        <v>10.8575819691355</v>
      </c>
      <c r="GT252">
        <v>2.84576800859482</v>
      </c>
      <c r="GU252">
        <v>12.582189113357099</v>
      </c>
      <c r="GV252">
        <v>4.5925819307315798</v>
      </c>
      <c r="GW252">
        <v>10.2002695346759</v>
      </c>
      <c r="GX252">
        <v>3.4323693846231298</v>
      </c>
      <c r="GY252">
        <v>12.494167191906101</v>
      </c>
      <c r="GZ252">
        <v>5.3311936056286697</v>
      </c>
      <c r="HA252">
        <v>10.666702916005899</v>
      </c>
      <c r="HB252">
        <v>10.8292353034394</v>
      </c>
      <c r="HC252">
        <v>10.670609159347601</v>
      </c>
      <c r="HD252">
        <v>3.5812584554988001</v>
      </c>
      <c r="HE252">
        <v>3.9333719709670198</v>
      </c>
      <c r="HF252">
        <v>13.026960331344601</v>
      </c>
      <c r="HG252">
        <v>3.7704469411064601</v>
      </c>
      <c r="HH252">
        <v>1.6338749690907799</v>
      </c>
      <c r="HI252">
        <v>10.455097286962101</v>
      </c>
      <c r="HJ252">
        <v>10.288221626202599</v>
      </c>
      <c r="HK252">
        <v>11.855070398152</v>
      </c>
      <c r="HL252">
        <v>15.542087221043801</v>
      </c>
      <c r="HM252">
        <v>3.9428853362175098</v>
      </c>
      <c r="HN252">
        <v>10.616382858085</v>
      </c>
      <c r="HO252">
        <v>4.5337632326682504</v>
      </c>
      <c r="HP252">
        <v>5.3879707680170501</v>
      </c>
      <c r="HQ252">
        <v>11.5242431067078</v>
      </c>
      <c r="HR252">
        <v>9.8926980388737995</v>
      </c>
      <c r="HS252">
        <v>4.9290866428118099</v>
      </c>
      <c r="HT252">
        <v>4.5227126201363603</v>
      </c>
      <c r="HU252">
        <v>10.294352621158801</v>
      </c>
      <c r="HV252">
        <v>13.7122549643966</v>
      </c>
      <c r="HW252">
        <v>10.5353139344898</v>
      </c>
      <c r="HX252">
        <v>10.4705024694945</v>
      </c>
      <c r="HY252">
        <v>4.4836560909134704</v>
      </c>
      <c r="HZ252">
        <v>10.4254861357173</v>
      </c>
      <c r="IA252">
        <v>10.4245314087461</v>
      </c>
      <c r="IB252">
        <v>3.4550481013944201</v>
      </c>
      <c r="IC252">
        <v>4.6579924065758496</v>
      </c>
      <c r="ID252">
        <v>11.395474175660899</v>
      </c>
      <c r="IE252">
        <v>2.8988818562957399</v>
      </c>
      <c r="IF252">
        <v>4.5483587965762302</v>
      </c>
      <c r="IG252">
        <v>10.548588522239401</v>
      </c>
      <c r="IH252">
        <v>11.481692207269701</v>
      </c>
      <c r="II252">
        <v>10.470060482031901</v>
      </c>
      <c r="IJ252">
        <v>5.2456551110036402</v>
      </c>
      <c r="IK252">
        <v>2.94070782945915</v>
      </c>
      <c r="IL252">
        <v>10.440867151907</v>
      </c>
      <c r="IM252">
        <v>10.227261119914701</v>
      </c>
      <c r="IN252">
        <v>3.2305856032518099</v>
      </c>
      <c r="IO252">
        <v>7.3067946393585297</v>
      </c>
      <c r="IP252">
        <v>10.388226167933199</v>
      </c>
      <c r="IQ252">
        <v>7.6093636414902504</v>
      </c>
      <c r="IR252">
        <v>12.4624832154879</v>
      </c>
      <c r="IS252">
        <v>11.7482622480111</v>
      </c>
      <c r="IT252">
        <v>4.72272292827033</v>
      </c>
      <c r="IU252">
        <v>6.1581961778968699</v>
      </c>
      <c r="IV252">
        <v>1.7274135761976801</v>
      </c>
      <c r="IW252">
        <v>5.1073660220344097</v>
      </c>
      <c r="IX252">
        <v>4.7111441904772597</v>
      </c>
      <c r="IY252">
        <v>10.591939832322399</v>
      </c>
      <c r="IZ252">
        <v>10.377117007997199</v>
      </c>
      <c r="JA252">
        <v>10.132413426229199</v>
      </c>
      <c r="JB252">
        <v>4.0780505338141504</v>
      </c>
      <c r="JC252">
        <v>4.0134026379599304</v>
      </c>
      <c r="JD252">
        <v>12.1401795895204</v>
      </c>
      <c r="JE252">
        <v>10.5314597588357</v>
      </c>
      <c r="JF252">
        <v>11.9019774374025</v>
      </c>
      <c r="JG252">
        <v>3.5702379206843902</v>
      </c>
      <c r="JH252">
        <v>11.185842481354699</v>
      </c>
      <c r="JI252">
        <v>10.2603345123333</v>
      </c>
      <c r="JJ252">
        <v>13.464351966935901</v>
      </c>
      <c r="JK252">
        <v>4.0102301632397097</v>
      </c>
      <c r="JL252">
        <v>2.6384558699529101</v>
      </c>
      <c r="JM252">
        <v>17.688947577919599</v>
      </c>
      <c r="JN252">
        <v>6.0347129112207298</v>
      </c>
      <c r="JO252">
        <v>7.84356443049764</v>
      </c>
      <c r="JP252">
        <v>3.4950328599190001</v>
      </c>
      <c r="JQ252">
        <v>12.535702486290999</v>
      </c>
      <c r="JR252">
        <v>4.1137044174678499</v>
      </c>
      <c r="JS252">
        <v>11.1345719878239</v>
      </c>
      <c r="JT252">
        <v>11.188854864943499</v>
      </c>
      <c r="JU252">
        <v>6.0490856052126798</v>
      </c>
      <c r="JV252">
        <v>12.3766623192124</v>
      </c>
      <c r="JW252">
        <v>10.8478678958305</v>
      </c>
      <c r="JX252">
        <v>4.8433035896940897</v>
      </c>
      <c r="JY252">
        <v>11.060982680542301</v>
      </c>
      <c r="JZ252">
        <v>4.8223832660144099</v>
      </c>
      <c r="KA252">
        <v>10.447516023715099</v>
      </c>
      <c r="KB252">
        <v>3.58876580233995</v>
      </c>
      <c r="KC252">
        <v>12.5312201341776</v>
      </c>
      <c r="KD252">
        <v>5.2686898169511602</v>
      </c>
      <c r="KE252">
        <v>10.6006855352126</v>
      </c>
      <c r="KF252">
        <v>10.745952326039699</v>
      </c>
      <c r="KG252">
        <v>11.4589144541699</v>
      </c>
      <c r="KH252">
        <v>2.6011533425843298</v>
      </c>
      <c r="KI252">
        <v>3.50308702110026</v>
      </c>
      <c r="KJ252">
        <v>13.116605206495899</v>
      </c>
      <c r="KK252">
        <v>3.88728840486481</v>
      </c>
      <c r="KL252">
        <v>2.1004407170805699</v>
      </c>
      <c r="KM252">
        <v>10.4070625747338</v>
      </c>
      <c r="KN252">
        <v>9.6612269308655794</v>
      </c>
      <c r="KO252">
        <v>12.6533258772889</v>
      </c>
      <c r="KP252">
        <v>15.244016278773501</v>
      </c>
      <c r="KQ252">
        <v>3.3939353026876198</v>
      </c>
      <c r="KR252">
        <v>11.1184509518694</v>
      </c>
      <c r="KS252">
        <v>4.6670655608127296</v>
      </c>
      <c r="KT252">
        <v>5.62024196168211</v>
      </c>
      <c r="KU252">
        <v>11.1169960300635</v>
      </c>
      <c r="KV252">
        <v>9.6718810536156301</v>
      </c>
      <c r="KW252">
        <v>4.6809654494752202</v>
      </c>
      <c r="KX252">
        <v>3.9449072373440002</v>
      </c>
      <c r="KY252">
        <v>10.547985076961201</v>
      </c>
      <c r="KZ252">
        <v>13.382914177618099</v>
      </c>
      <c r="LA252">
        <v>10.3738934953043</v>
      </c>
      <c r="LB252">
        <v>10.461415424393399</v>
      </c>
      <c r="LC252">
        <v>4.5707389876382196</v>
      </c>
      <c r="LD252">
        <v>10.467739990699</v>
      </c>
      <c r="LE252">
        <v>10.440993727844299</v>
      </c>
      <c r="LF252">
        <v>3.3845665519111998</v>
      </c>
      <c r="LG252">
        <v>4.6499382790924102</v>
      </c>
      <c r="LH252">
        <v>11.403823105552799</v>
      </c>
      <c r="LI252">
        <v>2.82754813761944</v>
      </c>
      <c r="LJ252">
        <v>4.59499461968689</v>
      </c>
      <c r="LK252">
        <v>10.522648694754499</v>
      </c>
      <c r="LL252">
        <v>11.754334822429</v>
      </c>
      <c r="LM252">
        <v>10.388417721678699</v>
      </c>
      <c r="LN252">
        <v>3.6656804828589502</v>
      </c>
      <c r="LO252">
        <v>3.78233765226291</v>
      </c>
      <c r="LP252">
        <v>10.438982364717701</v>
      </c>
      <c r="LQ252">
        <v>10.572659170389899</v>
      </c>
      <c r="LR252">
        <v>2.2027309318364798</v>
      </c>
    </row>
    <row r="253" spans="1:330">
      <c r="A253">
        <v>251.000008245234</v>
      </c>
      <c r="B253">
        <v>7.2406250107475199</v>
      </c>
      <c r="C253">
        <v>10.200122871993001</v>
      </c>
      <c r="D253">
        <v>7.9610009930002397</v>
      </c>
      <c r="E253">
        <v>12.5447579070164</v>
      </c>
      <c r="F253">
        <v>11.735642399057699</v>
      </c>
      <c r="G253">
        <v>4.2495002702465996</v>
      </c>
      <c r="H253">
        <v>6.2605934192801298</v>
      </c>
      <c r="I253">
        <v>3.2541904946055</v>
      </c>
      <c r="J253">
        <v>4.33458765679487</v>
      </c>
      <c r="K253">
        <v>4.7677901888345202</v>
      </c>
      <c r="L253">
        <v>10.4844018666707</v>
      </c>
      <c r="M253">
        <v>10.473143326485999</v>
      </c>
      <c r="N253">
        <v>10.413112988197501</v>
      </c>
      <c r="O253">
        <v>4.0956309737015903</v>
      </c>
      <c r="P253">
        <v>2.8526050786850599</v>
      </c>
      <c r="Q253">
        <v>12.309769103057899</v>
      </c>
      <c r="R253">
        <v>11.5295420039233</v>
      </c>
      <c r="S253">
        <v>10.8087446254758</v>
      </c>
      <c r="T253">
        <v>3.5810256355544201</v>
      </c>
      <c r="U253">
        <v>11.53369095507</v>
      </c>
      <c r="V253">
        <v>10.371029803584101</v>
      </c>
      <c r="W253">
        <v>12.096757124587899</v>
      </c>
      <c r="X253">
        <v>3.9215811363501598</v>
      </c>
      <c r="Y253">
        <v>3.0510480614400901</v>
      </c>
      <c r="Z253">
        <v>17.557093908859699</v>
      </c>
      <c r="AA253">
        <v>5.7451041823242504</v>
      </c>
      <c r="AB253">
        <v>8.1771920168282097</v>
      </c>
      <c r="AC253">
        <v>3.5972360251062701</v>
      </c>
      <c r="AD253">
        <v>12.4739354567318</v>
      </c>
      <c r="AE253">
        <v>3.8501221416505098</v>
      </c>
      <c r="AF253">
        <v>11.4095310613446</v>
      </c>
      <c r="AG253">
        <v>10.2075472800644</v>
      </c>
      <c r="AH253">
        <v>5.9203893090500701</v>
      </c>
      <c r="AI253">
        <v>12.268654863014801</v>
      </c>
      <c r="AJ253">
        <v>10.7852492384978</v>
      </c>
      <c r="AK253">
        <v>2.92990384197818</v>
      </c>
      <c r="AL253">
        <v>12.312390634121201</v>
      </c>
      <c r="AM253">
        <v>4.6718755541425301</v>
      </c>
      <c r="AN253">
        <v>10.1592420017029</v>
      </c>
      <c r="AO253">
        <v>3.59280415753698</v>
      </c>
      <c r="AP253">
        <v>12.5608783309013</v>
      </c>
      <c r="AQ253">
        <v>5.2976528848620097</v>
      </c>
      <c r="AR253">
        <v>10.6330769826049</v>
      </c>
      <c r="AS253">
        <v>10.551969921512899</v>
      </c>
      <c r="AT253">
        <v>10.6772837567514</v>
      </c>
      <c r="AU253">
        <v>3.5797822790413698</v>
      </c>
      <c r="AV253">
        <v>3.9223781417225099</v>
      </c>
      <c r="AW253">
        <v>12.941915865931101</v>
      </c>
      <c r="AX253">
        <v>3.56700918733697</v>
      </c>
      <c r="AY253">
        <v>2.38154059683117</v>
      </c>
      <c r="AZ253">
        <v>10.3608109788142</v>
      </c>
      <c r="BA253">
        <v>10.292010029782499</v>
      </c>
      <c r="BB253">
        <v>13.3470595388616</v>
      </c>
      <c r="BC253">
        <v>15.328530530635099</v>
      </c>
      <c r="BD253">
        <v>3.8631409295222499</v>
      </c>
      <c r="BE253">
        <v>10.6404630235391</v>
      </c>
      <c r="BF253">
        <v>4.5158477014083198</v>
      </c>
      <c r="BG253">
        <v>5.5066375570271102</v>
      </c>
      <c r="BH253">
        <v>11.287065750233699</v>
      </c>
      <c r="BI253">
        <v>10.0089050884807</v>
      </c>
      <c r="BJ253">
        <v>4.9644938944728096</v>
      </c>
      <c r="BK253">
        <v>4.5284370537893901</v>
      </c>
      <c r="BL253">
        <v>10.236455530025401</v>
      </c>
      <c r="BM253">
        <v>13.381953760480201</v>
      </c>
      <c r="BN253">
        <v>10.4558809476025</v>
      </c>
      <c r="BO253">
        <v>10.5093143830817</v>
      </c>
      <c r="BP253">
        <v>4.4909520179136599</v>
      </c>
      <c r="BQ253">
        <v>10.414078579373699</v>
      </c>
      <c r="BR253">
        <v>10.449536550364201</v>
      </c>
      <c r="BS253">
        <v>3.5819369239839198</v>
      </c>
      <c r="BT253">
        <v>4.6361037915309504</v>
      </c>
      <c r="BU253">
        <v>11.414191297167701</v>
      </c>
      <c r="BV253">
        <v>3.0053606398525998</v>
      </c>
      <c r="BW253">
        <v>4.5907363141048698</v>
      </c>
      <c r="BX253">
        <v>10.533770677246601</v>
      </c>
      <c r="BY253">
        <v>11.398145168865501</v>
      </c>
      <c r="BZ253">
        <v>10.224805418986</v>
      </c>
      <c r="CA253">
        <v>5.2354584451326902</v>
      </c>
      <c r="CB253">
        <v>3.0570675416131401</v>
      </c>
      <c r="CC253">
        <v>10.613710155344</v>
      </c>
      <c r="CD253">
        <v>10.3302327820822</v>
      </c>
      <c r="CE253">
        <v>3.08670297172403</v>
      </c>
      <c r="CF253">
        <v>7.1093464678878497</v>
      </c>
      <c r="CG253">
        <v>10.376154837514999</v>
      </c>
      <c r="CH253">
        <v>7.9280666360828604</v>
      </c>
      <c r="CI253">
        <v>12.316445181912901</v>
      </c>
      <c r="CJ253">
        <v>11.593627875267099</v>
      </c>
      <c r="CK253">
        <v>3.93704747118645</v>
      </c>
      <c r="CL253">
        <v>6.24740780472903</v>
      </c>
      <c r="CM253">
        <v>1.6861102595502699</v>
      </c>
      <c r="CN253">
        <v>5.0722012510592096</v>
      </c>
      <c r="CO253">
        <v>4.2945807461348098</v>
      </c>
      <c r="CP253">
        <v>10.503906572361601</v>
      </c>
      <c r="CQ253">
        <v>10.3909375935967</v>
      </c>
      <c r="CR253">
        <v>10.169955526863401</v>
      </c>
      <c r="CS253">
        <v>4.0470117029480699</v>
      </c>
      <c r="CT253">
        <v>2.7643624433819798</v>
      </c>
      <c r="CU253">
        <v>11.7579836054858</v>
      </c>
      <c r="CV253">
        <v>11.501530013951999</v>
      </c>
      <c r="CW253">
        <v>11.9013507796674</v>
      </c>
      <c r="CX253">
        <v>3.42442012483983</v>
      </c>
      <c r="CY253">
        <v>11.147987897551699</v>
      </c>
      <c r="CZ253">
        <v>10.3202808226562</v>
      </c>
      <c r="DA253">
        <v>14.0506067718367</v>
      </c>
      <c r="DB253">
        <v>3.93140880664432</v>
      </c>
      <c r="DC253">
        <v>2.97031248595589</v>
      </c>
      <c r="DD253">
        <v>17.3529302252756</v>
      </c>
      <c r="DE253">
        <v>6.0046543815011804</v>
      </c>
      <c r="DF253">
        <v>7.8052976748953</v>
      </c>
      <c r="DG253">
        <v>3.5018354569240602</v>
      </c>
      <c r="DH253">
        <v>12.5401644309116</v>
      </c>
      <c r="DI253">
        <v>3.8483126072522098</v>
      </c>
      <c r="DJ253">
        <v>11.5700712006094</v>
      </c>
      <c r="DK253">
        <v>11.12292834634</v>
      </c>
      <c r="DL253">
        <v>5.9351505529974897</v>
      </c>
      <c r="DM253">
        <v>10.9481916047809</v>
      </c>
      <c r="DN253">
        <v>10.872756701145899</v>
      </c>
      <c r="DO253">
        <v>4.9097794228150198</v>
      </c>
      <c r="DP253">
        <v>11.040202744527701</v>
      </c>
      <c r="DQ253">
        <v>4.8633848779012903</v>
      </c>
      <c r="DR253">
        <v>10.284166246628899</v>
      </c>
      <c r="DS253">
        <v>3.5130459703108401</v>
      </c>
      <c r="DT253">
        <v>12.837586982497401</v>
      </c>
      <c r="DU253">
        <v>5.4501880287833302</v>
      </c>
      <c r="DV253">
        <v>10.606473819477999</v>
      </c>
      <c r="DW253">
        <v>10.6524110504548</v>
      </c>
      <c r="DX253">
        <v>11.5072148256037</v>
      </c>
      <c r="DY253">
        <v>2.62679358278361</v>
      </c>
      <c r="DZ253">
        <v>3.1873716338973299</v>
      </c>
      <c r="EA253">
        <v>12.8436552024083</v>
      </c>
      <c r="EB253">
        <v>3.2803162729718198</v>
      </c>
      <c r="EC253">
        <v>2.8562849105176298</v>
      </c>
      <c r="ED253">
        <v>10.437110084612099</v>
      </c>
      <c r="EE253">
        <v>9.6032702630366202</v>
      </c>
      <c r="EF253">
        <v>12.2654779745857</v>
      </c>
      <c r="EG253">
        <v>14.527334025007599</v>
      </c>
      <c r="EH253">
        <v>3.0828124626292799</v>
      </c>
      <c r="EI253">
        <v>11.470906051294699</v>
      </c>
      <c r="EJ253">
        <v>4.7440045750340403</v>
      </c>
      <c r="EK253">
        <v>5.4538617889977399</v>
      </c>
      <c r="EL253">
        <v>11.9402068815718</v>
      </c>
      <c r="EM253">
        <v>9.8498240026919603</v>
      </c>
      <c r="EN253">
        <v>4.6729713261634904</v>
      </c>
      <c r="EO253">
        <v>4.1448433624485199</v>
      </c>
      <c r="EP253">
        <v>10.428689338069701</v>
      </c>
      <c r="EQ253">
        <v>14.0763448801892</v>
      </c>
      <c r="ER253">
        <v>10.385481390471099</v>
      </c>
      <c r="ES253">
        <v>10.5481956073003</v>
      </c>
      <c r="ET253">
        <v>4.5162276009384703</v>
      </c>
      <c r="EU253">
        <v>10.444724955530701</v>
      </c>
      <c r="EV253">
        <v>10.439595635136699</v>
      </c>
      <c r="EW253">
        <v>3.2469759967904999</v>
      </c>
      <c r="EX253">
        <v>4.6537541475718003</v>
      </c>
      <c r="EY253">
        <v>11.4554720442963</v>
      </c>
      <c r="EZ253">
        <v>3.0271024905068602</v>
      </c>
      <c r="FA253">
        <v>4.5397960810195199</v>
      </c>
      <c r="FB253">
        <v>10.4919266464751</v>
      </c>
      <c r="FC253">
        <v>11.7171504035929</v>
      </c>
      <c r="FD253">
        <v>10.2332968261234</v>
      </c>
      <c r="FE253">
        <v>4.1348640802304102</v>
      </c>
      <c r="FF253">
        <v>3.7502223440670899</v>
      </c>
      <c r="FG253">
        <v>10.4269698430091</v>
      </c>
      <c r="FH253">
        <v>10.5708784979165</v>
      </c>
      <c r="FI253">
        <v>2.2986843085567799</v>
      </c>
      <c r="FK253">
        <v>7.2406250107475199</v>
      </c>
      <c r="FL253">
        <v>10.200122871993001</v>
      </c>
      <c r="FM253">
        <v>7.9610009930002397</v>
      </c>
      <c r="FN253">
        <v>12.5447579070164</v>
      </c>
      <c r="FO253">
        <v>11.735642399057699</v>
      </c>
      <c r="FP253">
        <v>4.2495002702465996</v>
      </c>
      <c r="FQ253">
        <v>6.2605934192801298</v>
      </c>
      <c r="FR253">
        <v>3.2541904946055</v>
      </c>
      <c r="FS253">
        <v>4.33458765679487</v>
      </c>
      <c r="FT253">
        <v>4.7677901888345202</v>
      </c>
      <c r="FU253">
        <v>10.4844018666707</v>
      </c>
      <c r="FV253">
        <v>10.473143326485999</v>
      </c>
      <c r="FW253">
        <v>10.413112988197501</v>
      </c>
      <c r="FX253">
        <v>4.0956309737015903</v>
      </c>
      <c r="FY253">
        <v>2.8526050786850599</v>
      </c>
      <c r="FZ253">
        <v>12.309769103057899</v>
      </c>
      <c r="GA253">
        <v>11.5295420039233</v>
      </c>
      <c r="GB253">
        <v>10.8087446254758</v>
      </c>
      <c r="GC253">
        <v>3.5810256355544201</v>
      </c>
      <c r="GD253">
        <v>11.53369095507</v>
      </c>
      <c r="GE253">
        <v>10.371029803584101</v>
      </c>
      <c r="GF253">
        <v>12.096757124587899</v>
      </c>
      <c r="GG253">
        <v>3.9215811363501598</v>
      </c>
      <c r="GH253">
        <v>3.0510480614400901</v>
      </c>
      <c r="GI253">
        <v>17.557093908859699</v>
      </c>
      <c r="GJ253">
        <v>5.7451041823242504</v>
      </c>
      <c r="GK253">
        <v>8.1771920168282097</v>
      </c>
      <c r="GL253">
        <v>3.5972360251062701</v>
      </c>
      <c r="GM253">
        <v>12.4739354567318</v>
      </c>
      <c r="GN253">
        <v>3.8501221416505098</v>
      </c>
      <c r="GO253">
        <v>11.4095310613446</v>
      </c>
      <c r="GP253">
        <v>10.2075472800644</v>
      </c>
      <c r="GQ253">
        <v>5.9203893090500701</v>
      </c>
      <c r="GR253">
        <v>12.268654863014801</v>
      </c>
      <c r="GS253">
        <v>10.7852492384978</v>
      </c>
      <c r="GT253">
        <v>2.92990384197818</v>
      </c>
      <c r="GU253">
        <v>12.312390634121201</v>
      </c>
      <c r="GV253">
        <v>4.6718755541425301</v>
      </c>
      <c r="GW253">
        <v>10.1592420017029</v>
      </c>
      <c r="GX253">
        <v>3.59280415753698</v>
      </c>
      <c r="GY253">
        <v>12.5608783309013</v>
      </c>
      <c r="GZ253">
        <v>5.2976528848620097</v>
      </c>
      <c r="HA253">
        <v>10.6330769826049</v>
      </c>
      <c r="HB253">
        <v>10.551969921512899</v>
      </c>
      <c r="HC253">
        <v>10.6772837567514</v>
      </c>
      <c r="HD253">
        <v>3.5797822790413698</v>
      </c>
      <c r="HE253">
        <v>3.9223781417225099</v>
      </c>
      <c r="HF253">
        <v>12.941915865931101</v>
      </c>
      <c r="HG253">
        <v>3.56700918733697</v>
      </c>
      <c r="HH253">
        <v>2.38154059683117</v>
      </c>
      <c r="HI253">
        <v>10.3608109788142</v>
      </c>
      <c r="HJ253">
        <v>10.292010029782499</v>
      </c>
      <c r="HK253">
        <v>13.3470595388616</v>
      </c>
      <c r="HL253">
        <v>15.328530530635099</v>
      </c>
      <c r="HM253">
        <v>3.8631409295222499</v>
      </c>
      <c r="HN253">
        <v>10.6404630235391</v>
      </c>
      <c r="HO253">
        <v>4.5158477014083198</v>
      </c>
      <c r="HP253">
        <v>5.5066375570271102</v>
      </c>
      <c r="HQ253">
        <v>11.287065750233699</v>
      </c>
      <c r="HR253">
        <v>10.0089050884807</v>
      </c>
      <c r="HS253">
        <v>4.9644938944728096</v>
      </c>
      <c r="HT253">
        <v>4.5284370537893901</v>
      </c>
      <c r="HU253">
        <v>10.236455530025401</v>
      </c>
      <c r="HV253">
        <v>13.381953760480201</v>
      </c>
      <c r="HW253">
        <v>10.4558809476025</v>
      </c>
      <c r="HX253">
        <v>10.5093143830817</v>
      </c>
      <c r="HY253">
        <v>4.4909520179136599</v>
      </c>
      <c r="HZ253">
        <v>10.414078579373699</v>
      </c>
      <c r="IA253">
        <v>10.449536550364201</v>
      </c>
      <c r="IB253">
        <v>3.5819369239839198</v>
      </c>
      <c r="IC253">
        <v>4.6361037915309504</v>
      </c>
      <c r="ID253">
        <v>11.414191297167701</v>
      </c>
      <c r="IE253">
        <v>3.0053606398525998</v>
      </c>
      <c r="IF253">
        <v>4.5907363141048698</v>
      </c>
      <c r="IG253">
        <v>10.533770677246601</v>
      </c>
      <c r="IH253">
        <v>11.398145168865501</v>
      </c>
      <c r="II253">
        <v>10.224805418986</v>
      </c>
      <c r="IJ253">
        <v>5.2354584451326902</v>
      </c>
      <c r="IK253">
        <v>3.0570675416131401</v>
      </c>
      <c r="IL253">
        <v>10.613710155344</v>
      </c>
      <c r="IM253">
        <v>10.3302327820822</v>
      </c>
      <c r="IN253">
        <v>3.08670297172403</v>
      </c>
      <c r="IO253">
        <v>7.1093464678878497</v>
      </c>
      <c r="IP253">
        <v>10.376154837514999</v>
      </c>
      <c r="IQ253">
        <v>7.9280666360828604</v>
      </c>
      <c r="IR253">
        <v>12.316445181912901</v>
      </c>
      <c r="IS253">
        <v>11.593627875267099</v>
      </c>
      <c r="IT253">
        <v>3.93704747118645</v>
      </c>
      <c r="IU253">
        <v>6.24740780472903</v>
      </c>
      <c r="IV253">
        <v>1.6861102595502699</v>
      </c>
      <c r="IW253">
        <v>5.0722012510592096</v>
      </c>
      <c r="IX253">
        <v>4.2945807461348098</v>
      </c>
      <c r="IY253">
        <v>10.503906572361601</v>
      </c>
      <c r="IZ253">
        <v>10.3909375935967</v>
      </c>
      <c r="JA253">
        <v>10.169955526863401</v>
      </c>
      <c r="JB253">
        <v>4.0470117029480699</v>
      </c>
      <c r="JC253">
        <v>2.7643624433819798</v>
      </c>
      <c r="JD253">
        <v>11.7579836054858</v>
      </c>
      <c r="JE253">
        <v>11.501530013951999</v>
      </c>
      <c r="JF253">
        <v>11.9013507796674</v>
      </c>
      <c r="JG253">
        <v>3.42442012483983</v>
      </c>
      <c r="JH253">
        <v>11.147987897551699</v>
      </c>
      <c r="JI253">
        <v>10.3202808226562</v>
      </c>
      <c r="JJ253">
        <v>14.0506067718367</v>
      </c>
      <c r="JK253">
        <v>3.93140880664432</v>
      </c>
      <c r="JL253">
        <v>2.97031248595589</v>
      </c>
      <c r="JM253">
        <v>17.3529302252756</v>
      </c>
      <c r="JN253">
        <v>6.0046543815011804</v>
      </c>
      <c r="JO253">
        <v>7.8052976748953</v>
      </c>
      <c r="JP253">
        <v>3.5018354569240602</v>
      </c>
      <c r="JQ253">
        <v>12.5401644309116</v>
      </c>
      <c r="JR253">
        <v>3.8483126072522098</v>
      </c>
      <c r="JS253">
        <v>11.5700712006094</v>
      </c>
      <c r="JT253">
        <v>11.12292834634</v>
      </c>
      <c r="JU253">
        <v>5.9351505529974897</v>
      </c>
      <c r="JV253">
        <v>10.9481916047809</v>
      </c>
      <c r="JW253">
        <v>10.872756701145899</v>
      </c>
      <c r="JX253">
        <v>4.9097794228150198</v>
      </c>
      <c r="JY253">
        <v>11.040202744527701</v>
      </c>
      <c r="JZ253">
        <v>4.8633848779012903</v>
      </c>
      <c r="KA253">
        <v>10.284166246628899</v>
      </c>
      <c r="KB253">
        <v>3.5130459703108401</v>
      </c>
      <c r="KC253">
        <v>12.837586982497401</v>
      </c>
      <c r="KD253">
        <v>5.4501880287833302</v>
      </c>
      <c r="KE253">
        <v>10.606473819477999</v>
      </c>
      <c r="KF253">
        <v>10.6524110504548</v>
      </c>
      <c r="KG253">
        <v>11.5072148256037</v>
      </c>
      <c r="KH253">
        <v>2.62679358278361</v>
      </c>
      <c r="KI253">
        <v>3.1873716338973299</v>
      </c>
      <c r="KJ253">
        <v>12.8436552024083</v>
      </c>
      <c r="KK253">
        <v>3.2803162729718198</v>
      </c>
      <c r="KL253">
        <v>2.8562849105176298</v>
      </c>
      <c r="KM253">
        <v>10.437110084612099</v>
      </c>
      <c r="KN253">
        <v>9.6032702630366202</v>
      </c>
      <c r="KO253">
        <v>12.2654779745857</v>
      </c>
      <c r="KP253">
        <v>14.527334025007599</v>
      </c>
      <c r="KQ253">
        <v>3.0828124626292799</v>
      </c>
      <c r="KR253">
        <v>11.470906051294699</v>
      </c>
      <c r="KS253">
        <v>4.7440045750340403</v>
      </c>
      <c r="KT253">
        <v>5.4538617889977399</v>
      </c>
      <c r="KU253">
        <v>11.9402068815718</v>
      </c>
      <c r="KV253">
        <v>9.8498240026919603</v>
      </c>
      <c r="KW253">
        <v>4.6729713261634904</v>
      </c>
      <c r="KX253">
        <v>4.1448433624485199</v>
      </c>
      <c r="KY253">
        <v>10.428689338069701</v>
      </c>
      <c r="KZ253">
        <v>14.0763448801892</v>
      </c>
      <c r="LA253">
        <v>10.385481390471099</v>
      </c>
      <c r="LB253">
        <v>10.5481956073003</v>
      </c>
      <c r="LC253">
        <v>4.5162276009384703</v>
      </c>
      <c r="LD253">
        <v>10.444724955530701</v>
      </c>
      <c r="LE253">
        <v>10.439595635136699</v>
      </c>
      <c r="LF253">
        <v>3.2469759967904999</v>
      </c>
      <c r="LG253">
        <v>4.6537541475718003</v>
      </c>
      <c r="LH253">
        <v>11.4554720442963</v>
      </c>
      <c r="LI253">
        <v>3.0271024905068602</v>
      </c>
      <c r="LJ253">
        <v>4.5397960810195199</v>
      </c>
      <c r="LK253">
        <v>10.4919266464751</v>
      </c>
      <c r="LL253">
        <v>11.7171504035929</v>
      </c>
      <c r="LM253">
        <v>10.2332968261234</v>
      </c>
      <c r="LN253">
        <v>4.1348640802304102</v>
      </c>
      <c r="LO253">
        <v>3.7502223440670899</v>
      </c>
      <c r="LP253">
        <v>10.4269698430091</v>
      </c>
      <c r="LQ253">
        <v>10.5708784979165</v>
      </c>
      <c r="LR253">
        <v>2.2986843085567799</v>
      </c>
    </row>
    <row r="254" spans="1:330">
      <c r="A254">
        <v>252.00000827808401</v>
      </c>
      <c r="B254">
        <v>7.47719271711287</v>
      </c>
      <c r="C254">
        <v>10.2797947843139</v>
      </c>
      <c r="D254">
        <v>8.0309404334785093</v>
      </c>
      <c r="E254">
        <v>12.926460175613901</v>
      </c>
      <c r="F254">
        <v>11.6768293236434</v>
      </c>
      <c r="G254">
        <v>4.1419105864198302</v>
      </c>
      <c r="H254">
        <v>6.2682169410428301</v>
      </c>
      <c r="I254">
        <v>2.1001309484325899</v>
      </c>
      <c r="J254">
        <v>3.7339223361886398</v>
      </c>
      <c r="K254">
        <v>4.2478594056576302</v>
      </c>
      <c r="L254">
        <v>10.5807504932525</v>
      </c>
      <c r="M254">
        <v>10.5743583442651</v>
      </c>
      <c r="N254">
        <v>10.3627603058743</v>
      </c>
      <c r="O254">
        <v>4.1508253705758102</v>
      </c>
      <c r="P254">
        <v>3.2239536316271198</v>
      </c>
      <c r="Q254">
        <v>12.5243505968115</v>
      </c>
      <c r="R254">
        <v>11.0810186508618</v>
      </c>
      <c r="S254">
        <v>10.0329424973822</v>
      </c>
      <c r="T254">
        <v>4.0401262464443404</v>
      </c>
      <c r="U254">
        <v>11.1618418214582</v>
      </c>
      <c r="V254">
        <v>10.378371379010501</v>
      </c>
      <c r="W254">
        <v>11.889019536371601</v>
      </c>
      <c r="X254">
        <v>3.69007420929844</v>
      </c>
      <c r="Y254">
        <v>2.6694908968961801</v>
      </c>
      <c r="Z254">
        <v>16.769134619452</v>
      </c>
      <c r="AA254">
        <v>6.0284039045761304</v>
      </c>
      <c r="AB254">
        <v>7.70666006862435</v>
      </c>
      <c r="AC254">
        <v>3.5325137123232802</v>
      </c>
      <c r="AD254">
        <v>12.615925885550499</v>
      </c>
      <c r="AE254">
        <v>3.9851204931969302</v>
      </c>
      <c r="AF254">
        <v>11.3814329156295</v>
      </c>
      <c r="AG254">
        <v>10.2625875395542</v>
      </c>
      <c r="AH254">
        <v>5.9034927475541199</v>
      </c>
      <c r="AI254">
        <v>12.0254554857878</v>
      </c>
      <c r="AJ254">
        <v>10.8629812134928</v>
      </c>
      <c r="AK254">
        <v>2.8460596965117202</v>
      </c>
      <c r="AL254">
        <v>12.149620606825501</v>
      </c>
      <c r="AM254">
        <v>4.6541253373849898</v>
      </c>
      <c r="AN254">
        <v>10.116153822356299</v>
      </c>
      <c r="AO254">
        <v>3.3473675806132901</v>
      </c>
      <c r="AP254">
        <v>12.5607643525766</v>
      </c>
      <c r="AQ254">
        <v>4.97328686420507</v>
      </c>
      <c r="AR254">
        <v>10.656580382122501</v>
      </c>
      <c r="AS254">
        <v>10.6881651000409</v>
      </c>
      <c r="AT254">
        <v>10.639086303736701</v>
      </c>
      <c r="AU254">
        <v>3.6690393318667902</v>
      </c>
      <c r="AV254">
        <v>3.92330255866458</v>
      </c>
      <c r="AW254">
        <v>13.042830754626699</v>
      </c>
      <c r="AX254">
        <v>3.5278318579458698</v>
      </c>
      <c r="AY254">
        <v>1.6960929639106299</v>
      </c>
      <c r="AZ254">
        <v>10.480877799278099</v>
      </c>
      <c r="BA254">
        <v>10.246134456043899</v>
      </c>
      <c r="BB254">
        <v>13.6927993156798</v>
      </c>
      <c r="BC254">
        <v>15.702578424616901</v>
      </c>
      <c r="BD254">
        <v>4.0631320908786304</v>
      </c>
      <c r="BE254">
        <v>10.559781855019301</v>
      </c>
      <c r="BF254">
        <v>4.1721119168265099</v>
      </c>
      <c r="BG254">
        <v>5.8628907665561201</v>
      </c>
      <c r="BH254">
        <v>11.6260745294242</v>
      </c>
      <c r="BI254">
        <v>10.099544221031801</v>
      </c>
      <c r="BJ254">
        <v>4.9733318702191802</v>
      </c>
      <c r="BK254">
        <v>4.5351116299909302</v>
      </c>
      <c r="BL254">
        <v>10.1235325231833</v>
      </c>
      <c r="BM254">
        <v>13.000063608102501</v>
      </c>
      <c r="BN254">
        <v>10.483764368558999</v>
      </c>
      <c r="BO254">
        <v>10.540631738810401</v>
      </c>
      <c r="BP254">
        <v>4.5017771275610299</v>
      </c>
      <c r="BQ254">
        <v>10.4724022128591</v>
      </c>
      <c r="BR254">
        <v>10.4484047966943</v>
      </c>
      <c r="BS254">
        <v>3.1288556765862698</v>
      </c>
      <c r="BT254">
        <v>4.6549556754544303</v>
      </c>
      <c r="BU254">
        <v>11.447571430831401</v>
      </c>
      <c r="BV254">
        <v>2.8848150593139099</v>
      </c>
      <c r="BW254">
        <v>4.5446027730845904</v>
      </c>
      <c r="BX254">
        <v>10.535378821365001</v>
      </c>
      <c r="BY254">
        <v>11.5298332961382</v>
      </c>
      <c r="BZ254">
        <v>10.1870203879578</v>
      </c>
      <c r="CA254">
        <v>5.3184262215187097</v>
      </c>
      <c r="CB254">
        <v>2.8765319053144598</v>
      </c>
      <c r="CC254">
        <v>10.5444736632902</v>
      </c>
      <c r="CD254">
        <v>10.382540505136101</v>
      </c>
      <c r="CE254">
        <v>3.0202786070165901</v>
      </c>
      <c r="CF254">
        <v>7.4819300704877101</v>
      </c>
      <c r="CG254">
        <v>10.6086155274427</v>
      </c>
      <c r="CH254">
        <v>7.9824486223164799</v>
      </c>
      <c r="CI254">
        <v>12.2593786178046</v>
      </c>
      <c r="CJ254">
        <v>11.770552071173</v>
      </c>
      <c r="CK254">
        <v>4.3441979474025398</v>
      </c>
      <c r="CL254">
        <v>6.2545074391321798</v>
      </c>
      <c r="CM254">
        <v>1.8554068645367701</v>
      </c>
      <c r="CN254">
        <v>5.1137561900826398</v>
      </c>
      <c r="CO254">
        <v>4.1721518415565502</v>
      </c>
      <c r="CP254">
        <v>10.514828912607801</v>
      </c>
      <c r="CQ254">
        <v>10.43979839677</v>
      </c>
      <c r="CR254">
        <v>10.2147680322851</v>
      </c>
      <c r="CS254">
        <v>4.3059004148351798</v>
      </c>
      <c r="CT254">
        <v>3.1216254923135902</v>
      </c>
      <c r="CU254">
        <v>12.255213128442699</v>
      </c>
      <c r="CV254">
        <v>11.356460069485699</v>
      </c>
      <c r="CW254">
        <v>16.514529852469799</v>
      </c>
      <c r="CX254">
        <v>3.3822852941892001</v>
      </c>
      <c r="CY254">
        <v>11.3184419241244</v>
      </c>
      <c r="CZ254">
        <v>10.336525540322</v>
      </c>
      <c r="DA254">
        <v>13.849038619745601</v>
      </c>
      <c r="DB254">
        <v>3.98654182707247</v>
      </c>
      <c r="DC254">
        <v>2.6688433283150599</v>
      </c>
      <c r="DD254">
        <v>17.3554329951642</v>
      </c>
      <c r="DE254">
        <v>6.0047502002522499</v>
      </c>
      <c r="DF254">
        <v>4.1044865089533298</v>
      </c>
      <c r="DG254">
        <v>3.4893307617503502</v>
      </c>
      <c r="DH254">
        <v>12.638636838320499</v>
      </c>
      <c r="DI254">
        <v>4.0978235892806403</v>
      </c>
      <c r="DJ254">
        <v>11.4063445555656</v>
      </c>
      <c r="DK254">
        <v>10.778359410432</v>
      </c>
      <c r="DL254">
        <v>5.9364978583273098</v>
      </c>
      <c r="DM254">
        <v>11.024539010415801</v>
      </c>
      <c r="DN254">
        <v>10.9634354962767</v>
      </c>
      <c r="DO254">
        <v>7.44000368949761</v>
      </c>
      <c r="DP254">
        <v>10.8165008432411</v>
      </c>
      <c r="DQ254">
        <v>4.7435655837680502</v>
      </c>
      <c r="DR254">
        <v>10.3445834159557</v>
      </c>
      <c r="DS254">
        <v>3.7834628812071101</v>
      </c>
      <c r="DT254">
        <v>12.5456423563166</v>
      </c>
      <c r="DU254">
        <v>3.8324064795078701</v>
      </c>
      <c r="DV254">
        <v>10.6115336154977</v>
      </c>
      <c r="DW254">
        <v>10.8467439686635</v>
      </c>
      <c r="DX254">
        <v>11.480514140900899</v>
      </c>
      <c r="DY254">
        <v>2.59951147853269</v>
      </c>
      <c r="DZ254">
        <v>3.3207658546893501</v>
      </c>
      <c r="EA254">
        <v>13.022422593335699</v>
      </c>
      <c r="EB254">
        <v>3.0959345687707098</v>
      </c>
      <c r="EC254">
        <v>3.1499273680918298</v>
      </c>
      <c r="ED254">
        <v>10.4077511362488</v>
      </c>
      <c r="EE254">
        <v>10.1928111248822</v>
      </c>
      <c r="EF254">
        <v>13.422723549812201</v>
      </c>
      <c r="EG254">
        <v>15.308492339614901</v>
      </c>
      <c r="EH254">
        <v>3.11599151895448</v>
      </c>
      <c r="EI254">
        <v>11.446098209715499</v>
      </c>
      <c r="EJ254">
        <v>4.7594107783377604</v>
      </c>
      <c r="EK254">
        <v>4.9630679536234803</v>
      </c>
      <c r="EL254">
        <v>11.5517298005822</v>
      </c>
      <c r="EM254">
        <v>9.6089202163119598</v>
      </c>
      <c r="EN254">
        <v>4.3392139787430102</v>
      </c>
      <c r="EO254">
        <v>3.9940481660430902</v>
      </c>
      <c r="EP254">
        <v>9.9289003933673605</v>
      </c>
      <c r="EQ254">
        <v>13.283363232161101</v>
      </c>
      <c r="ER254">
        <v>10.4326481244668</v>
      </c>
      <c r="ES254">
        <v>10.5162175119948</v>
      </c>
      <c r="ET254">
        <v>4.5596059006097596</v>
      </c>
      <c r="EU254">
        <v>10.393040990858299</v>
      </c>
      <c r="EV254">
        <v>10.435035664400999</v>
      </c>
      <c r="EW254">
        <v>3.1755290608171198</v>
      </c>
      <c r="EX254">
        <v>4.6427058206132097</v>
      </c>
      <c r="EY254">
        <v>11.398870325797001</v>
      </c>
      <c r="EZ254">
        <v>2.87812079748559</v>
      </c>
      <c r="FA254">
        <v>4.5449282230836001</v>
      </c>
      <c r="FB254">
        <v>10.6003542781103</v>
      </c>
      <c r="FC254">
        <v>11.7422077044386</v>
      </c>
      <c r="FD254">
        <v>9.9584462399610807</v>
      </c>
      <c r="FE254">
        <v>3.7804158856895</v>
      </c>
      <c r="FF254">
        <v>3.9203076723036498</v>
      </c>
      <c r="FG254">
        <v>10.367286276345199</v>
      </c>
      <c r="FH254">
        <v>10.5663438580684</v>
      </c>
      <c r="FI254">
        <v>2.7916479078782701</v>
      </c>
      <c r="FK254">
        <v>7.47719271711287</v>
      </c>
      <c r="FL254">
        <v>10.2797947843139</v>
      </c>
      <c r="FM254">
        <v>8.0309404334785093</v>
      </c>
      <c r="FN254">
        <v>12.926460175613901</v>
      </c>
      <c r="FO254">
        <v>11.6768293236434</v>
      </c>
      <c r="FP254">
        <v>4.1419105864198302</v>
      </c>
      <c r="FQ254">
        <v>6.2682169410428301</v>
      </c>
      <c r="FR254">
        <v>2.1001309484325899</v>
      </c>
      <c r="FS254">
        <v>3.7339223361886398</v>
      </c>
      <c r="FT254">
        <v>4.2478594056576302</v>
      </c>
      <c r="FU254">
        <v>10.5807504932525</v>
      </c>
      <c r="FV254">
        <v>10.5743583442651</v>
      </c>
      <c r="FW254">
        <v>10.3627603058743</v>
      </c>
      <c r="FX254">
        <v>4.1508253705758102</v>
      </c>
      <c r="FY254">
        <v>3.2239536316271198</v>
      </c>
      <c r="FZ254">
        <v>12.5243505968115</v>
      </c>
      <c r="GA254">
        <v>11.0810186508618</v>
      </c>
      <c r="GB254">
        <v>10.0329424973822</v>
      </c>
      <c r="GC254">
        <v>4.0401262464443404</v>
      </c>
      <c r="GD254">
        <v>11.1618418214582</v>
      </c>
      <c r="GE254">
        <v>10.378371379010501</v>
      </c>
      <c r="GF254">
        <v>11.889019536371601</v>
      </c>
      <c r="GG254">
        <v>3.69007420929844</v>
      </c>
      <c r="GH254">
        <v>2.6694908968961801</v>
      </c>
      <c r="GI254">
        <v>16.769134619452</v>
      </c>
      <c r="GJ254">
        <v>6.0284039045761304</v>
      </c>
      <c r="GK254">
        <v>7.70666006862435</v>
      </c>
      <c r="GL254">
        <v>3.5325137123232802</v>
      </c>
      <c r="GM254">
        <v>12.615925885550499</v>
      </c>
      <c r="GN254">
        <v>3.9851204931969302</v>
      </c>
      <c r="GO254">
        <v>11.3814329156295</v>
      </c>
      <c r="GP254">
        <v>10.2625875395542</v>
      </c>
      <c r="GQ254">
        <v>5.9034927475541199</v>
      </c>
      <c r="GR254">
        <v>12.0254554857878</v>
      </c>
      <c r="GS254">
        <v>10.8629812134928</v>
      </c>
      <c r="GT254">
        <v>2.8460596965117202</v>
      </c>
      <c r="GU254">
        <v>12.149620606825501</v>
      </c>
      <c r="GV254">
        <v>4.6541253373849898</v>
      </c>
      <c r="GW254">
        <v>10.116153822356299</v>
      </c>
      <c r="GX254">
        <v>3.3473675806132901</v>
      </c>
      <c r="GY254">
        <v>12.5607643525766</v>
      </c>
      <c r="GZ254">
        <v>4.97328686420507</v>
      </c>
      <c r="HA254">
        <v>10.656580382122501</v>
      </c>
      <c r="HB254">
        <v>10.6881651000409</v>
      </c>
      <c r="HC254">
        <v>10.639086303736701</v>
      </c>
      <c r="HD254">
        <v>3.6690393318667902</v>
      </c>
      <c r="HE254">
        <v>3.92330255866458</v>
      </c>
      <c r="HF254">
        <v>13.042830754626699</v>
      </c>
      <c r="HG254">
        <v>3.5278318579458698</v>
      </c>
      <c r="HH254">
        <v>1.6960929639106299</v>
      </c>
      <c r="HI254">
        <v>10.480877799278099</v>
      </c>
      <c r="HJ254">
        <v>10.246134456043899</v>
      </c>
      <c r="HK254">
        <v>13.6927993156798</v>
      </c>
      <c r="HL254">
        <v>15.702578424616901</v>
      </c>
      <c r="HM254">
        <v>4.0631320908786304</v>
      </c>
      <c r="HN254">
        <v>10.559781855019301</v>
      </c>
      <c r="HO254">
        <v>4.1721119168265099</v>
      </c>
      <c r="HP254">
        <v>5.8628907665561201</v>
      </c>
      <c r="HQ254">
        <v>11.6260745294242</v>
      </c>
      <c r="HR254">
        <v>10.099544221031801</v>
      </c>
      <c r="HS254">
        <v>4.9733318702191802</v>
      </c>
      <c r="HT254">
        <v>4.5351116299909302</v>
      </c>
      <c r="HU254">
        <v>10.1235325231833</v>
      </c>
      <c r="HV254">
        <v>13.000063608102501</v>
      </c>
      <c r="HW254">
        <v>10.483764368558999</v>
      </c>
      <c r="HX254">
        <v>10.540631738810401</v>
      </c>
      <c r="HY254">
        <v>4.5017771275610299</v>
      </c>
      <c r="HZ254">
        <v>10.4724022128591</v>
      </c>
      <c r="IA254">
        <v>10.4484047966943</v>
      </c>
      <c r="IB254">
        <v>3.1288556765862698</v>
      </c>
      <c r="IC254">
        <v>4.6549556754544303</v>
      </c>
      <c r="ID254">
        <v>11.447571430831401</v>
      </c>
      <c r="IE254">
        <v>2.8848150593139099</v>
      </c>
      <c r="IF254">
        <v>4.5446027730845904</v>
      </c>
      <c r="IG254">
        <v>10.535378821365001</v>
      </c>
      <c r="IH254">
        <v>11.5298332961382</v>
      </c>
      <c r="II254">
        <v>10.1870203879578</v>
      </c>
      <c r="IJ254">
        <v>5.3184262215187097</v>
      </c>
      <c r="IK254">
        <v>2.8765319053144598</v>
      </c>
      <c r="IL254">
        <v>10.5444736632902</v>
      </c>
      <c r="IM254">
        <v>10.382540505136101</v>
      </c>
      <c r="IN254">
        <v>3.0202786070165901</v>
      </c>
      <c r="IO254">
        <v>7.4819300704877101</v>
      </c>
      <c r="IP254">
        <v>10.6086155274427</v>
      </c>
      <c r="IQ254">
        <v>7.9824486223164799</v>
      </c>
      <c r="IR254">
        <v>12.2593786178046</v>
      </c>
      <c r="IS254">
        <v>11.770552071173</v>
      </c>
      <c r="IT254">
        <v>4.3441979474025398</v>
      </c>
      <c r="IU254">
        <v>6.2545074391321798</v>
      </c>
      <c r="IV254">
        <v>1.8554068645367701</v>
      </c>
      <c r="IW254">
        <v>5.1137561900826398</v>
      </c>
      <c r="IX254">
        <v>4.1721518415565502</v>
      </c>
      <c r="IY254">
        <v>10.514828912607801</v>
      </c>
      <c r="IZ254">
        <v>10.43979839677</v>
      </c>
      <c r="JA254">
        <v>10.2147680322851</v>
      </c>
      <c r="JB254">
        <v>4.3059004148351798</v>
      </c>
      <c r="JC254">
        <v>3.1216254923135902</v>
      </c>
      <c r="JD254">
        <v>12.255213128442699</v>
      </c>
      <c r="JE254">
        <v>11.356460069485699</v>
      </c>
      <c r="JF254">
        <v>16.514529852469799</v>
      </c>
      <c r="JG254">
        <v>3.3822852941892001</v>
      </c>
      <c r="JH254">
        <v>11.3184419241244</v>
      </c>
      <c r="JI254">
        <v>10.336525540322</v>
      </c>
      <c r="JJ254">
        <v>13.849038619745601</v>
      </c>
      <c r="JK254">
        <v>3.98654182707247</v>
      </c>
      <c r="JL254">
        <v>2.6688433283150599</v>
      </c>
      <c r="JM254">
        <v>17.3554329951642</v>
      </c>
      <c r="JN254">
        <v>6.0047502002522499</v>
      </c>
      <c r="JO254">
        <v>4.1044865089533298</v>
      </c>
      <c r="JP254">
        <v>3.4893307617503502</v>
      </c>
      <c r="JQ254">
        <v>12.638636838320499</v>
      </c>
      <c r="JR254">
        <v>4.0978235892806403</v>
      </c>
      <c r="JS254">
        <v>11.4063445555656</v>
      </c>
      <c r="JT254">
        <v>10.778359410432</v>
      </c>
      <c r="JU254">
        <v>5.9364978583273098</v>
      </c>
      <c r="JV254">
        <v>11.024539010415801</v>
      </c>
      <c r="JW254">
        <v>10.9634354962767</v>
      </c>
      <c r="JX254">
        <v>7.44000368949761</v>
      </c>
      <c r="JY254">
        <v>10.8165008432411</v>
      </c>
      <c r="JZ254">
        <v>4.7435655837680502</v>
      </c>
      <c r="KA254">
        <v>10.3445834159557</v>
      </c>
      <c r="KB254">
        <v>3.7834628812071101</v>
      </c>
      <c r="KC254">
        <v>12.5456423563166</v>
      </c>
      <c r="KD254">
        <v>3.8324064795078701</v>
      </c>
      <c r="KE254">
        <v>10.6115336154977</v>
      </c>
      <c r="KF254">
        <v>10.8467439686635</v>
      </c>
      <c r="KG254">
        <v>11.480514140900899</v>
      </c>
      <c r="KH254">
        <v>2.59951147853269</v>
      </c>
      <c r="KI254">
        <v>3.3207658546893501</v>
      </c>
      <c r="KJ254">
        <v>13.022422593335699</v>
      </c>
      <c r="KK254">
        <v>3.0959345687707098</v>
      </c>
      <c r="KL254">
        <v>3.1499273680918298</v>
      </c>
      <c r="KM254">
        <v>10.4077511362488</v>
      </c>
      <c r="KN254">
        <v>10.1928111248822</v>
      </c>
      <c r="KO254">
        <v>13.422723549812201</v>
      </c>
      <c r="KP254">
        <v>15.308492339614901</v>
      </c>
      <c r="KQ254">
        <v>3.11599151895448</v>
      </c>
      <c r="KR254">
        <v>11.446098209715499</v>
      </c>
      <c r="KS254">
        <v>4.7594107783377604</v>
      </c>
      <c r="KT254">
        <v>4.9630679536234803</v>
      </c>
      <c r="KU254">
        <v>11.5517298005822</v>
      </c>
      <c r="KV254">
        <v>9.6089202163119598</v>
      </c>
      <c r="KW254">
        <v>4.3392139787430102</v>
      </c>
      <c r="KX254">
        <v>3.9940481660430902</v>
      </c>
      <c r="KY254">
        <v>9.9289003933673605</v>
      </c>
      <c r="KZ254">
        <v>13.283363232161101</v>
      </c>
      <c r="LA254">
        <v>10.4326481244668</v>
      </c>
      <c r="LB254">
        <v>10.5162175119948</v>
      </c>
      <c r="LC254">
        <v>4.5596059006097596</v>
      </c>
      <c r="LD254">
        <v>10.393040990858299</v>
      </c>
      <c r="LE254">
        <v>10.435035664400999</v>
      </c>
      <c r="LF254">
        <v>3.1755290608171198</v>
      </c>
      <c r="LG254">
        <v>4.6427058206132097</v>
      </c>
      <c r="LH254">
        <v>11.398870325797001</v>
      </c>
      <c r="LI254">
        <v>2.87812079748559</v>
      </c>
      <c r="LJ254">
        <v>4.5449282230836001</v>
      </c>
      <c r="LK254">
        <v>10.6003542781103</v>
      </c>
      <c r="LL254">
        <v>11.7422077044386</v>
      </c>
      <c r="LM254">
        <v>9.9584462399610807</v>
      </c>
      <c r="LN254">
        <v>3.7804158856895</v>
      </c>
      <c r="LO254">
        <v>3.9203076723036498</v>
      </c>
      <c r="LP254">
        <v>10.367286276345199</v>
      </c>
      <c r="LQ254">
        <v>10.5663438580684</v>
      </c>
      <c r="LR254">
        <v>2.7916479078782701</v>
      </c>
    </row>
    <row r="255" spans="1:330">
      <c r="A255">
        <v>253.000008310933</v>
      </c>
      <c r="B255">
        <v>7.3287334445769998</v>
      </c>
      <c r="C255">
        <v>10.1415397553481</v>
      </c>
      <c r="D255">
        <v>7.8274392099644601</v>
      </c>
      <c r="E255">
        <v>12.1218592639589</v>
      </c>
      <c r="F255">
        <v>11.7717312753351</v>
      </c>
      <c r="G255">
        <v>4.6231234486281796</v>
      </c>
      <c r="H255">
        <v>6.2457680315430704</v>
      </c>
      <c r="I255">
        <v>2.1750359121396898</v>
      </c>
      <c r="J255">
        <v>4.1494174520039602</v>
      </c>
      <c r="K255">
        <v>4.9037987941546097</v>
      </c>
      <c r="L255">
        <v>10.566643740185601</v>
      </c>
      <c r="M255">
        <v>10.451710104165601</v>
      </c>
      <c r="N255">
        <v>10.251641215303801</v>
      </c>
      <c r="O255">
        <v>4.0123904589052302</v>
      </c>
      <c r="P255">
        <v>2.82889371292059</v>
      </c>
      <c r="Q255">
        <v>11.9363799770908</v>
      </c>
      <c r="R255">
        <v>11.561881110331299</v>
      </c>
      <c r="S255">
        <v>15.333453434294899</v>
      </c>
      <c r="T255">
        <v>4.0116334226112604</v>
      </c>
      <c r="U255">
        <v>11.932312893430501</v>
      </c>
      <c r="V255">
        <v>10.395715992351599</v>
      </c>
      <c r="W255">
        <v>11.202234665399899</v>
      </c>
      <c r="X255">
        <v>3.92731193580321</v>
      </c>
      <c r="Y255">
        <v>2.6790146012412501</v>
      </c>
      <c r="Z255">
        <v>12.419561491864</v>
      </c>
      <c r="AA255">
        <v>5.9232963129413996</v>
      </c>
      <c r="AB255">
        <v>8.1885568973808205</v>
      </c>
      <c r="AC255">
        <v>3.5506718241961499</v>
      </c>
      <c r="AD255">
        <v>12.518669727071</v>
      </c>
      <c r="AE255">
        <v>3.8798988687542302</v>
      </c>
      <c r="AF255">
        <v>11.6299068982033</v>
      </c>
      <c r="AG255">
        <v>10.4835427105725</v>
      </c>
      <c r="AH255">
        <v>5.8680777093999499</v>
      </c>
      <c r="AI255">
        <v>11.607284026208401</v>
      </c>
      <c r="AJ255">
        <v>11.0307167744634</v>
      </c>
      <c r="AK255">
        <v>3.0410977495696998</v>
      </c>
      <c r="AL255">
        <v>12.442141593720001</v>
      </c>
      <c r="AM255">
        <v>4.6519436625509103</v>
      </c>
      <c r="AN255">
        <v>10.172460572198601</v>
      </c>
      <c r="AO255">
        <v>3.3706346028024599</v>
      </c>
      <c r="AP255">
        <v>12.552615130292599</v>
      </c>
      <c r="AQ255">
        <v>5.1098392675709201</v>
      </c>
      <c r="AR255">
        <v>10.573868133089899</v>
      </c>
      <c r="AS255">
        <v>10.9269192148204</v>
      </c>
      <c r="AT255">
        <v>10.5778449378655</v>
      </c>
      <c r="AU255">
        <v>3.6114080086090898</v>
      </c>
      <c r="AV255">
        <v>3.9093932989355702</v>
      </c>
      <c r="AW255">
        <v>13.278375005448099</v>
      </c>
      <c r="AX255">
        <v>4.1107912184886102</v>
      </c>
      <c r="AY255">
        <v>1.6178556446150201</v>
      </c>
      <c r="AZ255">
        <v>10.4284400466096</v>
      </c>
      <c r="BA255">
        <v>10.2741676628472</v>
      </c>
      <c r="BB255">
        <v>13.6082296177043</v>
      </c>
      <c r="BC255">
        <v>15.824248204624199</v>
      </c>
      <c r="BD255">
        <v>4.3426426098779496</v>
      </c>
      <c r="BE255">
        <v>10.4876718290526</v>
      </c>
      <c r="BF255">
        <v>4.5617331047093703</v>
      </c>
      <c r="BG255">
        <v>5.2021645526189202</v>
      </c>
      <c r="BH255">
        <v>11.663574713009799</v>
      </c>
      <c r="BI255">
        <v>10.175999530813501</v>
      </c>
      <c r="BJ255">
        <v>4.9032338617098699</v>
      </c>
      <c r="BK255">
        <v>4.4685938647317398</v>
      </c>
      <c r="BL255">
        <v>9.8285444488935703</v>
      </c>
      <c r="BM255">
        <v>13.8714404459477</v>
      </c>
      <c r="BN255">
        <v>10.589239405964801</v>
      </c>
      <c r="BO255">
        <v>10.401599596579</v>
      </c>
      <c r="BP255">
        <v>4.4283892558429896</v>
      </c>
      <c r="BQ255">
        <v>10.505523541918199</v>
      </c>
      <c r="BR255">
        <v>10.436020031625</v>
      </c>
      <c r="BS255">
        <v>3.3184027740258801</v>
      </c>
      <c r="BT255">
        <v>4.6666420719145503</v>
      </c>
      <c r="BU255">
        <v>11.3833529189989</v>
      </c>
      <c r="BV255">
        <v>2.90375237191112</v>
      </c>
      <c r="BW255">
        <v>4.7008537924339402</v>
      </c>
      <c r="BX255">
        <v>10.600428589373299</v>
      </c>
      <c r="BY255">
        <v>11.514308691474801</v>
      </c>
      <c r="BZ255">
        <v>10.402764929882499</v>
      </c>
      <c r="CA255">
        <v>5.4843156001376601</v>
      </c>
      <c r="CB255">
        <v>2.8364164803562302</v>
      </c>
      <c r="CC255">
        <v>10.5180977947802</v>
      </c>
      <c r="CD255">
        <v>10.348480532396</v>
      </c>
      <c r="CE255">
        <v>3.05321573447626</v>
      </c>
      <c r="CF255">
        <v>7.02823439844608</v>
      </c>
      <c r="CG255">
        <v>11.339966933505201</v>
      </c>
      <c r="CH255">
        <v>7.8804609898026303</v>
      </c>
      <c r="CI255">
        <v>12.2829834756729</v>
      </c>
      <c r="CJ255">
        <v>11.6991215580203</v>
      </c>
      <c r="CK255">
        <v>4.4332769930128801</v>
      </c>
      <c r="CL255">
        <v>6.0597500662736197</v>
      </c>
      <c r="CM255">
        <v>2.3708847848977102</v>
      </c>
      <c r="CN255">
        <v>4.9010504443556098</v>
      </c>
      <c r="CO255">
        <v>3.8885852739464402</v>
      </c>
      <c r="CP255">
        <v>10.537738092799099</v>
      </c>
      <c r="CQ255">
        <v>10.5477747825497</v>
      </c>
      <c r="CR255">
        <v>10.1800879265876</v>
      </c>
      <c r="CS255">
        <v>4.21048059590776</v>
      </c>
      <c r="CT255">
        <v>2.9805080084072499</v>
      </c>
      <c r="CU255">
        <v>11.7911132658095</v>
      </c>
      <c r="CV255">
        <v>11.419887287665899</v>
      </c>
      <c r="CW255">
        <v>15.605432399645901</v>
      </c>
      <c r="CX255">
        <v>2.57634720531196</v>
      </c>
      <c r="CY255">
        <v>11.2147193863051</v>
      </c>
      <c r="CZ255">
        <v>10.2655977841719</v>
      </c>
      <c r="DA255">
        <v>14.048703606292399</v>
      </c>
      <c r="DB255">
        <v>3.86027741804772</v>
      </c>
      <c r="DC255">
        <v>2.8360579992147801</v>
      </c>
      <c r="DD255">
        <v>9.1706503522247793</v>
      </c>
      <c r="DE255">
        <v>5.8753348928783504</v>
      </c>
      <c r="DF255">
        <v>12.206700496564601</v>
      </c>
      <c r="DG255">
        <v>3.4630162741292101</v>
      </c>
      <c r="DH255">
        <v>12.2486272659138</v>
      </c>
      <c r="DI255">
        <v>4.2185221284140004</v>
      </c>
      <c r="DJ255">
        <v>11.3475812221954</v>
      </c>
      <c r="DK255">
        <v>11.413956859298599</v>
      </c>
      <c r="DL255">
        <v>6.0062262663654202</v>
      </c>
      <c r="DM255">
        <v>10.9863479789412</v>
      </c>
      <c r="DN255">
        <v>10.8802786153759</v>
      </c>
      <c r="DO255">
        <v>5.1863962989789396</v>
      </c>
      <c r="DP255">
        <v>10.8595215984791</v>
      </c>
      <c r="DQ255">
        <v>4.9378480262415598</v>
      </c>
      <c r="DR255">
        <v>10.533830417411499</v>
      </c>
      <c r="DS255">
        <v>3.7478689336251301</v>
      </c>
      <c r="DT255">
        <v>12.468377646958</v>
      </c>
      <c r="DU255">
        <v>5.6191631046001502</v>
      </c>
      <c r="DV255">
        <v>10.494902267505999</v>
      </c>
      <c r="DW255">
        <v>10.6234983584201</v>
      </c>
      <c r="DX255">
        <v>10.6324448237201</v>
      </c>
      <c r="DY255">
        <v>3.44137986597207</v>
      </c>
      <c r="DZ255">
        <v>3.5033419545089401</v>
      </c>
      <c r="EA255">
        <v>12.7127846010572</v>
      </c>
      <c r="EB255">
        <v>2.5311199662039998</v>
      </c>
      <c r="EC255">
        <v>2.9356673719672601</v>
      </c>
      <c r="ED255">
        <v>10.4174953152794</v>
      </c>
      <c r="EE255">
        <v>10.3128055290306</v>
      </c>
      <c r="EF255">
        <v>11.800585636291199</v>
      </c>
      <c r="EG255">
        <v>14.329992044110501</v>
      </c>
      <c r="EH255">
        <v>3.1204828960008402</v>
      </c>
      <c r="EI255">
        <v>11.421074910910599</v>
      </c>
      <c r="EJ255">
        <v>4.8785724209652601</v>
      </c>
      <c r="EK255">
        <v>5.5065232375472704</v>
      </c>
      <c r="EL255">
        <v>11.569382943561701</v>
      </c>
      <c r="EM255">
        <v>9.8461379636468909</v>
      </c>
      <c r="EN255">
        <v>4.3246317947978197</v>
      </c>
      <c r="EO255">
        <v>4.0993245984810498</v>
      </c>
      <c r="EP255">
        <v>10.3498658776039</v>
      </c>
      <c r="EQ255">
        <v>13.3938682556341</v>
      </c>
      <c r="ER255">
        <v>10.3821869094481</v>
      </c>
      <c r="ES255">
        <v>10.505049383915599</v>
      </c>
      <c r="ET255">
        <v>4.6014720839084404</v>
      </c>
      <c r="EU255">
        <v>10.3986333280141</v>
      </c>
      <c r="EV255">
        <v>10.449332811224201</v>
      </c>
      <c r="EW255">
        <v>3.8792592423533998</v>
      </c>
      <c r="EX255">
        <v>4.64701240426486</v>
      </c>
      <c r="EY255">
        <v>11.454774024056</v>
      </c>
      <c r="EZ255">
        <v>2.9317844800686701</v>
      </c>
      <c r="FA255">
        <v>4.8259751512508204</v>
      </c>
      <c r="FB255">
        <v>10.5175011820635</v>
      </c>
      <c r="FC255">
        <v>11.940361400684999</v>
      </c>
      <c r="FD255">
        <v>10.373450217386299</v>
      </c>
      <c r="FE255">
        <v>3.9097141615478601</v>
      </c>
      <c r="FF255">
        <v>3.4930336713814198</v>
      </c>
      <c r="FG255">
        <v>10.4667386303855</v>
      </c>
      <c r="FH255">
        <v>10.4575657860322</v>
      </c>
      <c r="FI255">
        <v>2.2097176387631499</v>
      </c>
      <c r="FK255">
        <v>7.3287334445769998</v>
      </c>
      <c r="FL255">
        <v>10.1415397553481</v>
      </c>
      <c r="FM255">
        <v>7.8274392099644601</v>
      </c>
      <c r="FN255">
        <v>12.1218592639589</v>
      </c>
      <c r="FO255">
        <v>11.7717312753351</v>
      </c>
      <c r="FP255">
        <v>4.6231234486281796</v>
      </c>
      <c r="FQ255">
        <v>6.2457680315430704</v>
      </c>
      <c r="FR255">
        <v>2.1750359121396898</v>
      </c>
      <c r="FS255">
        <v>4.1494174520039602</v>
      </c>
      <c r="FT255">
        <v>4.9037987941546097</v>
      </c>
      <c r="FU255">
        <v>10.566643740185601</v>
      </c>
      <c r="FV255">
        <v>10.451710104165601</v>
      </c>
      <c r="FW255">
        <v>10.251641215303801</v>
      </c>
      <c r="FX255">
        <v>4.0123904589052302</v>
      </c>
      <c r="FY255">
        <v>2.82889371292059</v>
      </c>
      <c r="FZ255">
        <v>11.9363799770908</v>
      </c>
      <c r="GA255">
        <v>11.561881110331299</v>
      </c>
      <c r="GB255">
        <v>15.333453434294899</v>
      </c>
      <c r="GC255">
        <v>4.0116334226112604</v>
      </c>
      <c r="GD255">
        <v>11.932312893430501</v>
      </c>
      <c r="GE255">
        <v>10.395715992351599</v>
      </c>
      <c r="GF255">
        <v>11.202234665399899</v>
      </c>
      <c r="GG255">
        <v>3.92731193580321</v>
      </c>
      <c r="GH255">
        <v>2.6790146012412501</v>
      </c>
      <c r="GI255">
        <v>12.419561491864</v>
      </c>
      <c r="GJ255">
        <v>5.9232963129413996</v>
      </c>
      <c r="GK255">
        <v>8.1885568973808205</v>
      </c>
      <c r="GL255">
        <v>3.5506718241961499</v>
      </c>
      <c r="GM255">
        <v>12.518669727071</v>
      </c>
      <c r="GN255">
        <v>3.8798988687542302</v>
      </c>
      <c r="GO255">
        <v>11.6299068982033</v>
      </c>
      <c r="GP255">
        <v>10.4835427105725</v>
      </c>
      <c r="GQ255">
        <v>5.8680777093999499</v>
      </c>
      <c r="GR255">
        <v>11.607284026208401</v>
      </c>
      <c r="GS255">
        <v>11.0307167744634</v>
      </c>
      <c r="GT255">
        <v>3.0410977495696998</v>
      </c>
      <c r="GU255">
        <v>12.442141593720001</v>
      </c>
      <c r="GV255">
        <v>4.6519436625509103</v>
      </c>
      <c r="GW255">
        <v>10.172460572198601</v>
      </c>
      <c r="GX255">
        <v>3.3706346028024599</v>
      </c>
      <c r="GY255">
        <v>12.552615130292599</v>
      </c>
      <c r="GZ255">
        <v>5.1098392675709201</v>
      </c>
      <c r="HA255">
        <v>10.573868133089899</v>
      </c>
      <c r="HB255">
        <v>10.9269192148204</v>
      </c>
      <c r="HC255">
        <v>10.5778449378655</v>
      </c>
      <c r="HD255">
        <v>3.6114080086090898</v>
      </c>
      <c r="HE255">
        <v>3.9093932989355702</v>
      </c>
      <c r="HF255">
        <v>13.278375005448099</v>
      </c>
      <c r="HG255">
        <v>4.1107912184886102</v>
      </c>
      <c r="HH255">
        <v>1.6178556446150201</v>
      </c>
      <c r="HI255">
        <v>10.4284400466096</v>
      </c>
      <c r="HJ255">
        <v>10.2741676628472</v>
      </c>
      <c r="HK255">
        <v>13.6082296177043</v>
      </c>
      <c r="HL255">
        <v>15.824248204624199</v>
      </c>
      <c r="HM255">
        <v>4.3426426098779496</v>
      </c>
      <c r="HN255">
        <v>10.4876718290526</v>
      </c>
      <c r="HO255">
        <v>4.5617331047093703</v>
      </c>
      <c r="HP255">
        <v>5.2021645526189202</v>
      </c>
      <c r="HQ255">
        <v>11.663574713009799</v>
      </c>
      <c r="HR255">
        <v>10.175999530813501</v>
      </c>
      <c r="HS255">
        <v>4.9032338617098699</v>
      </c>
      <c r="HT255">
        <v>4.4685938647317398</v>
      </c>
      <c r="HU255">
        <v>9.8285444488935703</v>
      </c>
      <c r="HV255">
        <v>13.8714404459477</v>
      </c>
      <c r="HW255">
        <v>10.589239405964801</v>
      </c>
      <c r="HX255">
        <v>10.401599596579</v>
      </c>
      <c r="HY255">
        <v>4.4283892558429896</v>
      </c>
      <c r="HZ255">
        <v>10.505523541918199</v>
      </c>
      <c r="IA255">
        <v>10.436020031625</v>
      </c>
      <c r="IB255">
        <v>3.3184027740258801</v>
      </c>
      <c r="IC255">
        <v>4.6666420719145503</v>
      </c>
      <c r="ID255">
        <v>11.3833529189989</v>
      </c>
      <c r="IE255">
        <v>2.90375237191112</v>
      </c>
      <c r="IF255">
        <v>4.7008537924339402</v>
      </c>
      <c r="IG255">
        <v>10.600428589373299</v>
      </c>
      <c r="IH255">
        <v>11.514308691474801</v>
      </c>
      <c r="II255">
        <v>10.402764929882499</v>
      </c>
      <c r="IJ255">
        <v>5.4843156001376601</v>
      </c>
      <c r="IK255">
        <v>2.8364164803562302</v>
      </c>
      <c r="IL255">
        <v>10.5180977947802</v>
      </c>
      <c r="IM255">
        <v>10.348480532396</v>
      </c>
      <c r="IN255">
        <v>3.05321573447626</v>
      </c>
      <c r="IO255">
        <v>7.02823439844608</v>
      </c>
      <c r="IP255">
        <v>11.339966933505201</v>
      </c>
      <c r="IQ255">
        <v>7.8804609898026303</v>
      </c>
      <c r="IR255">
        <v>12.2829834756729</v>
      </c>
      <c r="IS255">
        <v>11.6991215580203</v>
      </c>
      <c r="IT255">
        <v>4.4332769930128801</v>
      </c>
      <c r="IU255">
        <v>6.0597500662736197</v>
      </c>
      <c r="IV255">
        <v>2.3708847848977102</v>
      </c>
      <c r="IW255">
        <v>4.9010504443556098</v>
      </c>
      <c r="IX255">
        <v>3.8885852739464402</v>
      </c>
      <c r="IY255">
        <v>10.537738092799099</v>
      </c>
      <c r="IZ255">
        <v>10.5477747825497</v>
      </c>
      <c r="JA255">
        <v>10.1800879265876</v>
      </c>
      <c r="JB255">
        <v>4.21048059590776</v>
      </c>
      <c r="JC255">
        <v>2.9805080084072499</v>
      </c>
      <c r="JD255">
        <v>11.7911132658095</v>
      </c>
      <c r="JE255">
        <v>11.419887287665899</v>
      </c>
      <c r="JF255">
        <v>15.605432399645901</v>
      </c>
      <c r="JG255">
        <v>2.57634720531196</v>
      </c>
      <c r="JH255">
        <v>11.2147193863051</v>
      </c>
      <c r="JI255">
        <v>10.2655977841719</v>
      </c>
      <c r="JJ255">
        <v>14.048703606292399</v>
      </c>
      <c r="JK255">
        <v>3.86027741804772</v>
      </c>
      <c r="JL255">
        <v>2.8360579992147801</v>
      </c>
      <c r="JM255">
        <v>9.1706503522247793</v>
      </c>
      <c r="JN255">
        <v>5.8753348928783504</v>
      </c>
      <c r="JO255">
        <v>12.206700496564601</v>
      </c>
      <c r="JP255">
        <v>3.4630162741292101</v>
      </c>
      <c r="JQ255">
        <v>12.2486272659138</v>
      </c>
      <c r="JR255">
        <v>4.2185221284140004</v>
      </c>
      <c r="JS255">
        <v>11.3475812221954</v>
      </c>
      <c r="JT255">
        <v>11.413956859298599</v>
      </c>
      <c r="JU255">
        <v>6.0062262663654202</v>
      </c>
      <c r="JV255">
        <v>10.9863479789412</v>
      </c>
      <c r="JW255">
        <v>10.8802786153759</v>
      </c>
      <c r="JX255">
        <v>5.1863962989789396</v>
      </c>
      <c r="JY255">
        <v>10.8595215984791</v>
      </c>
      <c r="JZ255">
        <v>4.9378480262415598</v>
      </c>
      <c r="KA255">
        <v>10.533830417411499</v>
      </c>
      <c r="KB255">
        <v>3.7478689336251301</v>
      </c>
      <c r="KC255">
        <v>12.468377646958</v>
      </c>
      <c r="KD255">
        <v>5.6191631046001502</v>
      </c>
      <c r="KE255">
        <v>10.494902267505999</v>
      </c>
      <c r="KF255">
        <v>10.6234983584201</v>
      </c>
      <c r="KG255">
        <v>10.6324448237201</v>
      </c>
      <c r="KH255">
        <v>3.44137986597207</v>
      </c>
      <c r="KI255">
        <v>3.5033419545089401</v>
      </c>
      <c r="KJ255">
        <v>12.7127846010572</v>
      </c>
      <c r="KK255">
        <v>2.5311199662039998</v>
      </c>
      <c r="KL255">
        <v>2.9356673719672601</v>
      </c>
      <c r="KM255">
        <v>10.4174953152794</v>
      </c>
      <c r="KN255">
        <v>10.3128055290306</v>
      </c>
      <c r="KO255">
        <v>11.800585636291199</v>
      </c>
      <c r="KP255">
        <v>14.329992044110501</v>
      </c>
      <c r="KQ255">
        <v>3.1204828960008402</v>
      </c>
      <c r="KR255">
        <v>11.421074910910599</v>
      </c>
      <c r="KS255">
        <v>4.8785724209652601</v>
      </c>
      <c r="KT255">
        <v>5.5065232375472704</v>
      </c>
      <c r="KU255">
        <v>11.569382943561701</v>
      </c>
      <c r="KV255">
        <v>9.8461379636468909</v>
      </c>
      <c r="KW255">
        <v>4.3246317947978197</v>
      </c>
      <c r="KX255">
        <v>4.0993245984810498</v>
      </c>
      <c r="KY255">
        <v>10.3498658776039</v>
      </c>
      <c r="KZ255">
        <v>13.3938682556341</v>
      </c>
      <c r="LA255">
        <v>10.3821869094481</v>
      </c>
      <c r="LB255">
        <v>10.505049383915599</v>
      </c>
      <c r="LC255">
        <v>4.6014720839084404</v>
      </c>
      <c r="LD255">
        <v>10.3986333280141</v>
      </c>
      <c r="LE255">
        <v>10.449332811224201</v>
      </c>
      <c r="LF255">
        <v>3.8792592423533998</v>
      </c>
      <c r="LG255">
        <v>4.64701240426486</v>
      </c>
      <c r="LH255">
        <v>11.454774024056</v>
      </c>
      <c r="LI255">
        <v>2.9317844800686701</v>
      </c>
      <c r="LJ255">
        <v>4.8259751512508204</v>
      </c>
      <c r="LK255">
        <v>10.5175011820635</v>
      </c>
      <c r="LL255">
        <v>11.940361400684999</v>
      </c>
      <c r="LM255">
        <v>10.373450217386299</v>
      </c>
      <c r="LN255">
        <v>3.9097141615478601</v>
      </c>
      <c r="LO255">
        <v>3.4930336713814198</v>
      </c>
      <c r="LP255">
        <v>10.4667386303855</v>
      </c>
      <c r="LQ255">
        <v>10.4575657860322</v>
      </c>
      <c r="LR255">
        <v>2.2097176387631499</v>
      </c>
    </row>
    <row r="256" spans="1:330">
      <c r="A256">
        <v>254.00000834378301</v>
      </c>
      <c r="B256">
        <v>7.3095344126946298</v>
      </c>
      <c r="C256">
        <v>10.6124139660654</v>
      </c>
      <c r="D256">
        <v>8.1240389445753394</v>
      </c>
      <c r="E256">
        <v>12.301999916859801</v>
      </c>
      <c r="F256">
        <v>11.7427603473626</v>
      </c>
      <c r="G256">
        <v>4.6043204615876103</v>
      </c>
      <c r="H256">
        <v>6.2560126481084204</v>
      </c>
      <c r="I256">
        <v>2.1463317473150498</v>
      </c>
      <c r="J256">
        <v>3.4784420615976899</v>
      </c>
      <c r="K256">
        <v>4.4392538429621196</v>
      </c>
      <c r="L256">
        <v>10.5429987581562</v>
      </c>
      <c r="M256">
        <v>10.6604232548959</v>
      </c>
      <c r="N256">
        <v>10.3193960081393</v>
      </c>
      <c r="O256">
        <v>4.0415969752330199</v>
      </c>
      <c r="P256">
        <v>2.9248224106814198</v>
      </c>
      <c r="Q256">
        <v>12.112011307183099</v>
      </c>
      <c r="R256">
        <v>11.511563533304001</v>
      </c>
      <c r="S256">
        <v>10.6984011392135</v>
      </c>
      <c r="T256">
        <v>3.2105072182541101</v>
      </c>
      <c r="U256">
        <v>12.019451503526801</v>
      </c>
      <c r="V256">
        <v>10.3207138658706</v>
      </c>
      <c r="W256">
        <v>11.310062904728801</v>
      </c>
      <c r="X256">
        <v>3.8780215993657801</v>
      </c>
      <c r="Y256">
        <v>2.97729074640726</v>
      </c>
      <c r="Z256">
        <v>13.441112040887599</v>
      </c>
      <c r="AA256">
        <v>5.9547249292773499</v>
      </c>
      <c r="AB256">
        <v>11.4606722794597</v>
      </c>
      <c r="AC256">
        <v>3.5487729343599899</v>
      </c>
      <c r="AD256">
        <v>12.375161623686299</v>
      </c>
      <c r="AE256">
        <v>3.8849818585165901</v>
      </c>
      <c r="AF256">
        <v>11.3458729689923</v>
      </c>
      <c r="AG256">
        <v>10.391369304818401</v>
      </c>
      <c r="AH256">
        <v>5.9068600528547899</v>
      </c>
      <c r="AI256">
        <v>12.1623043398547</v>
      </c>
      <c r="AJ256">
        <v>11.0007864735762</v>
      </c>
      <c r="AK256">
        <v>3.2570402852742801</v>
      </c>
      <c r="AL256">
        <v>12.4728966180628</v>
      </c>
      <c r="AM256">
        <v>4.6433915635685299</v>
      </c>
      <c r="AN256">
        <v>10.297130822314401</v>
      </c>
      <c r="AO256">
        <v>3.2219227329412199</v>
      </c>
      <c r="AP256">
        <v>12.6002868460439</v>
      </c>
      <c r="AQ256">
        <v>5.03412752270469</v>
      </c>
      <c r="AR256">
        <v>10.523157668924499</v>
      </c>
      <c r="AS256">
        <v>10.6876271186814</v>
      </c>
      <c r="AT256">
        <v>10.6167784413236</v>
      </c>
      <c r="AU256">
        <v>3.5574881683969601</v>
      </c>
      <c r="AV256">
        <v>3.92463639710527</v>
      </c>
      <c r="AW256">
        <v>13.2208630164202</v>
      </c>
      <c r="AX256">
        <v>3.90329240179382</v>
      </c>
      <c r="AY256">
        <v>1.51845982393888</v>
      </c>
      <c r="AZ256">
        <v>10.431071840833299</v>
      </c>
      <c r="BA256">
        <v>10.2606768932982</v>
      </c>
      <c r="BB256">
        <v>12.3980152073803</v>
      </c>
      <c r="BC256">
        <v>14.6385409491759</v>
      </c>
      <c r="BD256">
        <v>3.9068223005415299</v>
      </c>
      <c r="BE256">
        <v>10.5607616028507</v>
      </c>
      <c r="BF256">
        <v>4.4535273873886903</v>
      </c>
      <c r="BG256">
        <v>5.4333521427800298</v>
      </c>
      <c r="BH256">
        <v>11.262634335239801</v>
      </c>
      <c r="BI256">
        <v>10.1333536263325</v>
      </c>
      <c r="BJ256">
        <v>5.0193185226860999</v>
      </c>
      <c r="BK256">
        <v>4.5517151896596504</v>
      </c>
      <c r="BL256">
        <v>10.091256530373199</v>
      </c>
      <c r="BM256">
        <v>13.243653117379599</v>
      </c>
      <c r="BN256">
        <v>10.6080012240302</v>
      </c>
      <c r="BO256">
        <v>10.3331049327725</v>
      </c>
      <c r="BP256">
        <v>4.2802879065901802</v>
      </c>
      <c r="BQ256">
        <v>10.5222634733853</v>
      </c>
      <c r="BR256">
        <v>10.4498325739824</v>
      </c>
      <c r="BS256">
        <v>3.3301589786023298</v>
      </c>
      <c r="BT256">
        <v>4.6851255878900897</v>
      </c>
      <c r="BU256">
        <v>11.4205996186636</v>
      </c>
      <c r="BV256">
        <v>2.8286531677747599</v>
      </c>
      <c r="BW256">
        <v>4.6304245973203999</v>
      </c>
      <c r="BX256">
        <v>10.5278349198421</v>
      </c>
      <c r="BY256">
        <v>11.466193737858701</v>
      </c>
      <c r="BZ256">
        <v>10.422138162947499</v>
      </c>
      <c r="CA256">
        <v>5.20223836483295</v>
      </c>
      <c r="CB256">
        <v>2.8951284724738802</v>
      </c>
      <c r="CC256">
        <v>10.5109381193784</v>
      </c>
      <c r="CD256">
        <v>10.4509613739302</v>
      </c>
      <c r="CE256">
        <v>3.1156097512822498</v>
      </c>
      <c r="CF256">
        <v>7.1420738855798396</v>
      </c>
      <c r="CG256">
        <v>11.434147323314299</v>
      </c>
      <c r="CH256">
        <v>7.9295590651271404</v>
      </c>
      <c r="CI256">
        <v>12.2815319115627</v>
      </c>
      <c r="CJ256">
        <v>11.822969741575699</v>
      </c>
      <c r="CK256">
        <v>4.0252606790993104</v>
      </c>
      <c r="CL256">
        <v>6.2123971808476703</v>
      </c>
      <c r="CM256">
        <v>2.2805706645249701</v>
      </c>
      <c r="CN256">
        <v>5.4403527212427099</v>
      </c>
      <c r="CO256">
        <v>4.9797324737109099</v>
      </c>
      <c r="CP256">
        <v>10.5433894507093</v>
      </c>
      <c r="CQ256">
        <v>10.499348031518201</v>
      </c>
      <c r="CR256">
        <v>10.293773667231299</v>
      </c>
      <c r="CS256">
        <v>4.0106150498588704</v>
      </c>
      <c r="CT256">
        <v>3.3374910629686201</v>
      </c>
      <c r="CU256">
        <v>12.1843189685803</v>
      </c>
      <c r="CV256">
        <v>10.6515635081743</v>
      </c>
      <c r="CW256">
        <v>11.2659058280253</v>
      </c>
      <c r="CX256">
        <v>2.6281032310122701</v>
      </c>
      <c r="CY256">
        <v>11.1359779979982</v>
      </c>
      <c r="CZ256">
        <v>10.3040001968702</v>
      </c>
      <c r="DA256">
        <v>13.9291308525027</v>
      </c>
      <c r="DB256">
        <v>3.9220360860700998</v>
      </c>
      <c r="DC256">
        <v>3.08647394317966</v>
      </c>
      <c r="DD256">
        <v>17.328742501852499</v>
      </c>
      <c r="DE256">
        <v>6.1093025788676503</v>
      </c>
      <c r="DF256">
        <v>7.6767285164206003</v>
      </c>
      <c r="DG256">
        <v>3.5273286888486002</v>
      </c>
      <c r="DH256">
        <v>12.775810161916301</v>
      </c>
      <c r="DI256">
        <v>4.3307004429375198</v>
      </c>
      <c r="DJ256">
        <v>11.384345020123099</v>
      </c>
      <c r="DK256">
        <v>11.394876733589101</v>
      </c>
      <c r="DL256">
        <v>5.9018517738778398</v>
      </c>
      <c r="DM256">
        <v>11.0391681567825</v>
      </c>
      <c r="DN256">
        <v>10.9781126029783</v>
      </c>
      <c r="DO256">
        <v>7.7022432372989398</v>
      </c>
      <c r="DP256">
        <v>10.4123497454363</v>
      </c>
      <c r="DQ256">
        <v>5.33455726920372</v>
      </c>
      <c r="DR256">
        <v>10.431780625090299</v>
      </c>
      <c r="DS256">
        <v>3.27913802305729</v>
      </c>
      <c r="DT256">
        <v>12.501764258443201</v>
      </c>
      <c r="DU256">
        <v>3.7795621327343998</v>
      </c>
      <c r="DV256">
        <v>10.440524634245699</v>
      </c>
      <c r="DW256">
        <v>10.6041397602015</v>
      </c>
      <c r="DX256">
        <v>10.5462734329305</v>
      </c>
      <c r="DY256">
        <v>3.4507351117114702</v>
      </c>
      <c r="DZ256">
        <v>3.4171541995483898</v>
      </c>
      <c r="EA256">
        <v>12.7681927171664</v>
      </c>
      <c r="EB256">
        <v>3.3004358163044198</v>
      </c>
      <c r="EC256">
        <v>3.3284971309601401</v>
      </c>
      <c r="ED256">
        <v>10.421297655392699</v>
      </c>
      <c r="EE256">
        <v>10.256084575528799</v>
      </c>
      <c r="EF256">
        <v>12.0217713551045</v>
      </c>
      <c r="EG256">
        <v>15.7791658385157</v>
      </c>
      <c r="EH256">
        <v>3.0665311712607202</v>
      </c>
      <c r="EI256">
        <v>11.4478017106326</v>
      </c>
      <c r="EJ256">
        <v>4.7346618596039702</v>
      </c>
      <c r="EK256">
        <v>4.8564725664728998</v>
      </c>
      <c r="EL256">
        <v>11.1104443422459</v>
      </c>
      <c r="EM256">
        <v>9.7530492487725393</v>
      </c>
      <c r="EN256">
        <v>4.14637174712401</v>
      </c>
      <c r="EO256">
        <v>4.1296906702596701</v>
      </c>
      <c r="EP256">
        <v>10.7441361807003</v>
      </c>
      <c r="EQ256">
        <v>13.455821296502901</v>
      </c>
      <c r="ER256">
        <v>10.414972256904001</v>
      </c>
      <c r="ES256">
        <v>10.5969676212103</v>
      </c>
      <c r="ET256">
        <v>4.5461125351629104</v>
      </c>
      <c r="EU256">
        <v>10.367422763464701</v>
      </c>
      <c r="EV256">
        <v>10.4462163704743</v>
      </c>
      <c r="EW256">
        <v>3.1630622030689501</v>
      </c>
      <c r="EX256">
        <v>4.6516130686325097</v>
      </c>
      <c r="EY256">
        <v>11.419315925236001</v>
      </c>
      <c r="EZ256">
        <v>2.9585050945612998</v>
      </c>
      <c r="FA256">
        <v>4.6970337855882498</v>
      </c>
      <c r="FB256">
        <v>10.477592120156499</v>
      </c>
      <c r="FC256">
        <v>12.077371682112799</v>
      </c>
      <c r="FD256">
        <v>10.3467026852397</v>
      </c>
      <c r="FE256">
        <v>4.0000506314606197</v>
      </c>
      <c r="FF256">
        <v>3.4319020240953999</v>
      </c>
      <c r="FG256">
        <v>10.352320149919899</v>
      </c>
      <c r="FH256">
        <v>10.4752671840383</v>
      </c>
      <c r="FI256">
        <v>2.2161578526396002</v>
      </c>
      <c r="FK256">
        <v>7.3095344126946298</v>
      </c>
      <c r="FL256">
        <v>10.6124139660654</v>
      </c>
      <c r="FM256">
        <v>8.1240389445753394</v>
      </c>
      <c r="FN256">
        <v>12.301999916859801</v>
      </c>
      <c r="FO256">
        <v>11.7427603473626</v>
      </c>
      <c r="FP256">
        <v>4.6043204615876103</v>
      </c>
      <c r="FQ256">
        <v>6.2560126481084204</v>
      </c>
      <c r="FR256">
        <v>2.1463317473150498</v>
      </c>
      <c r="FS256">
        <v>3.4784420615976899</v>
      </c>
      <c r="FT256">
        <v>4.4392538429621196</v>
      </c>
      <c r="FU256">
        <v>10.5429987581562</v>
      </c>
      <c r="FV256">
        <v>10.6604232548959</v>
      </c>
      <c r="FW256">
        <v>10.3193960081393</v>
      </c>
      <c r="FX256">
        <v>4.0415969752330199</v>
      </c>
      <c r="FY256">
        <v>2.9248224106814198</v>
      </c>
      <c r="FZ256">
        <v>12.112011307183099</v>
      </c>
      <c r="GA256">
        <v>11.511563533304001</v>
      </c>
      <c r="GB256">
        <v>10.6984011392135</v>
      </c>
      <c r="GC256">
        <v>3.2105072182541101</v>
      </c>
      <c r="GD256">
        <v>12.019451503526801</v>
      </c>
      <c r="GE256">
        <v>10.3207138658706</v>
      </c>
      <c r="GF256">
        <v>11.310062904728801</v>
      </c>
      <c r="GG256">
        <v>3.8780215993657801</v>
      </c>
      <c r="GH256">
        <v>2.97729074640726</v>
      </c>
      <c r="GI256">
        <v>13.441112040887599</v>
      </c>
      <c r="GJ256">
        <v>5.9547249292773499</v>
      </c>
      <c r="GK256">
        <v>11.4606722794597</v>
      </c>
      <c r="GL256">
        <v>3.5487729343599899</v>
      </c>
      <c r="GM256">
        <v>12.375161623686299</v>
      </c>
      <c r="GN256">
        <v>3.8849818585165901</v>
      </c>
      <c r="GO256">
        <v>11.3458729689923</v>
      </c>
      <c r="GP256">
        <v>10.391369304818401</v>
      </c>
      <c r="GQ256">
        <v>5.9068600528547899</v>
      </c>
      <c r="GR256">
        <v>12.1623043398547</v>
      </c>
      <c r="GS256">
        <v>11.0007864735762</v>
      </c>
      <c r="GT256">
        <v>3.2570402852742801</v>
      </c>
      <c r="GU256">
        <v>12.4728966180628</v>
      </c>
      <c r="GV256">
        <v>4.6433915635685299</v>
      </c>
      <c r="GW256">
        <v>10.297130822314401</v>
      </c>
      <c r="GX256">
        <v>3.2219227329412199</v>
      </c>
      <c r="GY256">
        <v>12.6002868460439</v>
      </c>
      <c r="GZ256">
        <v>5.03412752270469</v>
      </c>
      <c r="HA256">
        <v>10.523157668924499</v>
      </c>
      <c r="HB256">
        <v>10.6876271186814</v>
      </c>
      <c r="HC256">
        <v>10.6167784413236</v>
      </c>
      <c r="HD256">
        <v>3.5574881683969601</v>
      </c>
      <c r="HE256">
        <v>3.92463639710527</v>
      </c>
      <c r="HF256">
        <v>13.2208630164202</v>
      </c>
      <c r="HG256">
        <v>3.90329240179382</v>
      </c>
      <c r="HH256">
        <v>1.51845982393888</v>
      </c>
      <c r="HI256">
        <v>10.431071840833299</v>
      </c>
      <c r="HJ256">
        <v>10.2606768932982</v>
      </c>
      <c r="HK256">
        <v>12.3980152073803</v>
      </c>
      <c r="HL256">
        <v>14.6385409491759</v>
      </c>
      <c r="HM256">
        <v>3.9068223005415299</v>
      </c>
      <c r="HN256">
        <v>10.5607616028507</v>
      </c>
      <c r="HO256">
        <v>4.4535273873886903</v>
      </c>
      <c r="HP256">
        <v>5.4333521427800298</v>
      </c>
      <c r="HQ256">
        <v>11.262634335239801</v>
      </c>
      <c r="HR256">
        <v>10.1333536263325</v>
      </c>
      <c r="HS256">
        <v>5.0193185226860999</v>
      </c>
      <c r="HT256">
        <v>4.5517151896596504</v>
      </c>
      <c r="HU256">
        <v>10.091256530373199</v>
      </c>
      <c r="HV256">
        <v>13.243653117379599</v>
      </c>
      <c r="HW256">
        <v>10.6080012240302</v>
      </c>
      <c r="HX256">
        <v>10.3331049327725</v>
      </c>
      <c r="HY256">
        <v>4.2802879065901802</v>
      </c>
      <c r="HZ256">
        <v>10.5222634733853</v>
      </c>
      <c r="IA256">
        <v>10.4498325739824</v>
      </c>
      <c r="IB256">
        <v>3.3301589786023298</v>
      </c>
      <c r="IC256">
        <v>4.6851255878900897</v>
      </c>
      <c r="ID256">
        <v>11.4205996186636</v>
      </c>
      <c r="IE256">
        <v>2.8286531677747599</v>
      </c>
      <c r="IF256">
        <v>4.6304245973203999</v>
      </c>
      <c r="IG256">
        <v>10.5278349198421</v>
      </c>
      <c r="IH256">
        <v>11.466193737858701</v>
      </c>
      <c r="II256">
        <v>10.422138162947499</v>
      </c>
      <c r="IJ256">
        <v>5.20223836483295</v>
      </c>
      <c r="IK256">
        <v>2.8951284724738802</v>
      </c>
      <c r="IL256">
        <v>10.5109381193784</v>
      </c>
      <c r="IM256">
        <v>10.4509613739302</v>
      </c>
      <c r="IN256">
        <v>3.1156097512822498</v>
      </c>
      <c r="IO256">
        <v>7.1420738855798396</v>
      </c>
      <c r="IP256">
        <v>11.434147323314299</v>
      </c>
      <c r="IQ256">
        <v>7.9295590651271404</v>
      </c>
      <c r="IR256">
        <v>12.2815319115627</v>
      </c>
      <c r="IS256">
        <v>11.822969741575699</v>
      </c>
      <c r="IT256">
        <v>4.0252606790993104</v>
      </c>
      <c r="IU256">
        <v>6.2123971808476703</v>
      </c>
      <c r="IV256">
        <v>2.2805706645249701</v>
      </c>
      <c r="IW256">
        <v>5.4403527212427099</v>
      </c>
      <c r="IX256">
        <v>4.9797324737109099</v>
      </c>
      <c r="IY256">
        <v>10.5433894507093</v>
      </c>
      <c r="IZ256">
        <v>10.499348031518201</v>
      </c>
      <c r="JA256">
        <v>10.293773667231299</v>
      </c>
      <c r="JB256">
        <v>4.0106150498588704</v>
      </c>
      <c r="JC256">
        <v>3.3374910629686201</v>
      </c>
      <c r="JD256">
        <v>12.1843189685803</v>
      </c>
      <c r="JE256">
        <v>10.6515635081743</v>
      </c>
      <c r="JF256">
        <v>11.2659058280253</v>
      </c>
      <c r="JG256">
        <v>2.6281032310122701</v>
      </c>
      <c r="JH256">
        <v>11.1359779979982</v>
      </c>
      <c r="JI256">
        <v>10.3040001968702</v>
      </c>
      <c r="JJ256">
        <v>13.9291308525027</v>
      </c>
      <c r="JK256">
        <v>3.9220360860700998</v>
      </c>
      <c r="JL256">
        <v>3.08647394317966</v>
      </c>
      <c r="JM256">
        <v>17.328742501852499</v>
      </c>
      <c r="JN256">
        <v>6.1093025788676503</v>
      </c>
      <c r="JO256">
        <v>7.6767285164206003</v>
      </c>
      <c r="JP256">
        <v>3.5273286888486002</v>
      </c>
      <c r="JQ256">
        <v>12.775810161916301</v>
      </c>
      <c r="JR256">
        <v>4.3307004429375198</v>
      </c>
      <c r="JS256">
        <v>11.384345020123099</v>
      </c>
      <c r="JT256">
        <v>11.394876733589101</v>
      </c>
      <c r="JU256">
        <v>5.9018517738778398</v>
      </c>
      <c r="JV256">
        <v>11.0391681567825</v>
      </c>
      <c r="JW256">
        <v>10.9781126029783</v>
      </c>
      <c r="JX256">
        <v>7.7022432372989398</v>
      </c>
      <c r="JY256">
        <v>10.4123497454363</v>
      </c>
      <c r="JZ256">
        <v>5.33455726920372</v>
      </c>
      <c r="KA256">
        <v>10.431780625090299</v>
      </c>
      <c r="KB256">
        <v>3.27913802305729</v>
      </c>
      <c r="KC256">
        <v>12.501764258443201</v>
      </c>
      <c r="KD256">
        <v>3.7795621327343998</v>
      </c>
      <c r="KE256">
        <v>10.440524634245699</v>
      </c>
      <c r="KF256">
        <v>10.6041397602015</v>
      </c>
      <c r="KG256">
        <v>10.5462734329305</v>
      </c>
      <c r="KH256">
        <v>3.4507351117114702</v>
      </c>
      <c r="KI256">
        <v>3.4171541995483898</v>
      </c>
      <c r="KJ256">
        <v>12.7681927171664</v>
      </c>
      <c r="KK256">
        <v>3.3004358163044198</v>
      </c>
      <c r="KL256">
        <v>3.3284971309601401</v>
      </c>
      <c r="KM256">
        <v>10.421297655392699</v>
      </c>
      <c r="KN256">
        <v>10.256084575528799</v>
      </c>
      <c r="KO256">
        <v>12.0217713551045</v>
      </c>
      <c r="KP256">
        <v>15.7791658385157</v>
      </c>
      <c r="KQ256">
        <v>3.0665311712607202</v>
      </c>
      <c r="KR256">
        <v>11.4478017106326</v>
      </c>
      <c r="KS256">
        <v>4.7346618596039702</v>
      </c>
      <c r="KT256">
        <v>4.8564725664728998</v>
      </c>
      <c r="KU256">
        <v>11.1104443422459</v>
      </c>
      <c r="KV256">
        <v>9.7530492487725393</v>
      </c>
      <c r="KW256">
        <v>4.14637174712401</v>
      </c>
      <c r="KX256">
        <v>4.1296906702596701</v>
      </c>
      <c r="KY256">
        <v>10.7441361807003</v>
      </c>
      <c r="KZ256">
        <v>13.455821296502901</v>
      </c>
      <c r="LA256">
        <v>10.414972256904001</v>
      </c>
      <c r="LB256">
        <v>10.5969676212103</v>
      </c>
      <c r="LC256">
        <v>4.5461125351629104</v>
      </c>
      <c r="LD256">
        <v>10.367422763464701</v>
      </c>
      <c r="LE256">
        <v>10.4462163704743</v>
      </c>
      <c r="LF256">
        <v>3.1630622030689501</v>
      </c>
      <c r="LG256">
        <v>4.6516130686325097</v>
      </c>
      <c r="LH256">
        <v>11.419315925236001</v>
      </c>
      <c r="LI256">
        <v>2.9585050945612998</v>
      </c>
      <c r="LJ256">
        <v>4.6970337855882498</v>
      </c>
      <c r="LK256">
        <v>10.477592120156499</v>
      </c>
      <c r="LL256">
        <v>12.077371682112799</v>
      </c>
      <c r="LM256">
        <v>10.3467026852397</v>
      </c>
      <c r="LN256">
        <v>4.0000506314606197</v>
      </c>
      <c r="LO256">
        <v>3.4319020240953999</v>
      </c>
      <c r="LP256">
        <v>10.352320149919899</v>
      </c>
      <c r="LQ256">
        <v>10.4752671840383</v>
      </c>
      <c r="LR256">
        <v>2.2161578526396002</v>
      </c>
    </row>
    <row r="257" spans="1:330">
      <c r="A257">
        <v>255.000008376632</v>
      </c>
      <c r="B257">
        <v>7.3200336072169403</v>
      </c>
      <c r="C257">
        <v>10.5571858809892</v>
      </c>
      <c r="D257">
        <v>7.9673949187683002</v>
      </c>
      <c r="E257">
        <v>12.264874949046099</v>
      </c>
      <c r="F257">
        <v>11.749193235785301</v>
      </c>
      <c r="G257">
        <v>4.3754405471110003</v>
      </c>
      <c r="H257">
        <v>6.3034567162588901</v>
      </c>
      <c r="I257">
        <v>2.24326166708811</v>
      </c>
      <c r="J257">
        <v>4.71176576356872</v>
      </c>
      <c r="K257">
        <v>4.0522182909133004</v>
      </c>
      <c r="L257">
        <v>10.481735802318401</v>
      </c>
      <c r="M257">
        <v>10.5841843470465</v>
      </c>
      <c r="N257">
        <v>10.4415024059542</v>
      </c>
      <c r="O257">
        <v>4.2679370590125503</v>
      </c>
      <c r="P257">
        <v>3.9314752612316499</v>
      </c>
      <c r="Q257">
        <v>11.9400238741074</v>
      </c>
      <c r="R257">
        <v>10.666298263739201</v>
      </c>
      <c r="S257">
        <v>16.117379400664699</v>
      </c>
      <c r="T257">
        <v>3.26173392433033</v>
      </c>
      <c r="U257">
        <v>11.8077897509318</v>
      </c>
      <c r="V257">
        <v>10.2994070734006</v>
      </c>
      <c r="W257">
        <v>11.306050166403301</v>
      </c>
      <c r="X257">
        <v>3.9925566747807899</v>
      </c>
      <c r="Y257">
        <v>2.7878240400615302</v>
      </c>
      <c r="Z257">
        <v>13.3018787922078</v>
      </c>
      <c r="AA257">
        <v>5.8087869650756199</v>
      </c>
      <c r="AB257">
        <v>7.4619951714717798</v>
      </c>
      <c r="AC257">
        <v>3.8027513500422501</v>
      </c>
      <c r="AD257">
        <v>12.653715024819</v>
      </c>
      <c r="AE257">
        <v>3.8659839365165301</v>
      </c>
      <c r="AF257">
        <v>11.4039902383133</v>
      </c>
      <c r="AG257">
        <v>10.5346039902097</v>
      </c>
      <c r="AH257">
        <v>5.86258222846081</v>
      </c>
      <c r="AI257">
        <v>12.3111130044785</v>
      </c>
      <c r="AJ257">
        <v>10.5458470218176</v>
      </c>
      <c r="AK257">
        <v>3.2507409664046198</v>
      </c>
      <c r="AL257">
        <v>12.387240187510599</v>
      </c>
      <c r="AM257">
        <v>4.6682953668598302</v>
      </c>
      <c r="AN257">
        <v>10.1882933290831</v>
      </c>
      <c r="AO257">
        <v>3.44108233324553</v>
      </c>
      <c r="AP257">
        <v>12.5721195812662</v>
      </c>
      <c r="AQ257">
        <v>5.0617406056950003</v>
      </c>
      <c r="AR257">
        <v>10.5759551913896</v>
      </c>
      <c r="AS257">
        <v>10.5240413258622</v>
      </c>
      <c r="AT257">
        <v>10.700449689193301</v>
      </c>
      <c r="AU257">
        <v>3.5679344218123599</v>
      </c>
      <c r="AV257">
        <v>3.93441479555268</v>
      </c>
      <c r="AW257">
        <v>12.7725032882216</v>
      </c>
      <c r="AX257">
        <v>4.64731099646988</v>
      </c>
      <c r="AY257">
        <v>1.9989353036173001</v>
      </c>
      <c r="AZ257">
        <v>10.4167412267459</v>
      </c>
      <c r="BA257">
        <v>10.391625197059501</v>
      </c>
      <c r="BB257">
        <v>13.199016964670401</v>
      </c>
      <c r="BC257">
        <v>15.9615908475875</v>
      </c>
      <c r="BD257">
        <v>4.0017811642481798</v>
      </c>
      <c r="BE257">
        <v>10.5469314263699</v>
      </c>
      <c r="BF257">
        <v>4.2663447531840299</v>
      </c>
      <c r="BG257">
        <v>5.1566981995820402</v>
      </c>
      <c r="BH257">
        <v>11.4753854836831</v>
      </c>
      <c r="BI257">
        <v>10.142681585322601</v>
      </c>
      <c r="BJ257">
        <v>4.72718131476985</v>
      </c>
      <c r="BK257">
        <v>4.5787265683421898</v>
      </c>
      <c r="BL257">
        <v>10.2320495137376</v>
      </c>
      <c r="BM257">
        <v>13.0170039597183</v>
      </c>
      <c r="BN257">
        <v>10.5767204857965</v>
      </c>
      <c r="BO257">
        <v>10.407187161547601</v>
      </c>
      <c r="BP257">
        <v>4.3825008099135498</v>
      </c>
      <c r="BQ257">
        <v>10.4659352605342</v>
      </c>
      <c r="BR257">
        <v>10.457348440118</v>
      </c>
      <c r="BS257">
        <v>3.08304357971357</v>
      </c>
      <c r="BT257">
        <v>4.6983010217551797</v>
      </c>
      <c r="BU257">
        <v>11.4105608555614</v>
      </c>
      <c r="BV257">
        <v>2.8496706105300298</v>
      </c>
      <c r="BW257">
        <v>4.7346419144427898</v>
      </c>
      <c r="BX257">
        <v>10.5611852302748</v>
      </c>
      <c r="BY257">
        <v>11.5695153554807</v>
      </c>
      <c r="BZ257">
        <v>10.3463565270086</v>
      </c>
      <c r="CA257">
        <v>5.2257259061152297</v>
      </c>
      <c r="CB257">
        <v>2.8862458132954099</v>
      </c>
      <c r="CC257">
        <v>10.4708467216446</v>
      </c>
      <c r="CD257">
        <v>10.3025935134291</v>
      </c>
      <c r="CE257">
        <v>3.0120040024855101</v>
      </c>
      <c r="CF257">
        <v>6.9428106090218202</v>
      </c>
      <c r="CG257">
        <v>11.1675056807962</v>
      </c>
      <c r="CH257">
        <v>7.5996363191440999</v>
      </c>
      <c r="CI257">
        <v>12.7337122778899</v>
      </c>
      <c r="CJ257">
        <v>12.1017925560029</v>
      </c>
      <c r="CK257">
        <v>4.1898258340283796</v>
      </c>
      <c r="CL257">
        <v>6.2264021224623098</v>
      </c>
      <c r="CM257">
        <v>2.1899141667553201</v>
      </c>
      <c r="CN257">
        <v>5.1875362740251401</v>
      </c>
      <c r="CO257">
        <v>4.2168226624462299</v>
      </c>
      <c r="CP257">
        <v>10.5168145323003</v>
      </c>
      <c r="CQ257">
        <v>10.4878197765567</v>
      </c>
      <c r="CR257">
        <v>9.9640744398968497</v>
      </c>
      <c r="CS257">
        <v>4.0217695524585801</v>
      </c>
      <c r="CT257">
        <v>3.32025631993299</v>
      </c>
      <c r="CU257">
        <v>12.3868957314188</v>
      </c>
      <c r="CV257">
        <v>11.179004138357801</v>
      </c>
      <c r="CW257">
        <v>11.5063844452966</v>
      </c>
      <c r="CX257">
        <v>2.4318349838295101</v>
      </c>
      <c r="CY257">
        <v>11.7388230478286</v>
      </c>
      <c r="CZ257">
        <v>10.315257687570099</v>
      </c>
      <c r="DA257">
        <v>13.185652489207101</v>
      </c>
      <c r="DB257">
        <v>3.8551495047446398</v>
      </c>
      <c r="DC257">
        <v>2.9970838271951998</v>
      </c>
      <c r="DD257">
        <v>17.1883845842741</v>
      </c>
      <c r="DE257">
        <v>6.14289117365254</v>
      </c>
      <c r="DF257">
        <v>7.7287695591949603</v>
      </c>
      <c r="DG257">
        <v>3.4841479664461601</v>
      </c>
      <c r="DH257">
        <v>12.591155487400499</v>
      </c>
      <c r="DI257">
        <v>3.9141569822750899</v>
      </c>
      <c r="DJ257">
        <v>11.4803996125708</v>
      </c>
      <c r="DK257">
        <v>11.1972833477741</v>
      </c>
      <c r="DL257">
        <v>6.0464370705831696</v>
      </c>
      <c r="DM257">
        <v>11.2165908613479</v>
      </c>
      <c r="DN257">
        <v>10.8791346899859</v>
      </c>
      <c r="DO257">
        <v>7.54457765329889</v>
      </c>
      <c r="DP257">
        <v>10.8414449277626</v>
      </c>
      <c r="DQ257">
        <v>5.0377771146522097</v>
      </c>
      <c r="DR257">
        <v>10.5240805353854</v>
      </c>
      <c r="DS257">
        <v>3.6265536620649899</v>
      </c>
      <c r="DT257">
        <v>12.493472049602399</v>
      </c>
      <c r="DU257">
        <v>3.8421161932255701</v>
      </c>
      <c r="DV257">
        <v>10.4606095862171</v>
      </c>
      <c r="DW257">
        <v>10.5272105595598</v>
      </c>
      <c r="DX257">
        <v>10.517501256031901</v>
      </c>
      <c r="DY257">
        <v>3.6539869112199002</v>
      </c>
      <c r="DZ257">
        <v>3.5012614418071601</v>
      </c>
      <c r="EA257">
        <v>12.820282815633099</v>
      </c>
      <c r="EB257">
        <v>4.1039980528485103</v>
      </c>
      <c r="EC257">
        <v>2.0802624126195401</v>
      </c>
      <c r="ED257">
        <v>10.4230959043299</v>
      </c>
      <c r="EE257">
        <v>10.0906618181496</v>
      </c>
      <c r="EF257">
        <v>13.522296729877199</v>
      </c>
      <c r="EG257">
        <v>14.9228144283906</v>
      </c>
      <c r="EH257">
        <v>3.0516687163868199</v>
      </c>
      <c r="EI257">
        <v>11.4519128385993</v>
      </c>
      <c r="EJ257">
        <v>4.7034036426784303</v>
      </c>
      <c r="EK257">
        <v>5.8206460100163202</v>
      </c>
      <c r="EL257">
        <v>11.3976672095053</v>
      </c>
      <c r="EM257">
        <v>9.7687810999766906</v>
      </c>
      <c r="EN257">
        <v>4.6017626836757399</v>
      </c>
      <c r="EO257">
        <v>4.42306266618737</v>
      </c>
      <c r="EP257">
        <v>10.470382242863799</v>
      </c>
      <c r="EQ257">
        <v>14.041658707206601</v>
      </c>
      <c r="ER257">
        <v>10.4071252694189</v>
      </c>
      <c r="ES257">
        <v>10.479081391675299</v>
      </c>
      <c r="ET257">
        <v>4.6233216101020798</v>
      </c>
      <c r="EU257">
        <v>10.4175094155697</v>
      </c>
      <c r="EV257">
        <v>10.390310151438699</v>
      </c>
      <c r="EW257">
        <v>3.7330744487038698</v>
      </c>
      <c r="EX257">
        <v>4.6540501465619002</v>
      </c>
      <c r="EY257">
        <v>11.443136742799799</v>
      </c>
      <c r="EZ257">
        <v>2.9065036582435</v>
      </c>
      <c r="FA257">
        <v>4.4401268286133799</v>
      </c>
      <c r="FB257">
        <v>10.4894837677793</v>
      </c>
      <c r="FC257">
        <v>11.752686785580799</v>
      </c>
      <c r="FD257">
        <v>10.3225500380212</v>
      </c>
      <c r="FE257">
        <v>4.3750247114679297</v>
      </c>
      <c r="FF257">
        <v>3.8155909911594001</v>
      </c>
      <c r="FG257">
        <v>10.3719793404676</v>
      </c>
      <c r="FH257">
        <v>10.583497969223901</v>
      </c>
      <c r="FI257">
        <v>2.1123709909319501</v>
      </c>
      <c r="FK257">
        <v>7.3200336072169403</v>
      </c>
      <c r="FL257">
        <v>10.5571858809892</v>
      </c>
      <c r="FM257">
        <v>7.9673949187683002</v>
      </c>
      <c r="FN257">
        <v>12.264874949046099</v>
      </c>
      <c r="FO257">
        <v>11.749193235785301</v>
      </c>
      <c r="FP257">
        <v>4.3754405471110003</v>
      </c>
      <c r="FQ257">
        <v>6.3034567162588901</v>
      </c>
      <c r="FR257">
        <v>2.24326166708811</v>
      </c>
      <c r="FS257">
        <v>4.71176576356872</v>
      </c>
      <c r="FT257">
        <v>4.0522182909133004</v>
      </c>
      <c r="FU257">
        <v>10.481735802318401</v>
      </c>
      <c r="FV257">
        <v>10.5841843470465</v>
      </c>
      <c r="FW257">
        <v>10.4415024059542</v>
      </c>
      <c r="FX257">
        <v>4.2679370590125503</v>
      </c>
      <c r="FY257">
        <v>3.9314752612316499</v>
      </c>
      <c r="FZ257">
        <v>11.9400238741074</v>
      </c>
      <c r="GA257">
        <v>10.666298263739201</v>
      </c>
      <c r="GB257">
        <v>16.117379400664699</v>
      </c>
      <c r="GC257">
        <v>3.26173392433033</v>
      </c>
      <c r="GD257">
        <v>11.8077897509318</v>
      </c>
      <c r="GE257">
        <v>10.2994070734006</v>
      </c>
      <c r="GF257">
        <v>11.306050166403301</v>
      </c>
      <c r="GG257">
        <v>3.9925566747807899</v>
      </c>
      <c r="GH257">
        <v>2.7878240400615302</v>
      </c>
      <c r="GI257">
        <v>13.3018787922078</v>
      </c>
      <c r="GJ257">
        <v>5.8087869650756199</v>
      </c>
      <c r="GK257">
        <v>7.4619951714717798</v>
      </c>
      <c r="GL257">
        <v>3.8027513500422501</v>
      </c>
      <c r="GM257">
        <v>12.653715024819</v>
      </c>
      <c r="GN257">
        <v>3.8659839365165301</v>
      </c>
      <c r="GO257">
        <v>11.4039902383133</v>
      </c>
      <c r="GP257">
        <v>10.5346039902097</v>
      </c>
      <c r="GQ257">
        <v>5.86258222846081</v>
      </c>
      <c r="GR257">
        <v>12.3111130044785</v>
      </c>
      <c r="GS257">
        <v>10.5458470218176</v>
      </c>
      <c r="GT257">
        <v>3.2507409664046198</v>
      </c>
      <c r="GU257">
        <v>12.387240187510599</v>
      </c>
      <c r="GV257">
        <v>4.6682953668598302</v>
      </c>
      <c r="GW257">
        <v>10.1882933290831</v>
      </c>
      <c r="GX257">
        <v>3.44108233324553</v>
      </c>
      <c r="GY257">
        <v>12.5721195812662</v>
      </c>
      <c r="GZ257">
        <v>5.0617406056950003</v>
      </c>
      <c r="HA257">
        <v>10.5759551913896</v>
      </c>
      <c r="HB257">
        <v>10.5240413258622</v>
      </c>
      <c r="HC257">
        <v>10.700449689193301</v>
      </c>
      <c r="HD257">
        <v>3.5679344218123599</v>
      </c>
      <c r="HE257">
        <v>3.93441479555268</v>
      </c>
      <c r="HF257">
        <v>12.7725032882216</v>
      </c>
      <c r="HG257">
        <v>4.64731099646988</v>
      </c>
      <c r="HH257">
        <v>1.9989353036173001</v>
      </c>
      <c r="HI257">
        <v>10.4167412267459</v>
      </c>
      <c r="HJ257">
        <v>10.391625197059501</v>
      </c>
      <c r="HK257">
        <v>13.199016964670401</v>
      </c>
      <c r="HL257">
        <v>15.9615908475875</v>
      </c>
      <c r="HM257">
        <v>4.0017811642481798</v>
      </c>
      <c r="HN257">
        <v>10.5469314263699</v>
      </c>
      <c r="HO257">
        <v>4.2663447531840299</v>
      </c>
      <c r="HP257">
        <v>5.1566981995820402</v>
      </c>
      <c r="HQ257">
        <v>11.4753854836831</v>
      </c>
      <c r="HR257">
        <v>10.142681585322601</v>
      </c>
      <c r="HS257">
        <v>4.72718131476985</v>
      </c>
      <c r="HT257">
        <v>4.5787265683421898</v>
      </c>
      <c r="HU257">
        <v>10.2320495137376</v>
      </c>
      <c r="HV257">
        <v>13.0170039597183</v>
      </c>
      <c r="HW257">
        <v>10.5767204857965</v>
      </c>
      <c r="HX257">
        <v>10.407187161547601</v>
      </c>
      <c r="HY257">
        <v>4.3825008099135498</v>
      </c>
      <c r="HZ257">
        <v>10.4659352605342</v>
      </c>
      <c r="IA257">
        <v>10.457348440118</v>
      </c>
      <c r="IB257">
        <v>3.08304357971357</v>
      </c>
      <c r="IC257">
        <v>4.6983010217551797</v>
      </c>
      <c r="ID257">
        <v>11.4105608555614</v>
      </c>
      <c r="IE257">
        <v>2.8496706105300298</v>
      </c>
      <c r="IF257">
        <v>4.7346419144427898</v>
      </c>
      <c r="IG257">
        <v>10.5611852302748</v>
      </c>
      <c r="IH257">
        <v>11.5695153554807</v>
      </c>
      <c r="II257">
        <v>10.3463565270086</v>
      </c>
      <c r="IJ257">
        <v>5.2257259061152297</v>
      </c>
      <c r="IK257">
        <v>2.8862458132954099</v>
      </c>
      <c r="IL257">
        <v>10.4708467216446</v>
      </c>
      <c r="IM257">
        <v>10.3025935134291</v>
      </c>
      <c r="IN257">
        <v>3.0120040024855101</v>
      </c>
      <c r="IO257">
        <v>6.9428106090218202</v>
      </c>
      <c r="IP257">
        <v>11.1675056807962</v>
      </c>
      <c r="IQ257">
        <v>7.5996363191440999</v>
      </c>
      <c r="IR257">
        <v>12.7337122778899</v>
      </c>
      <c r="IS257">
        <v>12.1017925560029</v>
      </c>
      <c r="IT257">
        <v>4.1898258340283796</v>
      </c>
      <c r="IU257">
        <v>6.2264021224623098</v>
      </c>
      <c r="IV257">
        <v>2.1899141667553201</v>
      </c>
      <c r="IW257">
        <v>5.1875362740251401</v>
      </c>
      <c r="IX257">
        <v>4.2168226624462299</v>
      </c>
      <c r="IY257">
        <v>10.5168145323003</v>
      </c>
      <c r="IZ257">
        <v>10.4878197765567</v>
      </c>
      <c r="JA257">
        <v>9.9640744398968497</v>
      </c>
      <c r="JB257">
        <v>4.0217695524585801</v>
      </c>
      <c r="JC257">
        <v>3.32025631993299</v>
      </c>
      <c r="JD257">
        <v>12.3868957314188</v>
      </c>
      <c r="JE257">
        <v>11.179004138357801</v>
      </c>
      <c r="JF257">
        <v>11.5063844452966</v>
      </c>
      <c r="JG257">
        <v>2.4318349838295101</v>
      </c>
      <c r="JH257">
        <v>11.7388230478286</v>
      </c>
      <c r="JI257">
        <v>10.315257687570099</v>
      </c>
      <c r="JJ257">
        <v>13.185652489207101</v>
      </c>
      <c r="JK257">
        <v>3.8551495047446398</v>
      </c>
      <c r="JL257">
        <v>2.9970838271951998</v>
      </c>
      <c r="JM257">
        <v>17.1883845842741</v>
      </c>
      <c r="JN257">
        <v>6.14289117365254</v>
      </c>
      <c r="JO257">
        <v>7.7287695591949603</v>
      </c>
      <c r="JP257">
        <v>3.4841479664461601</v>
      </c>
      <c r="JQ257">
        <v>12.591155487400499</v>
      </c>
      <c r="JR257">
        <v>3.9141569822750899</v>
      </c>
      <c r="JS257">
        <v>11.4803996125708</v>
      </c>
      <c r="JT257">
        <v>11.1972833477741</v>
      </c>
      <c r="JU257">
        <v>6.0464370705831696</v>
      </c>
      <c r="JV257">
        <v>11.2165908613479</v>
      </c>
      <c r="JW257">
        <v>10.8791346899859</v>
      </c>
      <c r="JX257">
        <v>7.54457765329889</v>
      </c>
      <c r="JY257">
        <v>10.8414449277626</v>
      </c>
      <c r="JZ257">
        <v>5.0377771146522097</v>
      </c>
      <c r="KA257">
        <v>10.5240805353854</v>
      </c>
      <c r="KB257">
        <v>3.6265536620649899</v>
      </c>
      <c r="KC257">
        <v>12.493472049602399</v>
      </c>
      <c r="KD257">
        <v>3.8421161932255701</v>
      </c>
      <c r="KE257">
        <v>10.4606095862171</v>
      </c>
      <c r="KF257">
        <v>10.5272105595598</v>
      </c>
      <c r="KG257">
        <v>10.517501256031901</v>
      </c>
      <c r="KH257">
        <v>3.6539869112199002</v>
      </c>
      <c r="KI257">
        <v>3.5012614418071601</v>
      </c>
      <c r="KJ257">
        <v>12.820282815633099</v>
      </c>
      <c r="KK257">
        <v>4.1039980528485103</v>
      </c>
      <c r="KL257">
        <v>2.0802624126195401</v>
      </c>
      <c r="KM257">
        <v>10.4230959043299</v>
      </c>
      <c r="KN257">
        <v>10.0906618181496</v>
      </c>
      <c r="KO257">
        <v>13.522296729877199</v>
      </c>
      <c r="KP257">
        <v>14.9228144283906</v>
      </c>
      <c r="KQ257">
        <v>3.0516687163868199</v>
      </c>
      <c r="KR257">
        <v>11.4519128385993</v>
      </c>
      <c r="KS257">
        <v>4.7034036426784303</v>
      </c>
      <c r="KT257">
        <v>5.8206460100163202</v>
      </c>
      <c r="KU257">
        <v>11.3976672095053</v>
      </c>
      <c r="KV257">
        <v>9.7687810999766906</v>
      </c>
      <c r="KW257">
        <v>4.6017626836757399</v>
      </c>
      <c r="KX257">
        <v>4.42306266618737</v>
      </c>
      <c r="KY257">
        <v>10.470382242863799</v>
      </c>
      <c r="KZ257">
        <v>14.041658707206601</v>
      </c>
      <c r="LA257">
        <v>10.4071252694189</v>
      </c>
      <c r="LB257">
        <v>10.479081391675299</v>
      </c>
      <c r="LC257">
        <v>4.6233216101020798</v>
      </c>
      <c r="LD257">
        <v>10.4175094155697</v>
      </c>
      <c r="LE257">
        <v>10.390310151438699</v>
      </c>
      <c r="LF257">
        <v>3.7330744487038698</v>
      </c>
      <c r="LG257">
        <v>4.6540501465619002</v>
      </c>
      <c r="LH257">
        <v>11.443136742799799</v>
      </c>
      <c r="LI257">
        <v>2.9065036582435</v>
      </c>
      <c r="LJ257">
        <v>4.4401268286133799</v>
      </c>
      <c r="LK257">
        <v>10.4894837677793</v>
      </c>
      <c r="LL257">
        <v>11.752686785580799</v>
      </c>
      <c r="LM257">
        <v>10.3225500380212</v>
      </c>
      <c r="LN257">
        <v>4.3750247114679297</v>
      </c>
      <c r="LO257">
        <v>3.8155909911594001</v>
      </c>
      <c r="LP257">
        <v>10.3719793404676</v>
      </c>
      <c r="LQ257">
        <v>10.583497969223901</v>
      </c>
      <c r="LR257">
        <v>2.1123709909319501</v>
      </c>
    </row>
    <row r="258" spans="1:330">
      <c r="A258">
        <v>256.00000840948201</v>
      </c>
      <c r="B258">
        <v>7.08942297486879</v>
      </c>
      <c r="C258">
        <v>10.476396110836401</v>
      </c>
      <c r="D258">
        <v>7.8667967915878698</v>
      </c>
      <c r="E258">
        <v>12.3228944318898</v>
      </c>
      <c r="F258">
        <v>11.8976277773424</v>
      </c>
      <c r="G258">
        <v>5.3155174562300402</v>
      </c>
      <c r="H258">
        <v>6.3396360111577996</v>
      </c>
      <c r="I258">
        <v>2.1424728303449401</v>
      </c>
      <c r="J258">
        <v>4.4163293568197597</v>
      </c>
      <c r="K258">
        <v>4.7373904400676299</v>
      </c>
      <c r="L258">
        <v>10.4278981956884</v>
      </c>
      <c r="M258">
        <v>10.378684694408401</v>
      </c>
      <c r="N258">
        <v>10.9980723218096</v>
      </c>
      <c r="O258">
        <v>3.9785895145936898</v>
      </c>
      <c r="P258">
        <v>3.8734070733052501</v>
      </c>
      <c r="Q258">
        <v>12.826195716830901</v>
      </c>
      <c r="R258">
        <v>10.5187771997119</v>
      </c>
      <c r="S258">
        <v>11.2832002932163</v>
      </c>
      <c r="T258">
        <v>3.3137957187943399</v>
      </c>
      <c r="U258">
        <v>11.6571537221296</v>
      </c>
      <c r="V258">
        <v>10.1869072814397</v>
      </c>
      <c r="W258">
        <v>10.842575361402901</v>
      </c>
      <c r="X258">
        <v>3.7929338163053701</v>
      </c>
      <c r="Y258">
        <v>2.7923497622989402</v>
      </c>
      <c r="Z258">
        <v>17.347912511889</v>
      </c>
      <c r="AA258">
        <v>6.0194387159039904</v>
      </c>
      <c r="AB258">
        <v>7.6931904161831097</v>
      </c>
      <c r="AC258">
        <v>3.4355063836297601</v>
      </c>
      <c r="AD258">
        <v>12.432823212509</v>
      </c>
      <c r="AE258">
        <v>3.8809342208603299</v>
      </c>
      <c r="AF258">
        <v>11.451933660546599</v>
      </c>
      <c r="AG258">
        <v>10.459760541400399</v>
      </c>
      <c r="AH258">
        <v>5.7452900379567797</v>
      </c>
      <c r="AI258">
        <v>12.357892161545999</v>
      </c>
      <c r="AJ258">
        <v>10.9891779276098</v>
      </c>
      <c r="AK258">
        <v>3.1410960222245099</v>
      </c>
      <c r="AL258">
        <v>12.200444431447099</v>
      </c>
      <c r="AM258">
        <v>4.6483434998508297</v>
      </c>
      <c r="AN258">
        <v>10.253596408749999</v>
      </c>
      <c r="AO258">
        <v>3.5849865466598199</v>
      </c>
      <c r="AP258">
        <v>12.581367259839499</v>
      </c>
      <c r="AQ258">
        <v>4.9447172700034399</v>
      </c>
      <c r="AR258">
        <v>10.5906023738732</v>
      </c>
      <c r="AS258">
        <v>10.7428570327417</v>
      </c>
      <c r="AT258">
        <v>10.64577008348</v>
      </c>
      <c r="AU258">
        <v>3.6078933663757802</v>
      </c>
      <c r="AV258">
        <v>3.9097414450789199</v>
      </c>
      <c r="AW258">
        <v>13.3125435873855</v>
      </c>
      <c r="AX258">
        <v>4.5460446236414001</v>
      </c>
      <c r="AY258">
        <v>1.54596028786005</v>
      </c>
      <c r="AZ258">
        <v>10.437257016610101</v>
      </c>
      <c r="BA258">
        <v>10.2545967809089</v>
      </c>
      <c r="BB258">
        <v>13.3932141086936</v>
      </c>
      <c r="BC258">
        <v>15.868774571423801</v>
      </c>
      <c r="BD258">
        <v>2.9514975578025702</v>
      </c>
      <c r="BE258">
        <v>11.431115210670701</v>
      </c>
      <c r="BF258">
        <v>4.5885124221864002</v>
      </c>
      <c r="BG258">
        <v>5.0627390187458703</v>
      </c>
      <c r="BH258">
        <v>11.8210804883244</v>
      </c>
      <c r="BI258">
        <v>10.0965997264067</v>
      </c>
      <c r="BJ258">
        <v>5.1197016388893299</v>
      </c>
      <c r="BK258">
        <v>4.0776962647794699</v>
      </c>
      <c r="BL258">
        <v>10.246126897716501</v>
      </c>
      <c r="BM258">
        <v>13.089246624591899</v>
      </c>
      <c r="BN258">
        <v>10.465798276490901</v>
      </c>
      <c r="BO258">
        <v>10.412598977106599</v>
      </c>
      <c r="BP258">
        <v>4.5362914350152401</v>
      </c>
      <c r="BQ258">
        <v>10.456160327602401</v>
      </c>
      <c r="BR258">
        <v>10.4384512122312</v>
      </c>
      <c r="BS258">
        <v>3.1934225639251999</v>
      </c>
      <c r="BT258">
        <v>4.6848066629306002</v>
      </c>
      <c r="BU258">
        <v>11.4252666152438</v>
      </c>
      <c r="BV258">
        <v>2.8668086604266598</v>
      </c>
      <c r="BW258">
        <v>4.8100629159066397</v>
      </c>
      <c r="BX258">
        <v>10.5477781543895</v>
      </c>
      <c r="BY258">
        <v>11.606656329893701</v>
      </c>
      <c r="BZ258">
        <v>10.336881668124899</v>
      </c>
      <c r="CA258">
        <v>5.1125505982592996</v>
      </c>
      <c r="CB258">
        <v>2.9508523192570899</v>
      </c>
      <c r="CC258">
        <v>10.4538465380757</v>
      </c>
      <c r="CD258">
        <v>10.3787402298935</v>
      </c>
      <c r="CE258">
        <v>3.0876300426616798</v>
      </c>
      <c r="CF258">
        <v>7.01300120573028</v>
      </c>
      <c r="CG258">
        <v>11.2063709865793</v>
      </c>
      <c r="CH258">
        <v>7.7827512891245201</v>
      </c>
      <c r="CI258">
        <v>12.9152778292449</v>
      </c>
      <c r="CJ258">
        <v>11.927196982195101</v>
      </c>
      <c r="CK258">
        <v>4.2384814413413601</v>
      </c>
      <c r="CL258">
        <v>6.25671370923361</v>
      </c>
      <c r="CM258">
        <v>2.31377853250225</v>
      </c>
      <c r="CN258">
        <v>5.2873964984785102</v>
      </c>
      <c r="CO258">
        <v>4.2166548786618501</v>
      </c>
      <c r="CP258">
        <v>10.582484729152201</v>
      </c>
      <c r="CQ258">
        <v>10.4492710763646</v>
      </c>
      <c r="CR258">
        <v>9.9318663508435794</v>
      </c>
      <c r="CS258">
        <v>3.9166905961979599</v>
      </c>
      <c r="CT258">
        <v>2.8086868302327801</v>
      </c>
      <c r="CU258">
        <v>12.2814616197857</v>
      </c>
      <c r="CV258">
        <v>11.543625694119701</v>
      </c>
      <c r="CW258">
        <v>12.6194899307503</v>
      </c>
      <c r="CX258">
        <v>2.8049368765621399</v>
      </c>
      <c r="CY258">
        <v>11.953241722872001</v>
      </c>
      <c r="CZ258">
        <v>10.295239936838</v>
      </c>
      <c r="DA258">
        <v>13.361343749747</v>
      </c>
      <c r="DB258">
        <v>3.9135696097177202</v>
      </c>
      <c r="DC258">
        <v>2.5362334129592798</v>
      </c>
      <c r="DD258">
        <v>17.631442733285098</v>
      </c>
      <c r="DE258">
        <v>6.01540080309712</v>
      </c>
      <c r="DF258">
        <v>7.8782580666610098</v>
      </c>
      <c r="DG258">
        <v>3.4585932998397602</v>
      </c>
      <c r="DH258">
        <v>13.090765070442201</v>
      </c>
      <c r="DI258">
        <v>4.4129337838971896</v>
      </c>
      <c r="DJ258">
        <v>11.492406733067201</v>
      </c>
      <c r="DK258">
        <v>11.141397949976501</v>
      </c>
      <c r="DL258">
        <v>6.1459308093444296</v>
      </c>
      <c r="DM258">
        <v>10.932847475587799</v>
      </c>
      <c r="DN258">
        <v>10.861360360163101</v>
      </c>
      <c r="DO258">
        <v>7.3471716308239801</v>
      </c>
      <c r="DP258">
        <v>10.9459253446371</v>
      </c>
      <c r="DQ258">
        <v>5.3401157657312002</v>
      </c>
      <c r="DR258">
        <v>10.5619269044833</v>
      </c>
      <c r="DS258">
        <v>3.48372043134545</v>
      </c>
      <c r="DT258">
        <v>12.5087728034053</v>
      </c>
      <c r="DU258">
        <v>4.0376194029903401</v>
      </c>
      <c r="DV258">
        <v>10.462764342542499</v>
      </c>
      <c r="DW258">
        <v>10.5576393385884</v>
      </c>
      <c r="DX258">
        <v>10.4804111116055</v>
      </c>
      <c r="DY258">
        <v>3.5010812697894198</v>
      </c>
      <c r="DZ258">
        <v>3.52417469660559</v>
      </c>
      <c r="EA258">
        <v>12.821455187983901</v>
      </c>
      <c r="EB258">
        <v>3.8458807209605599</v>
      </c>
      <c r="EC258">
        <v>2.6991864535011301</v>
      </c>
      <c r="ED258">
        <v>10.4444076436793</v>
      </c>
      <c r="EE258">
        <v>10.2934677442565</v>
      </c>
      <c r="EF258">
        <v>12.0964128510662</v>
      </c>
      <c r="EG258">
        <v>15.667298915982</v>
      </c>
      <c r="EH258">
        <v>3.10283911973257</v>
      </c>
      <c r="EI258">
        <v>11.406802769707999</v>
      </c>
      <c r="EJ258">
        <v>4.6563563457082502</v>
      </c>
      <c r="EK258">
        <v>5.3214728619890099</v>
      </c>
      <c r="EL258">
        <v>11.4177550015304</v>
      </c>
      <c r="EM258">
        <v>9.9385608427876004</v>
      </c>
      <c r="EN258">
        <v>4.6572182087821696</v>
      </c>
      <c r="EO258">
        <v>4.6001572215832702</v>
      </c>
      <c r="EP258">
        <v>10.853464389819701</v>
      </c>
      <c r="EQ258">
        <v>14.281591347824</v>
      </c>
      <c r="ER258">
        <v>10.3829036043094</v>
      </c>
      <c r="ES258">
        <v>10.743784379820299</v>
      </c>
      <c r="ET258">
        <v>4.3738788899339802</v>
      </c>
      <c r="EU258">
        <v>10.417884309645</v>
      </c>
      <c r="EV258">
        <v>10.4343748731518</v>
      </c>
      <c r="EW258">
        <v>3.87191837099809</v>
      </c>
      <c r="EX258">
        <v>4.69536923881852</v>
      </c>
      <c r="EY258">
        <v>11.462701892073101</v>
      </c>
      <c r="EZ258">
        <v>3.0430109901233098</v>
      </c>
      <c r="FA258">
        <v>4.8715941673339902</v>
      </c>
      <c r="FB258">
        <v>10.5070410964929</v>
      </c>
      <c r="FC258">
        <v>11.7273762548076</v>
      </c>
      <c r="FD258">
        <v>10.238380807011101</v>
      </c>
      <c r="FE258">
        <v>3.9235714210608599</v>
      </c>
      <c r="FF258">
        <v>3.8118927570955101</v>
      </c>
      <c r="FG258">
        <v>10.3601823748049</v>
      </c>
      <c r="FH258">
        <v>10.4776482693531</v>
      </c>
      <c r="FI258">
        <v>2.3489096814239399</v>
      </c>
      <c r="FK258">
        <v>7.08942297486879</v>
      </c>
      <c r="FL258">
        <v>10.476396110836401</v>
      </c>
      <c r="FM258">
        <v>7.8667967915878698</v>
      </c>
      <c r="FN258">
        <v>12.3228944318898</v>
      </c>
      <c r="FO258">
        <v>11.8976277773424</v>
      </c>
      <c r="FP258">
        <v>5.3155174562300402</v>
      </c>
      <c r="FQ258">
        <v>6.3396360111577996</v>
      </c>
      <c r="FR258">
        <v>2.1424728303449401</v>
      </c>
      <c r="FS258">
        <v>4.4163293568197597</v>
      </c>
      <c r="FT258">
        <v>4.7373904400676299</v>
      </c>
      <c r="FU258">
        <v>10.4278981956884</v>
      </c>
      <c r="FV258">
        <v>10.378684694408401</v>
      </c>
      <c r="FW258">
        <v>10.9980723218096</v>
      </c>
      <c r="FX258">
        <v>3.9785895145936898</v>
      </c>
      <c r="FY258">
        <v>3.8734070733052501</v>
      </c>
      <c r="FZ258">
        <v>12.826195716830901</v>
      </c>
      <c r="GA258">
        <v>10.5187771997119</v>
      </c>
      <c r="GB258">
        <v>11.2832002932163</v>
      </c>
      <c r="GC258">
        <v>3.3137957187943399</v>
      </c>
      <c r="GD258">
        <v>11.6571537221296</v>
      </c>
      <c r="GE258">
        <v>10.1869072814397</v>
      </c>
      <c r="GF258">
        <v>10.842575361402901</v>
      </c>
      <c r="GG258">
        <v>3.7929338163053701</v>
      </c>
      <c r="GH258">
        <v>2.7923497622989402</v>
      </c>
      <c r="GI258">
        <v>17.347912511889</v>
      </c>
      <c r="GJ258">
        <v>6.0194387159039904</v>
      </c>
      <c r="GK258">
        <v>7.6931904161831097</v>
      </c>
      <c r="GL258">
        <v>3.4355063836297601</v>
      </c>
      <c r="GM258">
        <v>12.432823212509</v>
      </c>
      <c r="GN258">
        <v>3.8809342208603299</v>
      </c>
      <c r="GO258">
        <v>11.451933660546599</v>
      </c>
      <c r="GP258">
        <v>10.459760541400399</v>
      </c>
      <c r="GQ258">
        <v>5.7452900379567797</v>
      </c>
      <c r="GR258">
        <v>12.357892161545999</v>
      </c>
      <c r="GS258">
        <v>10.9891779276098</v>
      </c>
      <c r="GT258">
        <v>3.1410960222245099</v>
      </c>
      <c r="GU258">
        <v>12.200444431447099</v>
      </c>
      <c r="GV258">
        <v>4.6483434998508297</v>
      </c>
      <c r="GW258">
        <v>10.253596408749999</v>
      </c>
      <c r="GX258">
        <v>3.5849865466598199</v>
      </c>
      <c r="GY258">
        <v>12.581367259839499</v>
      </c>
      <c r="GZ258">
        <v>4.9447172700034399</v>
      </c>
      <c r="HA258">
        <v>10.5906023738732</v>
      </c>
      <c r="HB258">
        <v>10.7428570327417</v>
      </c>
      <c r="HC258">
        <v>10.64577008348</v>
      </c>
      <c r="HD258">
        <v>3.6078933663757802</v>
      </c>
      <c r="HE258">
        <v>3.9097414450789199</v>
      </c>
      <c r="HF258">
        <v>13.3125435873855</v>
      </c>
      <c r="HG258">
        <v>4.5460446236414001</v>
      </c>
      <c r="HH258">
        <v>1.54596028786005</v>
      </c>
      <c r="HI258">
        <v>10.437257016610101</v>
      </c>
      <c r="HJ258">
        <v>10.2545967809089</v>
      </c>
      <c r="HK258">
        <v>13.3932141086936</v>
      </c>
      <c r="HL258">
        <v>15.868774571423801</v>
      </c>
      <c r="HM258">
        <v>2.9514975578025702</v>
      </c>
      <c r="HN258">
        <v>11.431115210670701</v>
      </c>
      <c r="HO258">
        <v>4.5885124221864002</v>
      </c>
      <c r="HP258">
        <v>5.0627390187458703</v>
      </c>
      <c r="HQ258">
        <v>11.8210804883244</v>
      </c>
      <c r="HR258">
        <v>10.0965997264067</v>
      </c>
      <c r="HS258">
        <v>5.1197016388893299</v>
      </c>
      <c r="HT258">
        <v>4.0776962647794699</v>
      </c>
      <c r="HU258">
        <v>10.246126897716501</v>
      </c>
      <c r="HV258">
        <v>13.089246624591899</v>
      </c>
      <c r="HW258">
        <v>10.465798276490901</v>
      </c>
      <c r="HX258">
        <v>10.412598977106599</v>
      </c>
      <c r="HY258">
        <v>4.5362914350152401</v>
      </c>
      <c r="HZ258">
        <v>10.456160327602401</v>
      </c>
      <c r="IA258">
        <v>10.4384512122312</v>
      </c>
      <c r="IB258">
        <v>3.1934225639251999</v>
      </c>
      <c r="IC258">
        <v>4.6848066629306002</v>
      </c>
      <c r="ID258">
        <v>11.4252666152438</v>
      </c>
      <c r="IE258">
        <v>2.8668086604266598</v>
      </c>
      <c r="IF258">
        <v>4.8100629159066397</v>
      </c>
      <c r="IG258">
        <v>10.5477781543895</v>
      </c>
      <c r="IH258">
        <v>11.606656329893701</v>
      </c>
      <c r="II258">
        <v>10.336881668124899</v>
      </c>
      <c r="IJ258">
        <v>5.1125505982592996</v>
      </c>
      <c r="IK258">
        <v>2.9508523192570899</v>
      </c>
      <c r="IL258">
        <v>10.4538465380757</v>
      </c>
      <c r="IM258">
        <v>10.3787402298935</v>
      </c>
      <c r="IN258">
        <v>3.0876300426616798</v>
      </c>
      <c r="IO258">
        <v>7.01300120573028</v>
      </c>
      <c r="IP258">
        <v>11.2063709865793</v>
      </c>
      <c r="IQ258">
        <v>7.7827512891245201</v>
      </c>
      <c r="IR258">
        <v>12.9152778292449</v>
      </c>
      <c r="IS258">
        <v>11.927196982195101</v>
      </c>
      <c r="IT258">
        <v>4.2384814413413601</v>
      </c>
      <c r="IU258">
        <v>6.25671370923361</v>
      </c>
      <c r="IV258">
        <v>2.31377853250225</v>
      </c>
      <c r="IW258">
        <v>5.2873964984785102</v>
      </c>
      <c r="IX258">
        <v>4.2166548786618501</v>
      </c>
      <c r="IY258">
        <v>10.582484729152201</v>
      </c>
      <c r="IZ258">
        <v>10.4492710763646</v>
      </c>
      <c r="JA258">
        <v>9.9318663508435794</v>
      </c>
      <c r="JB258">
        <v>3.9166905961979599</v>
      </c>
      <c r="JC258">
        <v>2.8086868302327801</v>
      </c>
      <c r="JD258">
        <v>12.2814616197857</v>
      </c>
      <c r="JE258">
        <v>11.543625694119701</v>
      </c>
      <c r="JF258">
        <v>12.6194899307503</v>
      </c>
      <c r="JG258">
        <v>2.8049368765621399</v>
      </c>
      <c r="JH258">
        <v>11.953241722872001</v>
      </c>
      <c r="JI258">
        <v>10.295239936838</v>
      </c>
      <c r="JJ258">
        <v>13.361343749747</v>
      </c>
      <c r="JK258">
        <v>3.9135696097177202</v>
      </c>
      <c r="JL258">
        <v>2.5362334129592798</v>
      </c>
      <c r="JM258">
        <v>17.631442733285098</v>
      </c>
      <c r="JN258">
        <v>6.01540080309712</v>
      </c>
      <c r="JO258">
        <v>7.8782580666610098</v>
      </c>
      <c r="JP258">
        <v>3.4585932998397602</v>
      </c>
      <c r="JQ258">
        <v>13.090765070442201</v>
      </c>
      <c r="JR258">
        <v>4.4129337838971896</v>
      </c>
      <c r="JS258">
        <v>11.492406733067201</v>
      </c>
      <c r="JT258">
        <v>11.141397949976501</v>
      </c>
      <c r="JU258">
        <v>6.1459308093444296</v>
      </c>
      <c r="JV258">
        <v>10.932847475587799</v>
      </c>
      <c r="JW258">
        <v>10.861360360163101</v>
      </c>
      <c r="JX258">
        <v>7.3471716308239801</v>
      </c>
      <c r="JY258">
        <v>10.9459253446371</v>
      </c>
      <c r="JZ258">
        <v>5.3401157657312002</v>
      </c>
      <c r="KA258">
        <v>10.5619269044833</v>
      </c>
      <c r="KB258">
        <v>3.48372043134545</v>
      </c>
      <c r="KC258">
        <v>12.5087728034053</v>
      </c>
      <c r="KD258">
        <v>4.0376194029903401</v>
      </c>
      <c r="KE258">
        <v>10.462764342542499</v>
      </c>
      <c r="KF258">
        <v>10.5576393385884</v>
      </c>
      <c r="KG258">
        <v>10.4804111116055</v>
      </c>
      <c r="KH258">
        <v>3.5010812697894198</v>
      </c>
      <c r="KI258">
        <v>3.52417469660559</v>
      </c>
      <c r="KJ258">
        <v>12.821455187983901</v>
      </c>
      <c r="KK258">
        <v>3.8458807209605599</v>
      </c>
      <c r="KL258">
        <v>2.6991864535011301</v>
      </c>
      <c r="KM258">
        <v>10.4444076436793</v>
      </c>
      <c r="KN258">
        <v>10.2934677442565</v>
      </c>
      <c r="KO258">
        <v>12.0964128510662</v>
      </c>
      <c r="KP258">
        <v>15.667298915982</v>
      </c>
      <c r="KQ258">
        <v>3.10283911973257</v>
      </c>
      <c r="KR258">
        <v>11.406802769707999</v>
      </c>
      <c r="KS258">
        <v>4.6563563457082502</v>
      </c>
      <c r="KT258">
        <v>5.3214728619890099</v>
      </c>
      <c r="KU258">
        <v>11.4177550015304</v>
      </c>
      <c r="KV258">
        <v>9.9385608427876004</v>
      </c>
      <c r="KW258">
        <v>4.6572182087821696</v>
      </c>
      <c r="KX258">
        <v>4.6001572215832702</v>
      </c>
      <c r="KY258">
        <v>10.853464389819701</v>
      </c>
      <c r="KZ258">
        <v>14.281591347824</v>
      </c>
      <c r="LA258">
        <v>10.3829036043094</v>
      </c>
      <c r="LB258">
        <v>10.743784379820299</v>
      </c>
      <c r="LC258">
        <v>4.3738788899339802</v>
      </c>
      <c r="LD258">
        <v>10.417884309645</v>
      </c>
      <c r="LE258">
        <v>10.4343748731518</v>
      </c>
      <c r="LF258">
        <v>3.87191837099809</v>
      </c>
      <c r="LG258">
        <v>4.69536923881852</v>
      </c>
      <c r="LH258">
        <v>11.462701892073101</v>
      </c>
      <c r="LI258">
        <v>3.0430109901233098</v>
      </c>
      <c r="LJ258">
        <v>4.8715941673339902</v>
      </c>
      <c r="LK258">
        <v>10.5070410964929</v>
      </c>
      <c r="LL258">
        <v>11.7273762548076</v>
      </c>
      <c r="LM258">
        <v>10.238380807011101</v>
      </c>
      <c r="LN258">
        <v>3.9235714210608599</v>
      </c>
      <c r="LO258">
        <v>3.8118927570955101</v>
      </c>
      <c r="LP258">
        <v>10.3601823748049</v>
      </c>
      <c r="LQ258">
        <v>10.4776482693531</v>
      </c>
      <c r="LR258">
        <v>2.3489096814239399</v>
      </c>
    </row>
    <row r="259" spans="1:330">
      <c r="A259">
        <v>257.00000844233102</v>
      </c>
      <c r="B259">
        <v>7.13294288706589</v>
      </c>
      <c r="C259">
        <v>10.5678091103239</v>
      </c>
      <c r="D259">
        <v>7.7941132478883999</v>
      </c>
      <c r="E259">
        <v>12.336866021691099</v>
      </c>
      <c r="F259">
        <v>11.808712250039701</v>
      </c>
      <c r="G259">
        <v>4.4598121290000696</v>
      </c>
      <c r="H259">
        <v>6.2688076155057697</v>
      </c>
      <c r="I259">
        <v>2.32878607307874</v>
      </c>
      <c r="J259">
        <v>4.91896749161881</v>
      </c>
      <c r="K259">
        <v>4.6594287136679702</v>
      </c>
      <c r="L259">
        <v>10.562006184448901</v>
      </c>
      <c r="M259">
        <v>10.553569115917901</v>
      </c>
      <c r="N259">
        <v>10.4416140577165</v>
      </c>
      <c r="O259">
        <v>4.0934197653787603</v>
      </c>
      <c r="P259">
        <v>3.91549368753574</v>
      </c>
      <c r="Q259">
        <v>12.6430518537605</v>
      </c>
      <c r="R259">
        <v>10.5565977924464</v>
      </c>
      <c r="S259">
        <v>10.8443472615354</v>
      </c>
      <c r="T259">
        <v>3.4216111951777499</v>
      </c>
      <c r="U259">
        <v>11.8473349341199</v>
      </c>
      <c r="V259">
        <v>10.2280905012085</v>
      </c>
      <c r="W259">
        <v>11.064989297704001</v>
      </c>
      <c r="X259">
        <v>3.8147431032977299</v>
      </c>
      <c r="Y259">
        <v>2.6056063588693901</v>
      </c>
      <c r="Z259">
        <v>17.321339796224901</v>
      </c>
      <c r="AA259">
        <v>5.9615888196605802</v>
      </c>
      <c r="AB259">
        <v>7.8820577531958804</v>
      </c>
      <c r="AC259">
        <v>3.3445711182756299</v>
      </c>
      <c r="AD259">
        <v>12.598732189927199</v>
      </c>
      <c r="AE259">
        <v>3.7921969547201799</v>
      </c>
      <c r="AF259">
        <v>11.4569393194377</v>
      </c>
      <c r="AG259">
        <v>10.353014921626</v>
      </c>
      <c r="AH259">
        <v>5.9514117816678</v>
      </c>
      <c r="AI259">
        <v>13.510536115370501</v>
      </c>
      <c r="AJ259">
        <v>10.826441740915</v>
      </c>
      <c r="AK259">
        <v>2.8032747799145201</v>
      </c>
      <c r="AL259">
        <v>12.306691661077</v>
      </c>
      <c r="AM259">
        <v>4.6866594278518301</v>
      </c>
      <c r="AN259">
        <v>10.217927281744</v>
      </c>
      <c r="AO259">
        <v>3.24798269242075</v>
      </c>
      <c r="AP259">
        <v>12.527080595628799</v>
      </c>
      <c r="AQ259">
        <v>5.135894447599</v>
      </c>
      <c r="AR259">
        <v>10.570472448479601</v>
      </c>
      <c r="AS259">
        <v>10.5364721775893</v>
      </c>
      <c r="AT259">
        <v>10.5534635570686</v>
      </c>
      <c r="AU259">
        <v>3.6394501032822202</v>
      </c>
      <c r="AV259">
        <v>3.8725624919605801</v>
      </c>
      <c r="AW259">
        <v>13.0802807709081</v>
      </c>
      <c r="AX259">
        <v>4.6041432642929498</v>
      </c>
      <c r="AY259">
        <v>1.58589659604948</v>
      </c>
      <c r="AZ259">
        <v>10.4690817450499</v>
      </c>
      <c r="BA259">
        <v>10.2678249129828</v>
      </c>
      <c r="BB259">
        <v>13.7372042573953</v>
      </c>
      <c r="BC259">
        <v>14.969399881481699</v>
      </c>
      <c r="BD259">
        <v>3.0202238910177699</v>
      </c>
      <c r="BE259">
        <v>11.4256642006705</v>
      </c>
      <c r="BF259">
        <v>4.3262767223774201</v>
      </c>
      <c r="BG259">
        <v>5.3390242582539802</v>
      </c>
      <c r="BH259">
        <v>11.5596485931346</v>
      </c>
      <c r="BI259">
        <v>9.9689340942854692</v>
      </c>
      <c r="BJ259">
        <v>4.8752034399804698</v>
      </c>
      <c r="BK259">
        <v>4.1518146041036896</v>
      </c>
      <c r="BL259">
        <v>9.9447055264192201</v>
      </c>
      <c r="BM259">
        <v>12.764538735059</v>
      </c>
      <c r="BN259">
        <v>10.597253653010901</v>
      </c>
      <c r="BO259">
        <v>10.3239887377893</v>
      </c>
      <c r="BP259">
        <v>4.3515602574214798</v>
      </c>
      <c r="BQ259">
        <v>10.5016076221586</v>
      </c>
      <c r="BR259">
        <v>10.4571736231452</v>
      </c>
      <c r="BS259">
        <v>2.9365149003189601</v>
      </c>
      <c r="BT259">
        <v>4.6873860290509697</v>
      </c>
      <c r="BU259">
        <v>11.433885531138101</v>
      </c>
      <c r="BV259">
        <v>2.9859426469066799</v>
      </c>
      <c r="BW259">
        <v>4.82408931101262</v>
      </c>
      <c r="BX259">
        <v>10.467618158038</v>
      </c>
      <c r="BY259">
        <v>11.327300589338</v>
      </c>
      <c r="BZ259">
        <v>10.5434890538204</v>
      </c>
      <c r="CA259">
        <v>5.38485677402827</v>
      </c>
      <c r="CB259">
        <v>3.1462465246970002</v>
      </c>
      <c r="CC259">
        <v>10.584268330478199</v>
      </c>
      <c r="CD259">
        <v>10.251231586158999</v>
      </c>
      <c r="CE259">
        <v>3.0650509464273701</v>
      </c>
      <c r="CF259">
        <v>7.3898223794282201</v>
      </c>
      <c r="CG259">
        <v>11.1955702783421</v>
      </c>
      <c r="CH259">
        <v>7.9769608375422401</v>
      </c>
      <c r="CI259">
        <v>12.281721105225101</v>
      </c>
      <c r="CJ259">
        <v>11.676673024371601</v>
      </c>
      <c r="CK259">
        <v>4.3279947018935401</v>
      </c>
      <c r="CL259">
        <v>6.2330468144823898</v>
      </c>
      <c r="CM259">
        <v>2.41169663010063</v>
      </c>
      <c r="CN259">
        <v>4.8695387889995603</v>
      </c>
      <c r="CO259">
        <v>4.13839568396173</v>
      </c>
      <c r="CP259">
        <v>10.5604624387437</v>
      </c>
      <c r="CQ259">
        <v>10.4385155327905</v>
      </c>
      <c r="CR259">
        <v>10.2045234809727</v>
      </c>
      <c r="CS259">
        <v>4.1818817427488497</v>
      </c>
      <c r="CT259">
        <v>2.8245174828953901</v>
      </c>
      <c r="CU259">
        <v>11.9990268067051</v>
      </c>
      <c r="CV259">
        <v>11.578194015449</v>
      </c>
      <c r="CW259">
        <v>11.324573755613899</v>
      </c>
      <c r="CX259">
        <v>3.0888710914589201</v>
      </c>
      <c r="CY259">
        <v>11.7826877477381</v>
      </c>
      <c r="CZ259">
        <v>10.374012177958599</v>
      </c>
      <c r="DA259">
        <v>13.7910530227119</v>
      </c>
      <c r="DB259">
        <v>3.9914951065724602</v>
      </c>
      <c r="DC259">
        <v>2.5841473712991401</v>
      </c>
      <c r="DD259">
        <v>17.323386439510301</v>
      </c>
      <c r="DE259">
        <v>6.0403972961958603</v>
      </c>
      <c r="DF259">
        <v>7.7677558233767403</v>
      </c>
      <c r="DG259">
        <v>3.8591779846362702</v>
      </c>
      <c r="DH259">
        <v>12.6804259050833</v>
      </c>
      <c r="DI259">
        <v>4.1963546916572803</v>
      </c>
      <c r="DJ259">
        <v>11.4339178520875</v>
      </c>
      <c r="DK259">
        <v>11.057288934886801</v>
      </c>
      <c r="DL259">
        <v>6.0188695674005999</v>
      </c>
      <c r="DM259">
        <v>12.7386917246988</v>
      </c>
      <c r="DN259">
        <v>10.6111860620071</v>
      </c>
      <c r="DO259">
        <v>5.3743924394420102</v>
      </c>
      <c r="DP259">
        <v>10.609483413539699</v>
      </c>
      <c r="DQ259">
        <v>4.8948306690687096</v>
      </c>
      <c r="DR259">
        <v>10.4623733755397</v>
      </c>
      <c r="DS259">
        <v>3.3610097040622202</v>
      </c>
      <c r="DT259">
        <v>12.600425057657</v>
      </c>
      <c r="DU259">
        <v>5.4762571482460496</v>
      </c>
      <c r="DV259">
        <v>10.4534242573189</v>
      </c>
      <c r="DW259">
        <v>10.6060257325181</v>
      </c>
      <c r="DX259">
        <v>10.5023457390455</v>
      </c>
      <c r="DY259">
        <v>3.7325914368366901</v>
      </c>
      <c r="DZ259">
        <v>3.3008315718274099</v>
      </c>
      <c r="EA259">
        <v>12.7814217871073</v>
      </c>
      <c r="EB259">
        <v>3.58421009177931</v>
      </c>
      <c r="EC259">
        <v>2.1498668788905499</v>
      </c>
      <c r="ED259">
        <v>10.4232133019662</v>
      </c>
      <c r="EE259">
        <v>10.359621417111001</v>
      </c>
      <c r="EF259">
        <v>11.8299042081357</v>
      </c>
      <c r="EG259">
        <v>14.662645233238999</v>
      </c>
      <c r="EH259">
        <v>3.0981199342945902</v>
      </c>
      <c r="EI259">
        <v>11.4775568711283</v>
      </c>
      <c r="EJ259">
        <v>4.7237309151863203</v>
      </c>
      <c r="EK259">
        <v>4.95534819107844</v>
      </c>
      <c r="EL259">
        <v>11.70319523109</v>
      </c>
      <c r="EM259">
        <v>9.9171266838677692</v>
      </c>
      <c r="EN259">
        <v>4.6770133070077398</v>
      </c>
      <c r="EO259">
        <v>4.5829784579600101</v>
      </c>
      <c r="EP259">
        <v>10.3960964547739</v>
      </c>
      <c r="EQ259">
        <v>11.706237511678401</v>
      </c>
      <c r="ER259">
        <v>10.4233004961497</v>
      </c>
      <c r="ES259">
        <v>10.517690573095599</v>
      </c>
      <c r="ET259">
        <v>4.5193161385340197</v>
      </c>
      <c r="EU259">
        <v>10.384119039220501</v>
      </c>
      <c r="EV259">
        <v>10.3544829010801</v>
      </c>
      <c r="EW259">
        <v>3.5436495018429399</v>
      </c>
      <c r="EX259">
        <v>4.6577161259555098</v>
      </c>
      <c r="EY259">
        <v>11.3859570620619</v>
      </c>
      <c r="EZ259">
        <v>2.9574117688403101</v>
      </c>
      <c r="FA259">
        <v>4.7740975749765298</v>
      </c>
      <c r="FB259">
        <v>10.4973802080284</v>
      </c>
      <c r="FC259">
        <v>11.6782001378809</v>
      </c>
      <c r="FD259">
        <v>10.163455927352199</v>
      </c>
      <c r="FE259">
        <v>3.76283196851251</v>
      </c>
      <c r="FF259">
        <v>3.92743954255049</v>
      </c>
      <c r="FG259">
        <v>10.4164175847932</v>
      </c>
      <c r="FH259">
        <v>10.573129743188201</v>
      </c>
      <c r="FI259">
        <v>2.18295572351935</v>
      </c>
      <c r="FK259">
        <v>7.13294288706589</v>
      </c>
      <c r="FL259">
        <v>10.5678091103239</v>
      </c>
      <c r="FM259">
        <v>7.7941132478883999</v>
      </c>
      <c r="FN259">
        <v>12.336866021691099</v>
      </c>
      <c r="FO259">
        <v>11.808712250039701</v>
      </c>
      <c r="FP259">
        <v>4.4598121290000696</v>
      </c>
      <c r="FQ259">
        <v>6.2688076155057697</v>
      </c>
      <c r="FR259">
        <v>2.32878607307874</v>
      </c>
      <c r="FS259">
        <v>4.91896749161881</v>
      </c>
      <c r="FT259">
        <v>4.6594287136679702</v>
      </c>
      <c r="FU259">
        <v>10.562006184448901</v>
      </c>
      <c r="FV259">
        <v>10.553569115917901</v>
      </c>
      <c r="FW259">
        <v>10.4416140577165</v>
      </c>
      <c r="FX259">
        <v>4.0934197653787603</v>
      </c>
      <c r="FY259">
        <v>3.91549368753574</v>
      </c>
      <c r="FZ259">
        <v>12.6430518537605</v>
      </c>
      <c r="GA259">
        <v>10.5565977924464</v>
      </c>
      <c r="GB259">
        <v>10.8443472615354</v>
      </c>
      <c r="GC259">
        <v>3.4216111951777499</v>
      </c>
      <c r="GD259">
        <v>11.8473349341199</v>
      </c>
      <c r="GE259">
        <v>10.2280905012085</v>
      </c>
      <c r="GF259">
        <v>11.064989297704001</v>
      </c>
      <c r="GG259">
        <v>3.8147431032977299</v>
      </c>
      <c r="GH259">
        <v>2.6056063588693901</v>
      </c>
      <c r="GI259">
        <v>17.321339796224901</v>
      </c>
      <c r="GJ259">
        <v>5.9615888196605802</v>
      </c>
      <c r="GK259">
        <v>7.8820577531958804</v>
      </c>
      <c r="GL259">
        <v>3.3445711182756299</v>
      </c>
      <c r="GM259">
        <v>12.598732189927199</v>
      </c>
      <c r="GN259">
        <v>3.7921969547201799</v>
      </c>
      <c r="GO259">
        <v>11.4569393194377</v>
      </c>
      <c r="GP259">
        <v>10.353014921626</v>
      </c>
      <c r="GQ259">
        <v>5.9514117816678</v>
      </c>
      <c r="GR259">
        <v>13.510536115370501</v>
      </c>
      <c r="GS259">
        <v>10.826441740915</v>
      </c>
      <c r="GT259">
        <v>2.8032747799145201</v>
      </c>
      <c r="GU259">
        <v>12.306691661077</v>
      </c>
      <c r="GV259">
        <v>4.6866594278518301</v>
      </c>
      <c r="GW259">
        <v>10.217927281744</v>
      </c>
      <c r="GX259">
        <v>3.24798269242075</v>
      </c>
      <c r="GY259">
        <v>12.527080595628799</v>
      </c>
      <c r="GZ259">
        <v>5.135894447599</v>
      </c>
      <c r="HA259">
        <v>10.570472448479601</v>
      </c>
      <c r="HB259">
        <v>10.5364721775893</v>
      </c>
      <c r="HC259">
        <v>10.5534635570686</v>
      </c>
      <c r="HD259">
        <v>3.6394501032822202</v>
      </c>
      <c r="HE259">
        <v>3.8725624919605801</v>
      </c>
      <c r="HF259">
        <v>13.0802807709081</v>
      </c>
      <c r="HG259">
        <v>4.6041432642929498</v>
      </c>
      <c r="HH259">
        <v>1.58589659604948</v>
      </c>
      <c r="HI259">
        <v>10.4690817450499</v>
      </c>
      <c r="HJ259">
        <v>10.2678249129828</v>
      </c>
      <c r="HK259">
        <v>13.7372042573953</v>
      </c>
      <c r="HL259">
        <v>14.969399881481699</v>
      </c>
      <c r="HM259">
        <v>3.0202238910177699</v>
      </c>
      <c r="HN259">
        <v>11.4256642006705</v>
      </c>
      <c r="HO259">
        <v>4.3262767223774201</v>
      </c>
      <c r="HP259">
        <v>5.3390242582539802</v>
      </c>
      <c r="HQ259">
        <v>11.5596485931346</v>
      </c>
      <c r="HR259">
        <v>9.9689340942854692</v>
      </c>
      <c r="HS259">
        <v>4.8752034399804698</v>
      </c>
      <c r="HT259">
        <v>4.1518146041036896</v>
      </c>
      <c r="HU259">
        <v>9.9447055264192201</v>
      </c>
      <c r="HV259">
        <v>12.764538735059</v>
      </c>
      <c r="HW259">
        <v>10.597253653010901</v>
      </c>
      <c r="HX259">
        <v>10.3239887377893</v>
      </c>
      <c r="HY259">
        <v>4.3515602574214798</v>
      </c>
      <c r="HZ259">
        <v>10.5016076221586</v>
      </c>
      <c r="IA259">
        <v>10.4571736231452</v>
      </c>
      <c r="IB259">
        <v>2.9365149003189601</v>
      </c>
      <c r="IC259">
        <v>4.6873860290509697</v>
      </c>
      <c r="ID259">
        <v>11.433885531138101</v>
      </c>
      <c r="IE259">
        <v>2.9859426469066799</v>
      </c>
      <c r="IF259">
        <v>4.82408931101262</v>
      </c>
      <c r="IG259">
        <v>10.467618158038</v>
      </c>
      <c r="IH259">
        <v>11.327300589338</v>
      </c>
      <c r="II259">
        <v>10.5434890538204</v>
      </c>
      <c r="IJ259">
        <v>5.38485677402827</v>
      </c>
      <c r="IK259">
        <v>3.1462465246970002</v>
      </c>
      <c r="IL259">
        <v>10.584268330478199</v>
      </c>
      <c r="IM259">
        <v>10.251231586158999</v>
      </c>
      <c r="IN259">
        <v>3.0650509464273701</v>
      </c>
      <c r="IO259">
        <v>7.3898223794282201</v>
      </c>
      <c r="IP259">
        <v>11.1955702783421</v>
      </c>
      <c r="IQ259">
        <v>7.9769608375422401</v>
      </c>
      <c r="IR259">
        <v>12.281721105225101</v>
      </c>
      <c r="IS259">
        <v>11.676673024371601</v>
      </c>
      <c r="IT259">
        <v>4.3279947018935401</v>
      </c>
      <c r="IU259">
        <v>6.2330468144823898</v>
      </c>
      <c r="IV259">
        <v>2.41169663010063</v>
      </c>
      <c r="IW259">
        <v>4.8695387889995603</v>
      </c>
      <c r="IX259">
        <v>4.13839568396173</v>
      </c>
      <c r="IY259">
        <v>10.5604624387437</v>
      </c>
      <c r="IZ259">
        <v>10.4385155327905</v>
      </c>
      <c r="JA259">
        <v>10.2045234809727</v>
      </c>
      <c r="JB259">
        <v>4.1818817427488497</v>
      </c>
      <c r="JC259">
        <v>2.8245174828953901</v>
      </c>
      <c r="JD259">
        <v>11.9990268067051</v>
      </c>
      <c r="JE259">
        <v>11.578194015449</v>
      </c>
      <c r="JF259">
        <v>11.324573755613899</v>
      </c>
      <c r="JG259">
        <v>3.0888710914589201</v>
      </c>
      <c r="JH259">
        <v>11.7826877477381</v>
      </c>
      <c r="JI259">
        <v>10.374012177958599</v>
      </c>
      <c r="JJ259">
        <v>13.7910530227119</v>
      </c>
      <c r="JK259">
        <v>3.9914951065724602</v>
      </c>
      <c r="JL259">
        <v>2.5841473712991401</v>
      </c>
      <c r="JM259">
        <v>17.323386439510301</v>
      </c>
      <c r="JN259">
        <v>6.0403972961958603</v>
      </c>
      <c r="JO259">
        <v>7.7677558233767403</v>
      </c>
      <c r="JP259">
        <v>3.8591779846362702</v>
      </c>
      <c r="JQ259">
        <v>12.6804259050833</v>
      </c>
      <c r="JR259">
        <v>4.1963546916572803</v>
      </c>
      <c r="JS259">
        <v>11.4339178520875</v>
      </c>
      <c r="JT259">
        <v>11.057288934886801</v>
      </c>
      <c r="JU259">
        <v>6.0188695674005999</v>
      </c>
      <c r="JV259">
        <v>12.7386917246988</v>
      </c>
      <c r="JW259">
        <v>10.6111860620071</v>
      </c>
      <c r="JX259">
        <v>5.3743924394420102</v>
      </c>
      <c r="JY259">
        <v>10.609483413539699</v>
      </c>
      <c r="JZ259">
        <v>4.8948306690687096</v>
      </c>
      <c r="KA259">
        <v>10.4623733755397</v>
      </c>
      <c r="KB259">
        <v>3.3610097040622202</v>
      </c>
      <c r="KC259">
        <v>12.600425057657</v>
      </c>
      <c r="KD259">
        <v>5.4762571482460496</v>
      </c>
      <c r="KE259">
        <v>10.4534242573189</v>
      </c>
      <c r="KF259">
        <v>10.6060257325181</v>
      </c>
      <c r="KG259">
        <v>10.5023457390455</v>
      </c>
      <c r="KH259">
        <v>3.7325914368366901</v>
      </c>
      <c r="KI259">
        <v>3.3008315718274099</v>
      </c>
      <c r="KJ259">
        <v>12.7814217871073</v>
      </c>
      <c r="KK259">
        <v>3.58421009177931</v>
      </c>
      <c r="KL259">
        <v>2.1498668788905499</v>
      </c>
      <c r="KM259">
        <v>10.4232133019662</v>
      </c>
      <c r="KN259">
        <v>10.359621417111001</v>
      </c>
      <c r="KO259">
        <v>11.8299042081357</v>
      </c>
      <c r="KP259">
        <v>14.662645233238999</v>
      </c>
      <c r="KQ259">
        <v>3.0981199342945902</v>
      </c>
      <c r="KR259">
        <v>11.4775568711283</v>
      </c>
      <c r="KS259">
        <v>4.7237309151863203</v>
      </c>
      <c r="KT259">
        <v>4.95534819107844</v>
      </c>
      <c r="KU259">
        <v>11.70319523109</v>
      </c>
      <c r="KV259">
        <v>9.9171266838677692</v>
      </c>
      <c r="KW259">
        <v>4.6770133070077398</v>
      </c>
      <c r="KX259">
        <v>4.5829784579600101</v>
      </c>
      <c r="KY259">
        <v>10.3960964547739</v>
      </c>
      <c r="KZ259">
        <v>11.706237511678401</v>
      </c>
      <c r="LA259">
        <v>10.4233004961497</v>
      </c>
      <c r="LB259">
        <v>10.517690573095599</v>
      </c>
      <c r="LC259">
        <v>4.5193161385340197</v>
      </c>
      <c r="LD259">
        <v>10.384119039220501</v>
      </c>
      <c r="LE259">
        <v>10.3544829010801</v>
      </c>
      <c r="LF259">
        <v>3.5436495018429399</v>
      </c>
      <c r="LG259">
        <v>4.6577161259555098</v>
      </c>
      <c r="LH259">
        <v>11.3859570620619</v>
      </c>
      <c r="LI259">
        <v>2.9574117688403101</v>
      </c>
      <c r="LJ259">
        <v>4.7740975749765298</v>
      </c>
      <c r="LK259">
        <v>10.4973802080284</v>
      </c>
      <c r="LL259">
        <v>11.6782001378809</v>
      </c>
      <c r="LM259">
        <v>10.163455927352199</v>
      </c>
      <c r="LN259">
        <v>3.76283196851251</v>
      </c>
      <c r="LO259">
        <v>3.92743954255049</v>
      </c>
      <c r="LP259">
        <v>10.4164175847932</v>
      </c>
      <c r="LQ259">
        <v>10.573129743188201</v>
      </c>
      <c r="LR259">
        <v>2.18295572351935</v>
      </c>
    </row>
    <row r="260" spans="1:330">
      <c r="A260">
        <v>258.000008475181</v>
      </c>
      <c r="B260">
        <v>7.2046165804518703</v>
      </c>
      <c r="C260">
        <v>10.3725936154542</v>
      </c>
      <c r="D260">
        <v>7.9485877400377198</v>
      </c>
      <c r="E260">
        <v>12.306832280799799</v>
      </c>
      <c r="F260">
        <v>11.6309792668063</v>
      </c>
      <c r="G260">
        <v>4.1914956354151904</v>
      </c>
      <c r="H260">
        <v>6.2521872770771001</v>
      </c>
      <c r="I260">
        <v>2.2534524540158301</v>
      </c>
      <c r="J260">
        <v>3.7606348703066801</v>
      </c>
      <c r="K260">
        <v>4.2100875676534004</v>
      </c>
      <c r="L260">
        <v>10.6009861152856</v>
      </c>
      <c r="M260">
        <v>10.6230306266607</v>
      </c>
      <c r="N260">
        <v>10.2257083928285</v>
      </c>
      <c r="O260">
        <v>4.0370057363075</v>
      </c>
      <c r="P260">
        <v>3.8980973031911899</v>
      </c>
      <c r="Q260">
        <v>12.598631260455299</v>
      </c>
      <c r="R260">
        <v>10.5940157638989</v>
      </c>
      <c r="S260">
        <v>15.2504114466863</v>
      </c>
      <c r="T260">
        <v>3.3558663239142499</v>
      </c>
      <c r="U260">
        <v>11.4157068355813</v>
      </c>
      <c r="V260">
        <v>10.324526851485899</v>
      </c>
      <c r="W260">
        <v>12.0364854884757</v>
      </c>
      <c r="X260">
        <v>3.9064808806726501</v>
      </c>
      <c r="Y260">
        <v>2.8569375715969501</v>
      </c>
      <c r="Z260">
        <v>9.2012247265193992</v>
      </c>
      <c r="AA260">
        <v>5.7603039421072904</v>
      </c>
      <c r="AB260">
        <v>12.171893839672199</v>
      </c>
      <c r="AC260">
        <v>3.3615538166019201</v>
      </c>
      <c r="AD260">
        <v>12.548270556338601</v>
      </c>
      <c r="AE260">
        <v>3.7404692315933898</v>
      </c>
      <c r="AF260">
        <v>11.3949829358099</v>
      </c>
      <c r="AG260">
        <v>10.4433309546459</v>
      </c>
      <c r="AH260">
        <v>5.8954104231341997</v>
      </c>
      <c r="AI260">
        <v>12.1883578176159</v>
      </c>
      <c r="AJ260">
        <v>10.878000513531999</v>
      </c>
      <c r="AK260">
        <v>3.1000265724738099</v>
      </c>
      <c r="AL260">
        <v>12.428890501670001</v>
      </c>
      <c r="AM260">
        <v>4.72845291803982</v>
      </c>
      <c r="AN260">
        <v>10.2282255618167</v>
      </c>
      <c r="AO260">
        <v>3.69595228097119</v>
      </c>
      <c r="AP260">
        <v>12.5275564172895</v>
      </c>
      <c r="AQ260">
        <v>5.2435897749900704</v>
      </c>
      <c r="AR260">
        <v>10.617441109094299</v>
      </c>
      <c r="AS260">
        <v>10.867444408977899</v>
      </c>
      <c r="AT260">
        <v>10.643182438097501</v>
      </c>
      <c r="AU260">
        <v>3.5761502137795298</v>
      </c>
      <c r="AV260">
        <v>3.9158632790015999</v>
      </c>
      <c r="AW260">
        <v>13.1218347920911</v>
      </c>
      <c r="AX260">
        <v>4.5109030918555302</v>
      </c>
      <c r="AY260">
        <v>1.6216919246160699</v>
      </c>
      <c r="AZ260">
        <v>10.473971853429299</v>
      </c>
      <c r="BA260">
        <v>10.4249890788466</v>
      </c>
      <c r="BB260">
        <v>13.424389915627399</v>
      </c>
      <c r="BC260">
        <v>15.770277110520601</v>
      </c>
      <c r="BD260">
        <v>3.0117669106709801</v>
      </c>
      <c r="BE260">
        <v>11.401704765662901</v>
      </c>
      <c r="BF260">
        <v>4.0717042166960598</v>
      </c>
      <c r="BG260">
        <v>4.9435230820981104</v>
      </c>
      <c r="BH260">
        <v>11.5999654141897</v>
      </c>
      <c r="BI260">
        <v>10.064140862590801</v>
      </c>
      <c r="BJ260">
        <v>4.7238209331400496</v>
      </c>
      <c r="BK260">
        <v>3.90396728008389</v>
      </c>
      <c r="BL260">
        <v>9.9975061156277203</v>
      </c>
      <c r="BM260">
        <v>13.7060442655009</v>
      </c>
      <c r="BN260">
        <v>10.6576030929703</v>
      </c>
      <c r="BO260">
        <v>10.380606399650601</v>
      </c>
      <c r="BP260">
        <v>4.4586292279711603</v>
      </c>
      <c r="BQ260">
        <v>10.4088854021918</v>
      </c>
      <c r="BR260">
        <v>10.4490232617787</v>
      </c>
      <c r="BS260">
        <v>3.4424895588784201</v>
      </c>
      <c r="BT260">
        <v>4.6548179439865098</v>
      </c>
      <c r="BU260">
        <v>11.426384128226299</v>
      </c>
      <c r="BV260">
        <v>2.8909565242563899</v>
      </c>
      <c r="BW260">
        <v>4.6845244826291603</v>
      </c>
      <c r="BX260">
        <v>10.491473554091799</v>
      </c>
      <c r="BY260">
        <v>11.5199964111317</v>
      </c>
      <c r="BZ260">
        <v>10.4605100258626</v>
      </c>
      <c r="CA260">
        <v>5.3100828085474401</v>
      </c>
      <c r="CB260">
        <v>2.9424385086966298</v>
      </c>
      <c r="CC260">
        <v>10.638681995444101</v>
      </c>
      <c r="CD260">
        <v>10.245309791934201</v>
      </c>
      <c r="CE260">
        <v>2.9163609048705799</v>
      </c>
      <c r="CF260">
        <v>6.9368003466193899</v>
      </c>
      <c r="CG260">
        <v>11.170361807030799</v>
      </c>
      <c r="CH260">
        <v>7.82870887503723</v>
      </c>
      <c r="CI260">
        <v>12.198193448694299</v>
      </c>
      <c r="CJ260">
        <v>11.743924589212</v>
      </c>
      <c r="CK260">
        <v>4.3366842503744296</v>
      </c>
      <c r="CL260">
        <v>6.2366783628729898</v>
      </c>
      <c r="CM260">
        <v>3.04004034777086</v>
      </c>
      <c r="CN260">
        <v>5.3334677528307202</v>
      </c>
      <c r="CO260">
        <v>4.0640210378064197</v>
      </c>
      <c r="CP260">
        <v>10.592764200714401</v>
      </c>
      <c r="CQ260">
        <v>10.6332662432705</v>
      </c>
      <c r="CR260">
        <v>10.1474924214933</v>
      </c>
      <c r="CS260">
        <v>4.0606153255406303</v>
      </c>
      <c r="CT260">
        <v>2.8162129325551102</v>
      </c>
      <c r="CU260">
        <v>12.467516199112399</v>
      </c>
      <c r="CV260">
        <v>11.5387298971504</v>
      </c>
      <c r="CW260">
        <v>15.9296280569408</v>
      </c>
      <c r="CX260">
        <v>2.8880721018349802</v>
      </c>
      <c r="CY260">
        <v>11.779299676472499</v>
      </c>
      <c r="CZ260">
        <v>10.4032153351889</v>
      </c>
      <c r="DA260">
        <v>13.9799408829694</v>
      </c>
      <c r="DB260">
        <v>3.9952683637639201</v>
      </c>
      <c r="DC260">
        <v>2.6779551419189298</v>
      </c>
      <c r="DD260">
        <v>9.50356305009851</v>
      </c>
      <c r="DE260">
        <v>5.8674652661052003</v>
      </c>
      <c r="DF260">
        <v>12.5178105082793</v>
      </c>
      <c r="DG260">
        <v>3.5477721106704099</v>
      </c>
      <c r="DH260">
        <v>12.673763803941201</v>
      </c>
      <c r="DI260">
        <v>4.0878533029246604</v>
      </c>
      <c r="DJ260">
        <v>11.6125318295142</v>
      </c>
      <c r="DK260">
        <v>11.196175147653801</v>
      </c>
      <c r="DL260">
        <v>6.04008800809937</v>
      </c>
      <c r="DM260">
        <v>10.939073856498601</v>
      </c>
      <c r="DN260">
        <v>10.8330735498206</v>
      </c>
      <c r="DO260">
        <v>5.1171748236739196</v>
      </c>
      <c r="DP260">
        <v>10.6405979958103</v>
      </c>
      <c r="DQ260">
        <v>5.2266845002183899</v>
      </c>
      <c r="DR260">
        <v>10.387000409401301</v>
      </c>
      <c r="DS260">
        <v>3.68062662710564</v>
      </c>
      <c r="DT260">
        <v>12.5092685347249</v>
      </c>
      <c r="DU260">
        <v>5.5727468585145399</v>
      </c>
      <c r="DV260">
        <v>10.4550732528308</v>
      </c>
      <c r="DW260">
        <v>10.6487430577605</v>
      </c>
      <c r="DX260">
        <v>10.4581240722295</v>
      </c>
      <c r="DY260">
        <v>3.8495228997110398</v>
      </c>
      <c r="DZ260">
        <v>3.2561967609139502</v>
      </c>
      <c r="EA260">
        <v>12.913236097527999</v>
      </c>
      <c r="EB260">
        <v>3.4954439797542598</v>
      </c>
      <c r="EC260">
        <v>3.0094234312583001</v>
      </c>
      <c r="ED260">
        <v>10.406795290729599</v>
      </c>
      <c r="EE260">
        <v>10.3230802834788</v>
      </c>
      <c r="EF260">
        <v>12.1689763397883</v>
      </c>
      <c r="EG260">
        <v>14.982794462570601</v>
      </c>
      <c r="EH260">
        <v>3.1470972768007499</v>
      </c>
      <c r="EI260">
        <v>11.2873144598235</v>
      </c>
      <c r="EJ260">
        <v>4.7370719256667604</v>
      </c>
      <c r="EK260">
        <v>4.9789970896000204</v>
      </c>
      <c r="EL260">
        <v>11.366085441651199</v>
      </c>
      <c r="EM260">
        <v>9.9219746732370595</v>
      </c>
      <c r="EN260">
        <v>4.7234857904752596</v>
      </c>
      <c r="EO260">
        <v>4.5383946327220102</v>
      </c>
      <c r="EP260">
        <v>10.693168291869</v>
      </c>
      <c r="EQ260">
        <v>13.248649509505899</v>
      </c>
      <c r="ER260">
        <v>10.386953465847901</v>
      </c>
      <c r="ES260">
        <v>10.5866462168675</v>
      </c>
      <c r="ET260">
        <v>4.4364483043888798</v>
      </c>
      <c r="EU260">
        <v>10.397593047473</v>
      </c>
      <c r="EV260">
        <v>10.218081216618</v>
      </c>
      <c r="EW260">
        <v>3.2614405895998799</v>
      </c>
      <c r="EX260">
        <v>4.6545386154506296</v>
      </c>
      <c r="EY260">
        <v>11.428698615154699</v>
      </c>
      <c r="EZ260">
        <v>2.9196024447669</v>
      </c>
      <c r="FA260">
        <v>4.8249830631520698</v>
      </c>
      <c r="FB260">
        <v>10.5254730890996</v>
      </c>
      <c r="FC260">
        <v>11.756862615611601</v>
      </c>
      <c r="FD260">
        <v>10.0282273439979</v>
      </c>
      <c r="FE260">
        <v>4.58406398567059</v>
      </c>
      <c r="FF260">
        <v>3.7732434244119499</v>
      </c>
      <c r="FG260">
        <v>10.4604113197967</v>
      </c>
      <c r="FH260">
        <v>10.476118652658799</v>
      </c>
      <c r="FI260">
        <v>2.2455762988283201</v>
      </c>
      <c r="FK260">
        <v>7.2046165804518703</v>
      </c>
      <c r="FL260">
        <v>10.3725936154542</v>
      </c>
      <c r="FM260">
        <v>7.9485877400377198</v>
      </c>
      <c r="FN260">
        <v>12.306832280799799</v>
      </c>
      <c r="FO260">
        <v>11.6309792668063</v>
      </c>
      <c r="FP260">
        <v>4.1914956354151904</v>
      </c>
      <c r="FQ260">
        <v>6.2521872770771001</v>
      </c>
      <c r="FR260">
        <v>2.2534524540158301</v>
      </c>
      <c r="FS260">
        <v>3.7606348703066801</v>
      </c>
      <c r="FT260">
        <v>4.2100875676534004</v>
      </c>
      <c r="FU260">
        <v>10.6009861152856</v>
      </c>
      <c r="FV260">
        <v>10.6230306266607</v>
      </c>
      <c r="FW260">
        <v>10.2257083928285</v>
      </c>
      <c r="FX260">
        <v>4.0370057363075</v>
      </c>
      <c r="FY260">
        <v>3.8980973031911899</v>
      </c>
      <c r="FZ260">
        <v>12.598631260455299</v>
      </c>
      <c r="GA260">
        <v>10.5940157638989</v>
      </c>
      <c r="GB260">
        <v>15.2504114466863</v>
      </c>
      <c r="GC260">
        <v>3.3558663239142499</v>
      </c>
      <c r="GD260">
        <v>11.4157068355813</v>
      </c>
      <c r="GE260">
        <v>10.324526851485899</v>
      </c>
      <c r="GF260">
        <v>12.0364854884757</v>
      </c>
      <c r="GG260">
        <v>3.9064808806726501</v>
      </c>
      <c r="GH260">
        <v>2.8569375715969501</v>
      </c>
      <c r="GI260">
        <v>9.2012247265193992</v>
      </c>
      <c r="GJ260">
        <v>5.7603039421072904</v>
      </c>
      <c r="GK260">
        <v>12.171893839672199</v>
      </c>
      <c r="GL260">
        <v>3.3615538166019201</v>
      </c>
      <c r="GM260">
        <v>12.548270556338601</v>
      </c>
      <c r="GN260">
        <v>3.7404692315933898</v>
      </c>
      <c r="GO260">
        <v>11.3949829358099</v>
      </c>
      <c r="GP260">
        <v>10.4433309546459</v>
      </c>
      <c r="GQ260">
        <v>5.8954104231341997</v>
      </c>
      <c r="GR260">
        <v>12.1883578176159</v>
      </c>
      <c r="GS260">
        <v>10.878000513531999</v>
      </c>
      <c r="GT260">
        <v>3.1000265724738099</v>
      </c>
      <c r="GU260">
        <v>12.428890501670001</v>
      </c>
      <c r="GV260">
        <v>4.72845291803982</v>
      </c>
      <c r="GW260">
        <v>10.2282255618167</v>
      </c>
      <c r="GX260">
        <v>3.69595228097119</v>
      </c>
      <c r="GY260">
        <v>12.5275564172895</v>
      </c>
      <c r="GZ260">
        <v>5.2435897749900704</v>
      </c>
      <c r="HA260">
        <v>10.617441109094299</v>
      </c>
      <c r="HB260">
        <v>10.867444408977899</v>
      </c>
      <c r="HC260">
        <v>10.643182438097501</v>
      </c>
      <c r="HD260">
        <v>3.5761502137795298</v>
      </c>
      <c r="HE260">
        <v>3.9158632790015999</v>
      </c>
      <c r="HF260">
        <v>13.1218347920911</v>
      </c>
      <c r="HG260">
        <v>4.5109030918555302</v>
      </c>
      <c r="HH260">
        <v>1.6216919246160699</v>
      </c>
      <c r="HI260">
        <v>10.473971853429299</v>
      </c>
      <c r="HJ260">
        <v>10.4249890788466</v>
      </c>
      <c r="HK260">
        <v>13.424389915627399</v>
      </c>
      <c r="HL260">
        <v>15.770277110520601</v>
      </c>
      <c r="HM260">
        <v>3.0117669106709801</v>
      </c>
      <c r="HN260">
        <v>11.401704765662901</v>
      </c>
      <c r="HO260">
        <v>4.0717042166960598</v>
      </c>
      <c r="HP260">
        <v>4.9435230820981104</v>
      </c>
      <c r="HQ260">
        <v>11.5999654141897</v>
      </c>
      <c r="HR260">
        <v>10.064140862590801</v>
      </c>
      <c r="HS260">
        <v>4.7238209331400496</v>
      </c>
      <c r="HT260">
        <v>3.90396728008389</v>
      </c>
      <c r="HU260">
        <v>9.9975061156277203</v>
      </c>
      <c r="HV260">
        <v>13.7060442655009</v>
      </c>
      <c r="HW260">
        <v>10.6576030929703</v>
      </c>
      <c r="HX260">
        <v>10.380606399650601</v>
      </c>
      <c r="HY260">
        <v>4.4586292279711603</v>
      </c>
      <c r="HZ260">
        <v>10.4088854021918</v>
      </c>
      <c r="IA260">
        <v>10.4490232617787</v>
      </c>
      <c r="IB260">
        <v>3.4424895588784201</v>
      </c>
      <c r="IC260">
        <v>4.6548179439865098</v>
      </c>
      <c r="ID260">
        <v>11.426384128226299</v>
      </c>
      <c r="IE260">
        <v>2.8909565242563899</v>
      </c>
      <c r="IF260">
        <v>4.6845244826291603</v>
      </c>
      <c r="IG260">
        <v>10.491473554091799</v>
      </c>
      <c r="IH260">
        <v>11.5199964111317</v>
      </c>
      <c r="II260">
        <v>10.4605100258626</v>
      </c>
      <c r="IJ260">
        <v>5.3100828085474401</v>
      </c>
      <c r="IK260">
        <v>2.9424385086966298</v>
      </c>
      <c r="IL260">
        <v>10.638681995444101</v>
      </c>
      <c r="IM260">
        <v>10.245309791934201</v>
      </c>
      <c r="IN260">
        <v>2.9163609048705799</v>
      </c>
      <c r="IO260">
        <v>6.9368003466193899</v>
      </c>
      <c r="IP260">
        <v>11.170361807030799</v>
      </c>
      <c r="IQ260">
        <v>7.82870887503723</v>
      </c>
      <c r="IR260">
        <v>12.198193448694299</v>
      </c>
      <c r="IS260">
        <v>11.743924589212</v>
      </c>
      <c r="IT260">
        <v>4.3366842503744296</v>
      </c>
      <c r="IU260">
        <v>6.2366783628729898</v>
      </c>
      <c r="IV260">
        <v>3.04004034777086</v>
      </c>
      <c r="IW260">
        <v>5.3334677528307202</v>
      </c>
      <c r="IX260">
        <v>4.0640210378064197</v>
      </c>
      <c r="IY260">
        <v>10.592764200714401</v>
      </c>
      <c r="IZ260">
        <v>10.6332662432705</v>
      </c>
      <c r="JA260">
        <v>10.1474924214933</v>
      </c>
      <c r="JB260">
        <v>4.0606153255406303</v>
      </c>
      <c r="JC260">
        <v>2.8162129325551102</v>
      </c>
      <c r="JD260">
        <v>12.467516199112399</v>
      </c>
      <c r="JE260">
        <v>11.5387298971504</v>
      </c>
      <c r="JF260">
        <v>15.9296280569408</v>
      </c>
      <c r="JG260">
        <v>2.8880721018349802</v>
      </c>
      <c r="JH260">
        <v>11.779299676472499</v>
      </c>
      <c r="JI260">
        <v>10.4032153351889</v>
      </c>
      <c r="JJ260">
        <v>13.9799408829694</v>
      </c>
      <c r="JK260">
        <v>3.9952683637639201</v>
      </c>
      <c r="JL260">
        <v>2.6779551419189298</v>
      </c>
      <c r="JM260">
        <v>9.50356305009851</v>
      </c>
      <c r="JN260">
        <v>5.8674652661052003</v>
      </c>
      <c r="JO260">
        <v>12.5178105082793</v>
      </c>
      <c r="JP260">
        <v>3.5477721106704099</v>
      </c>
      <c r="JQ260">
        <v>12.673763803941201</v>
      </c>
      <c r="JR260">
        <v>4.0878533029246604</v>
      </c>
      <c r="JS260">
        <v>11.6125318295142</v>
      </c>
      <c r="JT260">
        <v>11.196175147653801</v>
      </c>
      <c r="JU260">
        <v>6.04008800809937</v>
      </c>
      <c r="JV260">
        <v>10.939073856498601</v>
      </c>
      <c r="JW260">
        <v>10.8330735498206</v>
      </c>
      <c r="JX260">
        <v>5.1171748236739196</v>
      </c>
      <c r="JY260">
        <v>10.6405979958103</v>
      </c>
      <c r="JZ260">
        <v>5.2266845002183899</v>
      </c>
      <c r="KA260">
        <v>10.387000409401301</v>
      </c>
      <c r="KB260">
        <v>3.68062662710564</v>
      </c>
      <c r="KC260">
        <v>12.5092685347249</v>
      </c>
      <c r="KD260">
        <v>5.5727468585145399</v>
      </c>
      <c r="KE260">
        <v>10.4550732528308</v>
      </c>
      <c r="KF260">
        <v>10.6487430577605</v>
      </c>
      <c r="KG260">
        <v>10.4581240722295</v>
      </c>
      <c r="KH260">
        <v>3.8495228997110398</v>
      </c>
      <c r="KI260">
        <v>3.2561967609139502</v>
      </c>
      <c r="KJ260">
        <v>12.913236097527999</v>
      </c>
      <c r="KK260">
        <v>3.4954439797542598</v>
      </c>
      <c r="KL260">
        <v>3.0094234312583001</v>
      </c>
      <c r="KM260">
        <v>10.406795290729599</v>
      </c>
      <c r="KN260">
        <v>10.3230802834788</v>
      </c>
      <c r="KO260">
        <v>12.1689763397883</v>
      </c>
      <c r="KP260">
        <v>14.982794462570601</v>
      </c>
      <c r="KQ260">
        <v>3.1470972768007499</v>
      </c>
      <c r="KR260">
        <v>11.2873144598235</v>
      </c>
      <c r="KS260">
        <v>4.7370719256667604</v>
      </c>
      <c r="KT260">
        <v>4.9789970896000204</v>
      </c>
      <c r="KU260">
        <v>11.366085441651199</v>
      </c>
      <c r="KV260">
        <v>9.9219746732370595</v>
      </c>
      <c r="KW260">
        <v>4.7234857904752596</v>
      </c>
      <c r="KX260">
        <v>4.5383946327220102</v>
      </c>
      <c r="KY260">
        <v>10.693168291869</v>
      </c>
      <c r="KZ260">
        <v>13.248649509505899</v>
      </c>
      <c r="LA260">
        <v>10.386953465847901</v>
      </c>
      <c r="LB260">
        <v>10.5866462168675</v>
      </c>
      <c r="LC260">
        <v>4.4364483043888798</v>
      </c>
      <c r="LD260">
        <v>10.397593047473</v>
      </c>
      <c r="LE260">
        <v>10.218081216618</v>
      </c>
      <c r="LF260">
        <v>3.2614405895998799</v>
      </c>
      <c r="LG260">
        <v>4.6545386154506296</v>
      </c>
      <c r="LH260">
        <v>11.428698615154699</v>
      </c>
      <c r="LI260">
        <v>2.9196024447669</v>
      </c>
      <c r="LJ260">
        <v>4.8249830631520698</v>
      </c>
      <c r="LK260">
        <v>10.5254730890996</v>
      </c>
      <c r="LL260">
        <v>11.756862615611601</v>
      </c>
      <c r="LM260">
        <v>10.0282273439979</v>
      </c>
      <c r="LN260">
        <v>4.58406398567059</v>
      </c>
      <c r="LO260">
        <v>3.7732434244119499</v>
      </c>
      <c r="LP260">
        <v>10.4604113197967</v>
      </c>
      <c r="LQ260">
        <v>10.476118652658799</v>
      </c>
      <c r="LR260">
        <v>2.2455762988283201</v>
      </c>
    </row>
    <row r="261" spans="1:330">
      <c r="A261">
        <v>259.00000850803099</v>
      </c>
      <c r="B261">
        <v>7.0751841574838599</v>
      </c>
      <c r="C261">
        <v>10.500697285553899</v>
      </c>
      <c r="D261">
        <v>7.7916538909663098</v>
      </c>
      <c r="E261">
        <v>12.4198783649886</v>
      </c>
      <c r="F261">
        <v>11.6157682522307</v>
      </c>
      <c r="G261">
        <v>4.38876533320372</v>
      </c>
      <c r="H261">
        <v>5.8801929177974204</v>
      </c>
      <c r="I261">
        <v>1.8193571416952501</v>
      </c>
      <c r="J261">
        <v>3.8119536652480699</v>
      </c>
      <c r="K261">
        <v>4.7109796397591897</v>
      </c>
      <c r="L261">
        <v>10.3986466459331</v>
      </c>
      <c r="M261">
        <v>10.290410345511599</v>
      </c>
      <c r="N261">
        <v>10.9195043606664</v>
      </c>
      <c r="O261">
        <v>4.0303461768425199</v>
      </c>
      <c r="P261">
        <v>3.8318774391216102</v>
      </c>
      <c r="Q261">
        <v>12.2703358374867</v>
      </c>
      <c r="R261">
        <v>10.5971016706792</v>
      </c>
      <c r="S261">
        <v>7.2583324650141501</v>
      </c>
      <c r="T261">
        <v>3.2224169809449799</v>
      </c>
      <c r="U261">
        <v>12.1994365544065</v>
      </c>
      <c r="V261">
        <v>10.277023502035201</v>
      </c>
      <c r="W261">
        <v>11.583067979795301</v>
      </c>
      <c r="X261">
        <v>3.61967310211213</v>
      </c>
      <c r="Y261">
        <v>2.7340069378043101</v>
      </c>
      <c r="Z261">
        <v>12.8339333015506</v>
      </c>
      <c r="AA261">
        <v>5.9275065525007298</v>
      </c>
      <c r="AB261">
        <v>16.193285736129301</v>
      </c>
      <c r="AC261">
        <v>3.5706270130182798</v>
      </c>
      <c r="AD261">
        <v>13.0078186655532</v>
      </c>
      <c r="AE261">
        <v>4.0486122711755197</v>
      </c>
      <c r="AF261">
        <v>11.533743749947901</v>
      </c>
      <c r="AG261">
        <v>10.351354821072199</v>
      </c>
      <c r="AH261">
        <v>5.7305822466297096</v>
      </c>
      <c r="AI261">
        <v>12.147860830154199</v>
      </c>
      <c r="AJ261">
        <v>10.7450261852536</v>
      </c>
      <c r="AK261">
        <v>2.89700829346264</v>
      </c>
      <c r="AL261">
        <v>12.646328683755801</v>
      </c>
      <c r="AM261">
        <v>4.7275242108700999</v>
      </c>
      <c r="AN261">
        <v>10.077330914825399</v>
      </c>
      <c r="AO261">
        <v>3.0624151535413899</v>
      </c>
      <c r="AP261">
        <v>12.5345324358042</v>
      </c>
      <c r="AQ261">
        <v>5.1254407706749197</v>
      </c>
      <c r="AR261">
        <v>10.522099576357</v>
      </c>
      <c r="AS261">
        <v>10.493830756963799</v>
      </c>
      <c r="AT261">
        <v>10.665627304156599</v>
      </c>
      <c r="AU261">
        <v>3.58596908798956</v>
      </c>
      <c r="AV261">
        <v>3.9321264487040799</v>
      </c>
      <c r="AW261">
        <v>12.615379217098299</v>
      </c>
      <c r="AX261">
        <v>4.5826913321193601</v>
      </c>
      <c r="AY261">
        <v>2.36286466799789</v>
      </c>
      <c r="AZ261">
        <v>10.492790404356899</v>
      </c>
      <c r="BA261">
        <v>10.447270514337999</v>
      </c>
      <c r="BB261">
        <v>13.437568582003999</v>
      </c>
      <c r="BC261">
        <v>15.609180645123899</v>
      </c>
      <c r="BD261">
        <v>3.9006375073439301</v>
      </c>
      <c r="BE261">
        <v>10.5912231323908</v>
      </c>
      <c r="BF261">
        <v>4.23686041613011</v>
      </c>
      <c r="BG261">
        <v>5.22175743068569</v>
      </c>
      <c r="BH261">
        <v>11.360998959267899</v>
      </c>
      <c r="BI261">
        <v>10.0481072366492</v>
      </c>
      <c r="BJ261">
        <v>4.0470282997485203</v>
      </c>
      <c r="BK261">
        <v>4.0709970891982703</v>
      </c>
      <c r="BL261">
        <v>10.8861825378186</v>
      </c>
      <c r="BM261">
        <v>14.915183596468699</v>
      </c>
      <c r="BN261">
        <v>10.596804298799199</v>
      </c>
      <c r="BO261">
        <v>10.3627585063354</v>
      </c>
      <c r="BP261">
        <v>4.3305336257722402</v>
      </c>
      <c r="BQ261">
        <v>10.4854259023681</v>
      </c>
      <c r="BR261">
        <v>10.418005813391099</v>
      </c>
      <c r="BS261">
        <v>3.0005090805954202</v>
      </c>
      <c r="BT261">
        <v>4.7216875761300701</v>
      </c>
      <c r="BU261">
        <v>11.416704968955999</v>
      </c>
      <c r="BV261">
        <v>2.9423194260605201</v>
      </c>
      <c r="BW261">
        <v>4.76229281524681</v>
      </c>
      <c r="BX261">
        <v>10.4405535253764</v>
      </c>
      <c r="BY261">
        <v>10.778748773963599</v>
      </c>
      <c r="BZ261">
        <v>10.279198212531901</v>
      </c>
      <c r="CA261">
        <v>5.3547557954276099</v>
      </c>
      <c r="CB261">
        <v>3.83826740278381</v>
      </c>
      <c r="CC261">
        <v>10.529331443486599</v>
      </c>
      <c r="CD261">
        <v>10.234883501571201</v>
      </c>
      <c r="CE261">
        <v>3.0021175351666902</v>
      </c>
      <c r="CF261">
        <v>7.2134878222295598</v>
      </c>
      <c r="CG261">
        <v>11.234599683427501</v>
      </c>
      <c r="CH261">
        <v>7.9778783339019599</v>
      </c>
      <c r="CI261">
        <v>12.3466467882686</v>
      </c>
      <c r="CJ261">
        <v>11.8551794155723</v>
      </c>
      <c r="CK261">
        <v>4.4113826699867698</v>
      </c>
      <c r="CL261">
        <v>6.3111263225163796</v>
      </c>
      <c r="CM261">
        <v>2.5817632226727798</v>
      </c>
      <c r="CN261">
        <v>5.4192855095300301</v>
      </c>
      <c r="CO261">
        <v>4.3420374509618398</v>
      </c>
      <c r="CP261">
        <v>10.5846863810951</v>
      </c>
      <c r="CQ261">
        <v>10.4759796270158</v>
      </c>
      <c r="CR261">
        <v>10.139115735513199</v>
      </c>
      <c r="CS261">
        <v>4.0243219311393998</v>
      </c>
      <c r="CT261">
        <v>2.7150847450317999</v>
      </c>
      <c r="CU261">
        <v>12.2354886303382</v>
      </c>
      <c r="CV261">
        <v>11.577046716994399</v>
      </c>
      <c r="CW261">
        <v>11.390683289433699</v>
      </c>
      <c r="CX261">
        <v>2.5134012665082199</v>
      </c>
      <c r="CY261">
        <v>11.7588250285438</v>
      </c>
      <c r="CZ261">
        <v>10.295153656675801</v>
      </c>
      <c r="DA261">
        <v>13.7377984706854</v>
      </c>
      <c r="DB261">
        <v>3.9834691862114302</v>
      </c>
      <c r="DC261">
        <v>2.5550077881132101</v>
      </c>
      <c r="DD261">
        <v>17.702071470735799</v>
      </c>
      <c r="DE261">
        <v>6.0935855189738399</v>
      </c>
      <c r="DF261">
        <v>8.0092948812694296</v>
      </c>
      <c r="DG261">
        <v>3.4958514648457499</v>
      </c>
      <c r="DH261">
        <v>12.6773448016278</v>
      </c>
      <c r="DI261">
        <v>4.2734981574663404</v>
      </c>
      <c r="DJ261">
        <v>11.1040224762086</v>
      </c>
      <c r="DK261">
        <v>11.074378974600901</v>
      </c>
      <c r="DL261">
        <v>5.8348355806139702</v>
      </c>
      <c r="DM261">
        <v>12.120602533242099</v>
      </c>
      <c r="DN261">
        <v>10.9751535131923</v>
      </c>
      <c r="DO261">
        <v>5.1636091271925704</v>
      </c>
      <c r="DP261">
        <v>10.399653776727501</v>
      </c>
      <c r="DQ261">
        <v>4.7419852168208898</v>
      </c>
      <c r="DR261">
        <v>10.3659204347477</v>
      </c>
      <c r="DS261">
        <v>3.1619361329125701</v>
      </c>
      <c r="DT261">
        <v>12.535028271032701</v>
      </c>
      <c r="DU261">
        <v>5.8390403919010803</v>
      </c>
      <c r="DV261">
        <v>10.4556442522021</v>
      </c>
      <c r="DW261">
        <v>10.727074031745101</v>
      </c>
      <c r="DX261">
        <v>10.4609948564891</v>
      </c>
      <c r="DY261">
        <v>3.7794594686620999</v>
      </c>
      <c r="DZ261">
        <v>3.3051136396050902</v>
      </c>
      <c r="EA261">
        <v>12.701734595023201</v>
      </c>
      <c r="EB261">
        <v>3.6484826123194698</v>
      </c>
      <c r="EC261">
        <v>2.7842247359910499</v>
      </c>
      <c r="ED261">
        <v>10.4306780332786</v>
      </c>
      <c r="EE261">
        <v>10.1090907515796</v>
      </c>
      <c r="EF261">
        <v>12.3623673386231</v>
      </c>
      <c r="EG261">
        <v>15.680160190870399</v>
      </c>
      <c r="EH261">
        <v>3.03364901471988</v>
      </c>
      <c r="EI261">
        <v>11.4315757400856</v>
      </c>
      <c r="EJ261">
        <v>4.73209235029654</v>
      </c>
      <c r="EK261">
        <v>4.0107806218698396</v>
      </c>
      <c r="EL261">
        <v>11.337176177569299</v>
      </c>
      <c r="EM261">
        <v>9.6889236482766208</v>
      </c>
      <c r="EN261">
        <v>4.6623986931743699</v>
      </c>
      <c r="EO261">
        <v>4.5391528976284103</v>
      </c>
      <c r="EP261">
        <v>10.755266804045</v>
      </c>
      <c r="EQ261">
        <v>13.429990755616799</v>
      </c>
      <c r="ER261">
        <v>10.399505317450499</v>
      </c>
      <c r="ES261">
        <v>10.6525786618678</v>
      </c>
      <c r="ET261">
        <v>4.4875628746210099</v>
      </c>
      <c r="EU261">
        <v>10.413145125161099</v>
      </c>
      <c r="EV261">
        <v>10.4422597636792</v>
      </c>
      <c r="EW261">
        <v>3.0728851888479598</v>
      </c>
      <c r="EX261">
        <v>4.6474428991751697</v>
      </c>
      <c r="EY261">
        <v>11.4177420386752</v>
      </c>
      <c r="EZ261">
        <v>2.85525779257219</v>
      </c>
      <c r="FA261">
        <v>4.9984765682343797</v>
      </c>
      <c r="FB261">
        <v>10.5497917023281</v>
      </c>
      <c r="FC261">
        <v>11.7352729572213</v>
      </c>
      <c r="FD261">
        <v>10.4149906203216</v>
      </c>
      <c r="FE261">
        <v>3.9516236317240598</v>
      </c>
      <c r="FF261">
        <v>3.7458796296707702</v>
      </c>
      <c r="FG261">
        <v>10.448575653380001</v>
      </c>
      <c r="FH261">
        <v>10.565748894260899</v>
      </c>
      <c r="FI261">
        <v>2.1631728419365199</v>
      </c>
      <c r="FK261">
        <v>7.0751841574838599</v>
      </c>
      <c r="FL261">
        <v>10.500697285553899</v>
      </c>
      <c r="FM261">
        <v>7.7916538909663098</v>
      </c>
      <c r="FN261">
        <v>12.4198783649886</v>
      </c>
      <c r="FO261">
        <v>11.6157682522307</v>
      </c>
      <c r="FP261">
        <v>4.38876533320372</v>
      </c>
      <c r="FQ261">
        <v>5.8801929177974204</v>
      </c>
      <c r="FR261">
        <v>1.8193571416952501</v>
      </c>
      <c r="FS261">
        <v>3.8119536652480699</v>
      </c>
      <c r="FT261">
        <v>4.7109796397591897</v>
      </c>
      <c r="FU261">
        <v>10.3986466459331</v>
      </c>
      <c r="FV261">
        <v>10.290410345511599</v>
      </c>
      <c r="FW261">
        <v>10.9195043606664</v>
      </c>
      <c r="FX261">
        <v>4.0303461768425199</v>
      </c>
      <c r="FY261">
        <v>3.8318774391216102</v>
      </c>
      <c r="FZ261">
        <v>12.2703358374867</v>
      </c>
      <c r="GA261">
        <v>10.5971016706792</v>
      </c>
      <c r="GB261">
        <v>7.2583324650141501</v>
      </c>
      <c r="GC261">
        <v>3.2224169809449799</v>
      </c>
      <c r="GD261">
        <v>12.1994365544065</v>
      </c>
      <c r="GE261">
        <v>10.277023502035201</v>
      </c>
      <c r="GF261">
        <v>11.583067979795301</v>
      </c>
      <c r="GG261">
        <v>3.61967310211213</v>
      </c>
      <c r="GH261">
        <v>2.7340069378043101</v>
      </c>
      <c r="GI261">
        <v>12.8339333015506</v>
      </c>
      <c r="GJ261">
        <v>5.9275065525007298</v>
      </c>
      <c r="GK261">
        <v>16.193285736129301</v>
      </c>
      <c r="GL261">
        <v>3.5706270130182798</v>
      </c>
      <c r="GM261">
        <v>13.0078186655532</v>
      </c>
      <c r="GN261">
        <v>4.0486122711755197</v>
      </c>
      <c r="GO261">
        <v>11.533743749947901</v>
      </c>
      <c r="GP261">
        <v>10.351354821072199</v>
      </c>
      <c r="GQ261">
        <v>5.7305822466297096</v>
      </c>
      <c r="GR261">
        <v>12.147860830154199</v>
      </c>
      <c r="GS261">
        <v>10.7450261852536</v>
      </c>
      <c r="GT261">
        <v>2.89700829346264</v>
      </c>
      <c r="GU261">
        <v>12.646328683755801</v>
      </c>
      <c r="GV261">
        <v>4.7275242108700999</v>
      </c>
      <c r="GW261">
        <v>10.077330914825399</v>
      </c>
      <c r="GX261">
        <v>3.0624151535413899</v>
      </c>
      <c r="GY261">
        <v>12.5345324358042</v>
      </c>
      <c r="GZ261">
        <v>5.1254407706749197</v>
      </c>
      <c r="HA261">
        <v>10.522099576357</v>
      </c>
      <c r="HB261">
        <v>10.493830756963799</v>
      </c>
      <c r="HC261">
        <v>10.665627304156599</v>
      </c>
      <c r="HD261">
        <v>3.58596908798956</v>
      </c>
      <c r="HE261">
        <v>3.9321264487040799</v>
      </c>
      <c r="HF261">
        <v>12.615379217098299</v>
      </c>
      <c r="HG261">
        <v>4.5826913321193601</v>
      </c>
      <c r="HH261">
        <v>2.36286466799789</v>
      </c>
      <c r="HI261">
        <v>10.492790404356899</v>
      </c>
      <c r="HJ261">
        <v>10.447270514337999</v>
      </c>
      <c r="HK261">
        <v>13.437568582003999</v>
      </c>
      <c r="HL261">
        <v>15.609180645123899</v>
      </c>
      <c r="HM261">
        <v>3.9006375073439301</v>
      </c>
      <c r="HN261">
        <v>10.5912231323908</v>
      </c>
      <c r="HO261">
        <v>4.23686041613011</v>
      </c>
      <c r="HP261">
        <v>5.22175743068569</v>
      </c>
      <c r="HQ261">
        <v>11.360998959267899</v>
      </c>
      <c r="HR261">
        <v>10.0481072366492</v>
      </c>
      <c r="HS261">
        <v>4.0470282997485203</v>
      </c>
      <c r="HT261">
        <v>4.0709970891982703</v>
      </c>
      <c r="HU261">
        <v>10.8861825378186</v>
      </c>
      <c r="HV261">
        <v>14.915183596468699</v>
      </c>
      <c r="HW261">
        <v>10.596804298799199</v>
      </c>
      <c r="HX261">
        <v>10.3627585063354</v>
      </c>
      <c r="HY261">
        <v>4.3305336257722402</v>
      </c>
      <c r="HZ261">
        <v>10.4854259023681</v>
      </c>
      <c r="IA261">
        <v>10.418005813391099</v>
      </c>
      <c r="IB261">
        <v>3.0005090805954202</v>
      </c>
      <c r="IC261">
        <v>4.7216875761300701</v>
      </c>
      <c r="ID261">
        <v>11.416704968955999</v>
      </c>
      <c r="IE261">
        <v>2.9423194260605201</v>
      </c>
      <c r="IF261">
        <v>4.76229281524681</v>
      </c>
      <c r="IG261">
        <v>10.4405535253764</v>
      </c>
      <c r="IH261">
        <v>10.778748773963599</v>
      </c>
      <c r="II261">
        <v>10.279198212531901</v>
      </c>
      <c r="IJ261">
        <v>5.3547557954276099</v>
      </c>
      <c r="IK261">
        <v>3.83826740278381</v>
      </c>
      <c r="IL261">
        <v>10.529331443486599</v>
      </c>
      <c r="IM261">
        <v>10.234883501571201</v>
      </c>
      <c r="IN261">
        <v>3.0021175351666902</v>
      </c>
      <c r="IO261">
        <v>7.2134878222295598</v>
      </c>
      <c r="IP261">
        <v>11.234599683427501</v>
      </c>
      <c r="IQ261">
        <v>7.9778783339019599</v>
      </c>
      <c r="IR261">
        <v>12.3466467882686</v>
      </c>
      <c r="IS261">
        <v>11.8551794155723</v>
      </c>
      <c r="IT261">
        <v>4.4113826699867698</v>
      </c>
      <c r="IU261">
        <v>6.3111263225163796</v>
      </c>
      <c r="IV261">
        <v>2.5817632226727798</v>
      </c>
      <c r="IW261">
        <v>5.4192855095300301</v>
      </c>
      <c r="IX261">
        <v>4.3420374509618398</v>
      </c>
      <c r="IY261">
        <v>10.5846863810951</v>
      </c>
      <c r="IZ261">
        <v>10.4759796270158</v>
      </c>
      <c r="JA261">
        <v>10.139115735513199</v>
      </c>
      <c r="JB261">
        <v>4.0243219311393998</v>
      </c>
      <c r="JC261">
        <v>2.7150847450317999</v>
      </c>
      <c r="JD261">
        <v>12.2354886303382</v>
      </c>
      <c r="JE261">
        <v>11.577046716994399</v>
      </c>
      <c r="JF261">
        <v>11.390683289433699</v>
      </c>
      <c r="JG261">
        <v>2.5134012665082199</v>
      </c>
      <c r="JH261">
        <v>11.7588250285438</v>
      </c>
      <c r="JI261">
        <v>10.295153656675801</v>
      </c>
      <c r="JJ261">
        <v>13.7377984706854</v>
      </c>
      <c r="JK261">
        <v>3.9834691862114302</v>
      </c>
      <c r="JL261">
        <v>2.5550077881132101</v>
      </c>
      <c r="JM261">
        <v>17.702071470735799</v>
      </c>
      <c r="JN261">
        <v>6.0935855189738399</v>
      </c>
      <c r="JO261">
        <v>8.0092948812694296</v>
      </c>
      <c r="JP261">
        <v>3.4958514648457499</v>
      </c>
      <c r="JQ261">
        <v>12.6773448016278</v>
      </c>
      <c r="JR261">
        <v>4.2734981574663404</v>
      </c>
      <c r="JS261">
        <v>11.1040224762086</v>
      </c>
      <c r="JT261">
        <v>11.074378974600901</v>
      </c>
      <c r="JU261">
        <v>5.8348355806139702</v>
      </c>
      <c r="JV261">
        <v>12.120602533242099</v>
      </c>
      <c r="JW261">
        <v>10.9751535131923</v>
      </c>
      <c r="JX261">
        <v>5.1636091271925704</v>
      </c>
      <c r="JY261">
        <v>10.399653776727501</v>
      </c>
      <c r="JZ261">
        <v>4.7419852168208898</v>
      </c>
      <c r="KA261">
        <v>10.3659204347477</v>
      </c>
      <c r="KB261">
        <v>3.1619361329125701</v>
      </c>
      <c r="KC261">
        <v>12.535028271032701</v>
      </c>
      <c r="KD261">
        <v>5.8390403919010803</v>
      </c>
      <c r="KE261">
        <v>10.4556442522021</v>
      </c>
      <c r="KF261">
        <v>10.727074031745101</v>
      </c>
      <c r="KG261">
        <v>10.4609948564891</v>
      </c>
      <c r="KH261">
        <v>3.7794594686620999</v>
      </c>
      <c r="KI261">
        <v>3.3051136396050902</v>
      </c>
      <c r="KJ261">
        <v>12.701734595023201</v>
      </c>
      <c r="KK261">
        <v>3.6484826123194698</v>
      </c>
      <c r="KL261">
        <v>2.7842247359910499</v>
      </c>
      <c r="KM261">
        <v>10.4306780332786</v>
      </c>
      <c r="KN261">
        <v>10.1090907515796</v>
      </c>
      <c r="KO261">
        <v>12.3623673386231</v>
      </c>
      <c r="KP261">
        <v>15.680160190870399</v>
      </c>
      <c r="KQ261">
        <v>3.03364901471988</v>
      </c>
      <c r="KR261">
        <v>11.4315757400856</v>
      </c>
      <c r="KS261">
        <v>4.73209235029654</v>
      </c>
      <c r="KT261">
        <v>4.0107806218698396</v>
      </c>
      <c r="KU261">
        <v>11.337176177569299</v>
      </c>
      <c r="KV261">
        <v>9.6889236482766208</v>
      </c>
      <c r="KW261">
        <v>4.6623986931743699</v>
      </c>
      <c r="KX261">
        <v>4.5391528976284103</v>
      </c>
      <c r="KY261">
        <v>10.755266804045</v>
      </c>
      <c r="KZ261">
        <v>13.429990755616799</v>
      </c>
      <c r="LA261">
        <v>10.399505317450499</v>
      </c>
      <c r="LB261">
        <v>10.6525786618678</v>
      </c>
      <c r="LC261">
        <v>4.4875628746210099</v>
      </c>
      <c r="LD261">
        <v>10.413145125161099</v>
      </c>
      <c r="LE261">
        <v>10.4422597636792</v>
      </c>
      <c r="LF261">
        <v>3.0728851888479598</v>
      </c>
      <c r="LG261">
        <v>4.6474428991751697</v>
      </c>
      <c r="LH261">
        <v>11.4177420386752</v>
      </c>
      <c r="LI261">
        <v>2.85525779257219</v>
      </c>
      <c r="LJ261">
        <v>4.9984765682343797</v>
      </c>
      <c r="LK261">
        <v>10.5497917023281</v>
      </c>
      <c r="LL261">
        <v>11.7352729572213</v>
      </c>
      <c r="LM261">
        <v>10.4149906203216</v>
      </c>
      <c r="LN261">
        <v>3.9516236317240598</v>
      </c>
      <c r="LO261">
        <v>3.7458796296707702</v>
      </c>
      <c r="LP261">
        <v>10.448575653380001</v>
      </c>
      <c r="LQ261">
        <v>10.565748894260899</v>
      </c>
      <c r="LR261">
        <v>2.1631728419365199</v>
      </c>
    </row>
    <row r="262" spans="1:330">
      <c r="A262">
        <v>260.00000854088</v>
      </c>
      <c r="B262">
        <v>7.1232845666099296</v>
      </c>
      <c r="C262">
        <v>10.9228338251538</v>
      </c>
      <c r="D262">
        <v>8.1511050960558808</v>
      </c>
      <c r="E262">
        <v>12.603103558695301</v>
      </c>
      <c r="F262">
        <v>11.705955114989999</v>
      </c>
      <c r="G262">
        <v>3.9679548300028902</v>
      </c>
      <c r="H262">
        <v>6.8551426796924497</v>
      </c>
      <c r="I262">
        <v>2.3895424215793599</v>
      </c>
      <c r="J262">
        <v>4.0619719790661604</v>
      </c>
      <c r="K262">
        <v>5.0687147394971301</v>
      </c>
      <c r="L262">
        <v>10.577686391597201</v>
      </c>
      <c r="M262">
        <v>10.6584832977698</v>
      </c>
      <c r="N262">
        <v>10.3079325378449</v>
      </c>
      <c r="O262">
        <v>3.9771712294120101</v>
      </c>
      <c r="P262">
        <v>3.96830845973974</v>
      </c>
      <c r="Q262">
        <v>12.1500682472522</v>
      </c>
      <c r="R262">
        <v>10.4973733074413</v>
      </c>
      <c r="S262">
        <v>10.4678132654937</v>
      </c>
      <c r="T262">
        <v>3.1172607500932199</v>
      </c>
      <c r="U262">
        <v>11.955775802085601</v>
      </c>
      <c r="V262">
        <v>10.303156456074801</v>
      </c>
      <c r="W262">
        <v>11.4045771081946</v>
      </c>
      <c r="X262">
        <v>3.8873642174128502</v>
      </c>
      <c r="Y262">
        <v>4.0846476899816597</v>
      </c>
      <c r="Z262">
        <v>17.356291485371301</v>
      </c>
      <c r="AA262">
        <v>5.9929806249025903</v>
      </c>
      <c r="AB262">
        <v>7.8179546333941801</v>
      </c>
      <c r="AC262">
        <v>3.4325536356525901</v>
      </c>
      <c r="AD262">
        <v>12.989313293761899</v>
      </c>
      <c r="AE262">
        <v>3.98603800540667</v>
      </c>
      <c r="AF262">
        <v>11.439232540575</v>
      </c>
      <c r="AG262">
        <v>10.393159558119001</v>
      </c>
      <c r="AH262">
        <v>5.9079590984704398</v>
      </c>
      <c r="AI262">
        <v>11.780221666743699</v>
      </c>
      <c r="AJ262">
        <v>10.8383959514924</v>
      </c>
      <c r="AK262">
        <v>3.0322562605416699</v>
      </c>
      <c r="AL262">
        <v>12.1477410396281</v>
      </c>
      <c r="AM262">
        <v>4.6907446431404498</v>
      </c>
      <c r="AN262">
        <v>10.1281326867411</v>
      </c>
      <c r="AO262">
        <v>2.3977444642571601</v>
      </c>
      <c r="AP262">
        <v>12.5423573295817</v>
      </c>
      <c r="AQ262">
        <v>5.1463028507189099</v>
      </c>
      <c r="AR262">
        <v>11.332590827260599</v>
      </c>
      <c r="AS262">
        <v>10.5671727883797</v>
      </c>
      <c r="AT262">
        <v>10.592998761877</v>
      </c>
      <c r="AU262">
        <v>3.5804707374469902</v>
      </c>
      <c r="AV262">
        <v>3.91450579370311</v>
      </c>
      <c r="AW262">
        <v>12.8239226141265</v>
      </c>
      <c r="AX262">
        <v>4.6390740090670199</v>
      </c>
      <c r="AY262">
        <v>1.68285923420359</v>
      </c>
      <c r="AZ262">
        <v>10.418948253140201</v>
      </c>
      <c r="BA262">
        <v>10.2510660578435</v>
      </c>
      <c r="BB262">
        <v>12.799159070622601</v>
      </c>
      <c r="BC262">
        <v>15.266629967870699</v>
      </c>
      <c r="BD262">
        <v>3.90299900362999</v>
      </c>
      <c r="BE262">
        <v>10.5736138061879</v>
      </c>
      <c r="BF262">
        <v>3.9474790339638699</v>
      </c>
      <c r="BG262">
        <v>5.0482277508859301</v>
      </c>
      <c r="BH262">
        <v>11.413142222221801</v>
      </c>
      <c r="BI262">
        <v>10.1031959440159</v>
      </c>
      <c r="BJ262">
        <v>4.4450881122133801</v>
      </c>
      <c r="BK262">
        <v>4.6396103988518096</v>
      </c>
      <c r="BL262">
        <v>10.4798373598683</v>
      </c>
      <c r="BM262">
        <v>14.4842116066276</v>
      </c>
      <c r="BN262">
        <v>10.716830568654</v>
      </c>
      <c r="BO262">
        <v>10.305531701835299</v>
      </c>
      <c r="BP262">
        <v>4.3970480200767597</v>
      </c>
      <c r="BQ262">
        <v>10.475605573661101</v>
      </c>
      <c r="BR262">
        <v>10.4474394622841</v>
      </c>
      <c r="BS262">
        <v>3.0761967196780802</v>
      </c>
      <c r="BT262">
        <v>4.7214425863345797</v>
      </c>
      <c r="BU262">
        <v>11.406280422928999</v>
      </c>
      <c r="BV262">
        <v>2.8678832433274302</v>
      </c>
      <c r="BW262">
        <v>3.7226502152897099</v>
      </c>
      <c r="BX262">
        <v>10.434471472691699</v>
      </c>
      <c r="BY262">
        <v>11.5030673059099</v>
      </c>
      <c r="BZ262">
        <v>10.420332288475899</v>
      </c>
      <c r="CA262">
        <v>5.3246995973379603</v>
      </c>
      <c r="CB262">
        <v>2.9054570782772902</v>
      </c>
      <c r="CC262">
        <v>10.5248053690538</v>
      </c>
      <c r="CD262">
        <v>10.2324085972479</v>
      </c>
      <c r="CE262">
        <v>3.0039622521079399</v>
      </c>
      <c r="CF262">
        <v>7.2081853565583502</v>
      </c>
      <c r="CG262">
        <v>10.3313602555552</v>
      </c>
      <c r="CH262">
        <v>7.7287874099808498</v>
      </c>
      <c r="CI262">
        <v>12.329164812687299</v>
      </c>
      <c r="CJ262">
        <v>11.793449984042599</v>
      </c>
      <c r="CK262">
        <v>4.443050368402</v>
      </c>
      <c r="CL262">
        <v>6.3226446026213798</v>
      </c>
      <c r="CM262">
        <v>1.73416113194013</v>
      </c>
      <c r="CN262">
        <v>5.1177009892233603</v>
      </c>
      <c r="CO262">
        <v>4.5905698730906597</v>
      </c>
      <c r="CP262">
        <v>11.4483174305266</v>
      </c>
      <c r="CQ262">
        <v>10.5735024166546</v>
      </c>
      <c r="CR262">
        <v>10.3143672625559</v>
      </c>
      <c r="CS262">
        <v>4.0032607256244503</v>
      </c>
      <c r="CT262">
        <v>2.7456932346749601</v>
      </c>
      <c r="CU262">
        <v>11.8489904721361</v>
      </c>
      <c r="CV262">
        <v>11.6019028214985</v>
      </c>
      <c r="CW262">
        <v>12.223788964995199</v>
      </c>
      <c r="CX262">
        <v>3.54376942842315</v>
      </c>
      <c r="CY262">
        <v>11.798240500474</v>
      </c>
      <c r="CZ262">
        <v>10.3757595429235</v>
      </c>
      <c r="DA262">
        <v>13.074037127751099</v>
      </c>
      <c r="DB262">
        <v>3.9510943242309202</v>
      </c>
      <c r="DC262">
        <v>2.7565691016451401</v>
      </c>
      <c r="DD262">
        <v>17.530109440731401</v>
      </c>
      <c r="DE262">
        <v>6.1000196348454701</v>
      </c>
      <c r="DF262">
        <v>8.0742531518178495</v>
      </c>
      <c r="DG262">
        <v>4.406143157282</v>
      </c>
      <c r="DH262">
        <v>12.699869415957499</v>
      </c>
      <c r="DI262">
        <v>4.3335779089826296</v>
      </c>
      <c r="DJ262">
        <v>11.5159339024</v>
      </c>
      <c r="DK262">
        <v>11.0403746245451</v>
      </c>
      <c r="DL262">
        <v>6.0916384026171304</v>
      </c>
      <c r="DM262">
        <v>11.3127418899936</v>
      </c>
      <c r="DN262">
        <v>10.062205139093299</v>
      </c>
      <c r="DO262">
        <v>4.7806155341193302</v>
      </c>
      <c r="DP262">
        <v>10.8514785262876</v>
      </c>
      <c r="DQ262">
        <v>4.6661276702772199</v>
      </c>
      <c r="DR262">
        <v>10.367357357642501</v>
      </c>
      <c r="DS262">
        <v>3.3867963873050102</v>
      </c>
      <c r="DT262">
        <v>12.555818432678199</v>
      </c>
      <c r="DU262">
        <v>5.6719585212768902</v>
      </c>
      <c r="DV262">
        <v>10.460482492099199</v>
      </c>
      <c r="DW262">
        <v>10.733039062921399</v>
      </c>
      <c r="DX262">
        <v>10.561161115006</v>
      </c>
      <c r="DY262">
        <v>3.7500584872375402</v>
      </c>
      <c r="DZ262">
        <v>3.3300251777194898</v>
      </c>
      <c r="EA262">
        <v>12.971849391804</v>
      </c>
      <c r="EB262">
        <v>4.1011285864471301</v>
      </c>
      <c r="EC262">
        <v>2.6521883619048801</v>
      </c>
      <c r="ED262">
        <v>10.413663435991699</v>
      </c>
      <c r="EE262">
        <v>10.2365376492758</v>
      </c>
      <c r="EF262">
        <v>12.0309831446649</v>
      </c>
      <c r="EG262">
        <v>14.9729229735795</v>
      </c>
      <c r="EH262">
        <v>3.0298281482382499</v>
      </c>
      <c r="EI262">
        <v>11.4508366626981</v>
      </c>
      <c r="EJ262">
        <v>4.7333654529836</v>
      </c>
      <c r="EK262">
        <v>4.6636854497299796</v>
      </c>
      <c r="EL262">
        <v>11.722962108468</v>
      </c>
      <c r="EM262">
        <v>9.74358369729846</v>
      </c>
      <c r="EN262">
        <v>4.68173735225988</v>
      </c>
      <c r="EO262">
        <v>4.4657124839414504</v>
      </c>
      <c r="EP262">
        <v>10.7782478161044</v>
      </c>
      <c r="EQ262">
        <v>13.858613379752599</v>
      </c>
      <c r="ER262">
        <v>10.393985375690701</v>
      </c>
      <c r="ES262">
        <v>10.688166548627301</v>
      </c>
      <c r="ET262">
        <v>4.4104902692357699</v>
      </c>
      <c r="EU262">
        <v>10.404728649773499</v>
      </c>
      <c r="EV262">
        <v>10.452114579465301</v>
      </c>
      <c r="EW262">
        <v>3.6501264293659599</v>
      </c>
      <c r="EX262">
        <v>4.6693501659869696</v>
      </c>
      <c r="EY262">
        <v>11.3973494103049</v>
      </c>
      <c r="EZ262">
        <v>2.96463035458126</v>
      </c>
      <c r="FA262">
        <v>4.7552189038792303</v>
      </c>
      <c r="FB262">
        <v>10.599910710623099</v>
      </c>
      <c r="FC262">
        <v>11.8149769364937</v>
      </c>
      <c r="FD262">
        <v>10.3192613060301</v>
      </c>
      <c r="FE262">
        <v>4.0043628007827801</v>
      </c>
      <c r="FF262">
        <v>3.6165712803758501</v>
      </c>
      <c r="FG262">
        <v>10.5425988571494</v>
      </c>
      <c r="FH262">
        <v>10.5777222671306</v>
      </c>
      <c r="FI262">
        <v>2.2133537221894501</v>
      </c>
      <c r="FK262">
        <v>7.1232845666099296</v>
      </c>
      <c r="FL262">
        <v>10.9228338251538</v>
      </c>
      <c r="FM262">
        <v>8.1511050960558808</v>
      </c>
      <c r="FN262">
        <v>12.603103558695301</v>
      </c>
      <c r="FO262">
        <v>11.705955114989999</v>
      </c>
      <c r="FP262">
        <v>3.9679548300028902</v>
      </c>
      <c r="FQ262">
        <v>6.8551426796924497</v>
      </c>
      <c r="FR262">
        <v>2.3895424215793599</v>
      </c>
      <c r="FS262">
        <v>4.0619719790661604</v>
      </c>
      <c r="FT262">
        <v>5.0687147394971301</v>
      </c>
      <c r="FU262">
        <v>10.577686391597201</v>
      </c>
      <c r="FV262">
        <v>10.6584832977698</v>
      </c>
      <c r="FW262">
        <v>10.3079325378449</v>
      </c>
      <c r="FX262">
        <v>3.9771712294120101</v>
      </c>
      <c r="FY262">
        <v>3.96830845973974</v>
      </c>
      <c r="FZ262">
        <v>12.1500682472522</v>
      </c>
      <c r="GA262">
        <v>10.4973733074413</v>
      </c>
      <c r="GB262">
        <v>10.4678132654937</v>
      </c>
      <c r="GC262">
        <v>3.1172607500932199</v>
      </c>
      <c r="GD262">
        <v>11.955775802085601</v>
      </c>
      <c r="GE262">
        <v>10.303156456074801</v>
      </c>
      <c r="GF262">
        <v>11.4045771081946</v>
      </c>
      <c r="GG262">
        <v>3.8873642174128502</v>
      </c>
      <c r="GH262">
        <v>4.0846476899816597</v>
      </c>
      <c r="GI262">
        <v>17.356291485371301</v>
      </c>
      <c r="GJ262">
        <v>5.9929806249025903</v>
      </c>
      <c r="GK262">
        <v>7.8179546333941801</v>
      </c>
      <c r="GL262">
        <v>3.4325536356525901</v>
      </c>
      <c r="GM262">
        <v>12.989313293761899</v>
      </c>
      <c r="GN262">
        <v>3.98603800540667</v>
      </c>
      <c r="GO262">
        <v>11.439232540575</v>
      </c>
      <c r="GP262">
        <v>10.393159558119001</v>
      </c>
      <c r="GQ262">
        <v>5.9079590984704398</v>
      </c>
      <c r="GR262">
        <v>11.780221666743699</v>
      </c>
      <c r="GS262">
        <v>10.8383959514924</v>
      </c>
      <c r="GT262">
        <v>3.0322562605416699</v>
      </c>
      <c r="GU262">
        <v>12.1477410396281</v>
      </c>
      <c r="GV262">
        <v>4.6907446431404498</v>
      </c>
      <c r="GW262">
        <v>10.1281326867411</v>
      </c>
      <c r="GX262">
        <v>2.3977444642571601</v>
      </c>
      <c r="GY262">
        <v>12.5423573295817</v>
      </c>
      <c r="GZ262">
        <v>5.1463028507189099</v>
      </c>
      <c r="HA262">
        <v>11.332590827260599</v>
      </c>
      <c r="HB262">
        <v>10.5671727883797</v>
      </c>
      <c r="HC262">
        <v>10.592998761877</v>
      </c>
      <c r="HD262">
        <v>3.5804707374469902</v>
      </c>
      <c r="HE262">
        <v>3.91450579370311</v>
      </c>
      <c r="HF262">
        <v>12.8239226141265</v>
      </c>
      <c r="HG262">
        <v>4.6390740090670199</v>
      </c>
      <c r="HH262">
        <v>1.68285923420359</v>
      </c>
      <c r="HI262">
        <v>10.418948253140201</v>
      </c>
      <c r="HJ262">
        <v>10.2510660578435</v>
      </c>
      <c r="HK262">
        <v>12.799159070622601</v>
      </c>
      <c r="HL262">
        <v>15.266629967870699</v>
      </c>
      <c r="HM262">
        <v>3.90299900362999</v>
      </c>
      <c r="HN262">
        <v>10.5736138061879</v>
      </c>
      <c r="HO262">
        <v>3.9474790339638699</v>
      </c>
      <c r="HP262">
        <v>5.0482277508859301</v>
      </c>
      <c r="HQ262">
        <v>11.413142222221801</v>
      </c>
      <c r="HR262">
        <v>10.1031959440159</v>
      </c>
      <c r="HS262">
        <v>4.4450881122133801</v>
      </c>
      <c r="HT262">
        <v>4.6396103988518096</v>
      </c>
      <c r="HU262">
        <v>10.4798373598683</v>
      </c>
      <c r="HV262">
        <v>14.4842116066276</v>
      </c>
      <c r="HW262">
        <v>10.716830568654</v>
      </c>
      <c r="HX262">
        <v>10.305531701835299</v>
      </c>
      <c r="HY262">
        <v>4.3970480200767597</v>
      </c>
      <c r="HZ262">
        <v>10.475605573661101</v>
      </c>
      <c r="IA262">
        <v>10.4474394622841</v>
      </c>
      <c r="IB262">
        <v>3.0761967196780802</v>
      </c>
      <c r="IC262">
        <v>4.7214425863345797</v>
      </c>
      <c r="ID262">
        <v>11.406280422928999</v>
      </c>
      <c r="IE262">
        <v>2.8678832433274302</v>
      </c>
      <c r="IF262">
        <v>3.7226502152897099</v>
      </c>
      <c r="IG262">
        <v>10.434471472691699</v>
      </c>
      <c r="IH262">
        <v>11.5030673059099</v>
      </c>
      <c r="II262">
        <v>10.420332288475899</v>
      </c>
      <c r="IJ262">
        <v>5.3246995973379603</v>
      </c>
      <c r="IK262">
        <v>2.9054570782772902</v>
      </c>
      <c r="IL262">
        <v>10.5248053690538</v>
      </c>
      <c r="IM262">
        <v>10.2324085972479</v>
      </c>
      <c r="IN262">
        <v>3.0039622521079399</v>
      </c>
      <c r="IO262">
        <v>7.2081853565583502</v>
      </c>
      <c r="IP262">
        <v>10.3313602555552</v>
      </c>
      <c r="IQ262">
        <v>7.7287874099808498</v>
      </c>
      <c r="IR262">
        <v>12.329164812687299</v>
      </c>
      <c r="IS262">
        <v>11.793449984042599</v>
      </c>
      <c r="IT262">
        <v>4.443050368402</v>
      </c>
      <c r="IU262">
        <v>6.3226446026213798</v>
      </c>
      <c r="IV262">
        <v>1.73416113194013</v>
      </c>
      <c r="IW262">
        <v>5.1177009892233603</v>
      </c>
      <c r="IX262">
        <v>4.5905698730906597</v>
      </c>
      <c r="IY262">
        <v>11.4483174305266</v>
      </c>
      <c r="IZ262">
        <v>10.5735024166546</v>
      </c>
      <c r="JA262">
        <v>10.3143672625559</v>
      </c>
      <c r="JB262">
        <v>4.0032607256244503</v>
      </c>
      <c r="JC262">
        <v>2.7456932346749601</v>
      </c>
      <c r="JD262">
        <v>11.8489904721361</v>
      </c>
      <c r="JE262">
        <v>11.6019028214985</v>
      </c>
      <c r="JF262">
        <v>12.223788964995199</v>
      </c>
      <c r="JG262">
        <v>3.54376942842315</v>
      </c>
      <c r="JH262">
        <v>11.798240500474</v>
      </c>
      <c r="JI262">
        <v>10.3757595429235</v>
      </c>
      <c r="JJ262">
        <v>13.074037127751099</v>
      </c>
      <c r="JK262">
        <v>3.9510943242309202</v>
      </c>
      <c r="JL262">
        <v>2.7565691016451401</v>
      </c>
      <c r="JM262">
        <v>17.530109440731401</v>
      </c>
      <c r="JN262">
        <v>6.1000196348454701</v>
      </c>
      <c r="JO262">
        <v>8.0742531518178495</v>
      </c>
      <c r="JP262">
        <v>4.406143157282</v>
      </c>
      <c r="JQ262">
        <v>12.699869415957499</v>
      </c>
      <c r="JR262">
        <v>4.3335779089826296</v>
      </c>
      <c r="JS262">
        <v>11.5159339024</v>
      </c>
      <c r="JT262">
        <v>11.0403746245451</v>
      </c>
      <c r="JU262">
        <v>6.0916384026171304</v>
      </c>
      <c r="JV262">
        <v>11.3127418899936</v>
      </c>
      <c r="JW262">
        <v>10.062205139093299</v>
      </c>
      <c r="JX262">
        <v>4.7806155341193302</v>
      </c>
      <c r="JY262">
        <v>10.8514785262876</v>
      </c>
      <c r="JZ262">
        <v>4.6661276702772199</v>
      </c>
      <c r="KA262">
        <v>10.367357357642501</v>
      </c>
      <c r="KB262">
        <v>3.3867963873050102</v>
      </c>
      <c r="KC262">
        <v>12.555818432678199</v>
      </c>
      <c r="KD262">
        <v>5.6719585212768902</v>
      </c>
      <c r="KE262">
        <v>10.460482492099199</v>
      </c>
      <c r="KF262">
        <v>10.733039062921399</v>
      </c>
      <c r="KG262">
        <v>10.561161115006</v>
      </c>
      <c r="KH262">
        <v>3.7500584872375402</v>
      </c>
      <c r="KI262">
        <v>3.3300251777194898</v>
      </c>
      <c r="KJ262">
        <v>12.971849391804</v>
      </c>
      <c r="KK262">
        <v>4.1011285864471301</v>
      </c>
      <c r="KL262">
        <v>2.6521883619048801</v>
      </c>
      <c r="KM262">
        <v>10.413663435991699</v>
      </c>
      <c r="KN262">
        <v>10.2365376492758</v>
      </c>
      <c r="KO262">
        <v>12.0309831446649</v>
      </c>
      <c r="KP262">
        <v>14.9729229735795</v>
      </c>
      <c r="KQ262">
        <v>3.0298281482382499</v>
      </c>
      <c r="KR262">
        <v>11.4508366626981</v>
      </c>
      <c r="KS262">
        <v>4.7333654529836</v>
      </c>
      <c r="KT262">
        <v>4.6636854497299796</v>
      </c>
      <c r="KU262">
        <v>11.722962108468</v>
      </c>
      <c r="KV262">
        <v>9.74358369729846</v>
      </c>
      <c r="KW262">
        <v>4.68173735225988</v>
      </c>
      <c r="KX262">
        <v>4.4657124839414504</v>
      </c>
      <c r="KY262">
        <v>10.7782478161044</v>
      </c>
      <c r="KZ262">
        <v>13.858613379752599</v>
      </c>
      <c r="LA262">
        <v>10.393985375690701</v>
      </c>
      <c r="LB262">
        <v>10.688166548627301</v>
      </c>
      <c r="LC262">
        <v>4.4104902692357699</v>
      </c>
      <c r="LD262">
        <v>10.404728649773499</v>
      </c>
      <c r="LE262">
        <v>10.452114579465301</v>
      </c>
      <c r="LF262">
        <v>3.6501264293659599</v>
      </c>
      <c r="LG262">
        <v>4.6693501659869696</v>
      </c>
      <c r="LH262">
        <v>11.3973494103049</v>
      </c>
      <c r="LI262">
        <v>2.96463035458126</v>
      </c>
      <c r="LJ262">
        <v>4.7552189038792303</v>
      </c>
      <c r="LK262">
        <v>10.599910710623099</v>
      </c>
      <c r="LL262">
        <v>11.8149769364937</v>
      </c>
      <c r="LM262">
        <v>10.3192613060301</v>
      </c>
      <c r="LN262">
        <v>4.0043628007827801</v>
      </c>
      <c r="LO262">
        <v>3.6165712803758501</v>
      </c>
      <c r="LP262">
        <v>10.5425988571494</v>
      </c>
      <c r="LQ262">
        <v>10.5777222671306</v>
      </c>
      <c r="LR262">
        <v>2.2133537221894501</v>
      </c>
    </row>
    <row r="263" spans="1:330">
      <c r="A263">
        <v>261.00000857372999</v>
      </c>
      <c r="B263">
        <v>7.36323612036532</v>
      </c>
      <c r="C263">
        <v>10.454472787666401</v>
      </c>
      <c r="D263">
        <v>7.7185225499615102</v>
      </c>
      <c r="E263">
        <v>12.352384739952701</v>
      </c>
      <c r="F263">
        <v>11.542514101741</v>
      </c>
      <c r="G263">
        <v>4.2125183322426496</v>
      </c>
      <c r="H263">
        <v>5.7209302972053102</v>
      </c>
      <c r="I263">
        <v>1.99127284609724</v>
      </c>
      <c r="J263">
        <v>3.9167843175985801</v>
      </c>
      <c r="K263">
        <v>4.5571860929412802</v>
      </c>
      <c r="L263">
        <v>10.5888558442098</v>
      </c>
      <c r="M263">
        <v>9.9712114835067194</v>
      </c>
      <c r="N263">
        <v>10.7067761999665</v>
      </c>
      <c r="O263">
        <v>4.2542230728584798</v>
      </c>
      <c r="P263">
        <v>3.8771232665189501</v>
      </c>
      <c r="Q263">
        <v>12.5055484386658</v>
      </c>
      <c r="R263">
        <v>10.5374919065881</v>
      </c>
      <c r="S263">
        <v>11.267233802893999</v>
      </c>
      <c r="T263">
        <v>4.0136203447546803</v>
      </c>
      <c r="U263">
        <v>11.578402017688999</v>
      </c>
      <c r="V263">
        <v>10.329393191799101</v>
      </c>
      <c r="W263">
        <v>12.0645076175238</v>
      </c>
      <c r="X263">
        <v>3.8756690489747898</v>
      </c>
      <c r="Y263">
        <v>4.0985596541385503</v>
      </c>
      <c r="Z263">
        <v>18.0688719825269</v>
      </c>
      <c r="AA263">
        <v>5.7604200472479103</v>
      </c>
      <c r="AB263">
        <v>8.3294156352410607</v>
      </c>
      <c r="AC263">
        <v>3.4647447492471199</v>
      </c>
      <c r="AD263">
        <v>12.559726714321201</v>
      </c>
      <c r="AE263">
        <v>3.9511147612316799</v>
      </c>
      <c r="AF263">
        <v>11.460446481011701</v>
      </c>
      <c r="AG263">
        <v>10.416976175722599</v>
      </c>
      <c r="AH263">
        <v>5.80166435799139</v>
      </c>
      <c r="AI263">
        <v>12.0066703168236</v>
      </c>
      <c r="AJ263">
        <v>10.934719777626</v>
      </c>
      <c r="AK263">
        <v>3.4945809571013999</v>
      </c>
      <c r="AL263">
        <v>11.569370092193299</v>
      </c>
      <c r="AM263">
        <v>4.6900848890711</v>
      </c>
      <c r="AN263">
        <v>10.201390707860201</v>
      </c>
      <c r="AO263">
        <v>3.5567671900405</v>
      </c>
      <c r="AP263">
        <v>12.5229435923635</v>
      </c>
      <c r="AQ263">
        <v>5.5091212584287099</v>
      </c>
      <c r="AR263">
        <v>10.6369264068503</v>
      </c>
      <c r="AS263">
        <v>10.4225231487759</v>
      </c>
      <c r="AT263">
        <v>10.4262760868976</v>
      </c>
      <c r="AU263">
        <v>3.8326292111258602</v>
      </c>
      <c r="AV263">
        <v>3.9133620488801899</v>
      </c>
      <c r="AW263">
        <v>13.0813966431802</v>
      </c>
      <c r="AX263">
        <v>4.5445491560106897</v>
      </c>
      <c r="AY263">
        <v>1.89339650179312</v>
      </c>
      <c r="AZ263">
        <v>10.4464532230612</v>
      </c>
      <c r="BA263">
        <v>10.1813530197158</v>
      </c>
      <c r="BB263">
        <v>13.7395568791583</v>
      </c>
      <c r="BC263">
        <v>15.964272352011699</v>
      </c>
      <c r="BD263">
        <v>3.9133922238465102</v>
      </c>
      <c r="BE263">
        <v>10.5182125150779</v>
      </c>
      <c r="BF263">
        <v>4.61541475037843</v>
      </c>
      <c r="BG263">
        <v>4.6587435308676799</v>
      </c>
      <c r="BH263">
        <v>11.538841445206801</v>
      </c>
      <c r="BI263">
        <v>10.0417491000388</v>
      </c>
      <c r="BJ263">
        <v>4.3545574899016</v>
      </c>
      <c r="BK263">
        <v>4.4175172496746802</v>
      </c>
      <c r="BL263">
        <v>9.8046960794629694</v>
      </c>
      <c r="BM263">
        <v>14.299243912501099</v>
      </c>
      <c r="BN263">
        <v>10.7532071166693</v>
      </c>
      <c r="BO263">
        <v>10.299821884051401</v>
      </c>
      <c r="BP263">
        <v>4.3560597622420003</v>
      </c>
      <c r="BQ263">
        <v>10.4478123925749</v>
      </c>
      <c r="BR263">
        <v>10.4444074736339</v>
      </c>
      <c r="BS263">
        <v>3.2123556870810401</v>
      </c>
      <c r="BT263">
        <v>4.6790323903370901</v>
      </c>
      <c r="BU263">
        <v>11.418141109658499</v>
      </c>
      <c r="BV263">
        <v>2.9222296358337898</v>
      </c>
      <c r="BW263">
        <v>4.8090049622405999</v>
      </c>
      <c r="BX263">
        <v>10.5451025685395</v>
      </c>
      <c r="BY263">
        <v>11.448291174632599</v>
      </c>
      <c r="BZ263">
        <v>10.426325059879501</v>
      </c>
      <c r="CA263">
        <v>5.6126879175157498</v>
      </c>
      <c r="CB263">
        <v>2.9634329578490601</v>
      </c>
      <c r="CC263">
        <v>10.559708860738001</v>
      </c>
      <c r="CD263">
        <v>10.255739798579301</v>
      </c>
      <c r="CE263">
        <v>3.0436674045313201</v>
      </c>
      <c r="CF263">
        <v>7.4437097619372299</v>
      </c>
      <c r="CG263">
        <v>10.3208226842283</v>
      </c>
      <c r="CH263">
        <v>7.6385969368603899</v>
      </c>
      <c r="CI263">
        <v>12.407591199718899</v>
      </c>
      <c r="CJ263">
        <v>11.8426665385334</v>
      </c>
      <c r="CK263">
        <v>4.6150267352536201</v>
      </c>
      <c r="CL263">
        <v>6.2887664975345796</v>
      </c>
      <c r="CM263">
        <v>2.0885251515547099</v>
      </c>
      <c r="CN263">
        <v>5.0911195846956696</v>
      </c>
      <c r="CO263">
        <v>3.8758031831213402</v>
      </c>
      <c r="CP263">
        <v>10.625279916595201</v>
      </c>
      <c r="CQ263">
        <v>10.366345887933001</v>
      </c>
      <c r="CR263">
        <v>10.670306633041999</v>
      </c>
      <c r="CS263">
        <v>4.0848932263505304</v>
      </c>
      <c r="CT263">
        <v>3.87317369838307</v>
      </c>
      <c r="CU263">
        <v>12.258073421153201</v>
      </c>
      <c r="CV263">
        <v>10.456547143408301</v>
      </c>
      <c r="CW263">
        <v>11.717755202482801</v>
      </c>
      <c r="CX263">
        <v>3.4609114487439498</v>
      </c>
      <c r="CY263">
        <v>11.7204179325129</v>
      </c>
      <c r="CZ263">
        <v>10.274225377843599</v>
      </c>
      <c r="DA263">
        <v>13.683638640857501</v>
      </c>
      <c r="DB263">
        <v>3.9617927159305402</v>
      </c>
      <c r="DC263">
        <v>2.4430760450174498</v>
      </c>
      <c r="DD263">
        <v>17.665508569097199</v>
      </c>
      <c r="DE263">
        <v>5.7774459016745698</v>
      </c>
      <c r="DF263">
        <v>7.9831272410818297</v>
      </c>
      <c r="DG263">
        <v>4.4738135410083499</v>
      </c>
      <c r="DH263">
        <v>12.6751987767943</v>
      </c>
      <c r="DI263">
        <v>4.4582419633197699</v>
      </c>
      <c r="DJ263">
        <v>11.2627541763013</v>
      </c>
      <c r="DK263">
        <v>11.181724209267699</v>
      </c>
      <c r="DL263">
        <v>5.9866105472550304</v>
      </c>
      <c r="DM263">
        <v>11.146659278490899</v>
      </c>
      <c r="DN263">
        <v>9.9138717079317509</v>
      </c>
      <c r="DO263">
        <v>5.17904578858683</v>
      </c>
      <c r="DP263">
        <v>10.6195238770008</v>
      </c>
      <c r="DQ263">
        <v>4.7662703833638203</v>
      </c>
      <c r="DR263">
        <v>10.371582428624</v>
      </c>
      <c r="DS263">
        <v>3.42652598853401</v>
      </c>
      <c r="DT263">
        <v>12.5104787886991</v>
      </c>
      <c r="DU263">
        <v>5.4065396823769101</v>
      </c>
      <c r="DV263">
        <v>10.4134863012782</v>
      </c>
      <c r="DW263">
        <v>10.5394265405724</v>
      </c>
      <c r="DX263">
        <v>10.516045064803899</v>
      </c>
      <c r="DY263">
        <v>3.8311647023717699</v>
      </c>
      <c r="DZ263">
        <v>3.1033502933687198</v>
      </c>
      <c r="EA263">
        <v>12.2857155974629</v>
      </c>
      <c r="EB263">
        <v>3.29610791969339</v>
      </c>
      <c r="EC263">
        <v>2.89787645440307</v>
      </c>
      <c r="ED263">
        <v>10.426003440123999</v>
      </c>
      <c r="EE263">
        <v>10.0364186718298</v>
      </c>
      <c r="EF263">
        <v>12.3569273091488</v>
      </c>
      <c r="EG263">
        <v>15.340911587622699</v>
      </c>
      <c r="EH263">
        <v>3.0695402309719801</v>
      </c>
      <c r="EI263">
        <v>11.3526099025283</v>
      </c>
      <c r="EJ263">
        <v>4.6322228313998304</v>
      </c>
      <c r="EK263">
        <v>5.0966044834619497</v>
      </c>
      <c r="EL263">
        <v>11.771763241445401</v>
      </c>
      <c r="EM263">
        <v>9.9597285235319006</v>
      </c>
      <c r="EN263">
        <v>4.6407901636710198</v>
      </c>
      <c r="EO263">
        <v>4.4905650490258102</v>
      </c>
      <c r="EP263">
        <v>10.754040277902901</v>
      </c>
      <c r="EQ263">
        <v>14.568139560658</v>
      </c>
      <c r="ER263">
        <v>10.423220565223399</v>
      </c>
      <c r="ES263">
        <v>10.497312085278301</v>
      </c>
      <c r="ET263">
        <v>4.7246819612742401</v>
      </c>
      <c r="EU263">
        <v>10.455644429698101</v>
      </c>
      <c r="EV263">
        <v>10.4505519603458</v>
      </c>
      <c r="EW263">
        <v>3.1693804654008502</v>
      </c>
      <c r="EX263">
        <v>4.6629836650115299</v>
      </c>
      <c r="EY263">
        <v>11.439961384813801</v>
      </c>
      <c r="EZ263">
        <v>2.8881799339092402</v>
      </c>
      <c r="FA263">
        <v>4.8523176732558397</v>
      </c>
      <c r="FB263">
        <v>10.5736809585004</v>
      </c>
      <c r="FC263">
        <v>11.8426019476852</v>
      </c>
      <c r="FD263">
        <v>10.5433857724811</v>
      </c>
      <c r="FE263">
        <v>3.9217821529821602</v>
      </c>
      <c r="FF263">
        <v>3.5419509678026202</v>
      </c>
      <c r="FG263">
        <v>10.521296826232</v>
      </c>
      <c r="FH263">
        <v>10.5782934887027</v>
      </c>
      <c r="FI263">
        <v>2.1013542973255399</v>
      </c>
      <c r="FK263">
        <v>7.36323612036532</v>
      </c>
      <c r="FL263">
        <v>10.454472787666401</v>
      </c>
      <c r="FM263">
        <v>7.7185225499615102</v>
      </c>
      <c r="FN263">
        <v>12.352384739952701</v>
      </c>
      <c r="FO263">
        <v>11.542514101741</v>
      </c>
      <c r="FP263">
        <v>4.2125183322426496</v>
      </c>
      <c r="FQ263">
        <v>5.7209302972053102</v>
      </c>
      <c r="FR263">
        <v>1.99127284609724</v>
      </c>
      <c r="FS263">
        <v>3.9167843175985801</v>
      </c>
      <c r="FT263">
        <v>4.5571860929412802</v>
      </c>
      <c r="FU263">
        <v>10.5888558442098</v>
      </c>
      <c r="FV263">
        <v>9.9712114835067194</v>
      </c>
      <c r="FW263">
        <v>10.7067761999665</v>
      </c>
      <c r="FX263">
        <v>4.2542230728584798</v>
      </c>
      <c r="FY263">
        <v>3.8771232665189501</v>
      </c>
      <c r="FZ263">
        <v>12.5055484386658</v>
      </c>
      <c r="GA263">
        <v>10.5374919065881</v>
      </c>
      <c r="GB263">
        <v>11.267233802893999</v>
      </c>
      <c r="GC263">
        <v>4.0136203447546803</v>
      </c>
      <c r="GD263">
        <v>11.578402017688999</v>
      </c>
      <c r="GE263">
        <v>10.329393191799101</v>
      </c>
      <c r="GF263">
        <v>12.0645076175238</v>
      </c>
      <c r="GG263">
        <v>3.8756690489747898</v>
      </c>
      <c r="GH263">
        <v>4.0985596541385503</v>
      </c>
      <c r="GI263">
        <v>18.0688719825269</v>
      </c>
      <c r="GJ263">
        <v>5.7604200472479103</v>
      </c>
      <c r="GK263">
        <v>8.3294156352410607</v>
      </c>
      <c r="GL263">
        <v>3.4647447492471199</v>
      </c>
      <c r="GM263">
        <v>12.559726714321201</v>
      </c>
      <c r="GN263">
        <v>3.9511147612316799</v>
      </c>
      <c r="GO263">
        <v>11.460446481011701</v>
      </c>
      <c r="GP263">
        <v>10.416976175722599</v>
      </c>
      <c r="GQ263">
        <v>5.80166435799139</v>
      </c>
      <c r="GR263">
        <v>12.0066703168236</v>
      </c>
      <c r="GS263">
        <v>10.934719777626</v>
      </c>
      <c r="GT263">
        <v>3.4945809571013999</v>
      </c>
      <c r="GU263">
        <v>11.569370092193299</v>
      </c>
      <c r="GV263">
        <v>4.6900848890711</v>
      </c>
      <c r="GW263">
        <v>10.201390707860201</v>
      </c>
      <c r="GX263">
        <v>3.5567671900405</v>
      </c>
      <c r="GY263">
        <v>12.5229435923635</v>
      </c>
      <c r="GZ263">
        <v>5.5091212584287099</v>
      </c>
      <c r="HA263">
        <v>10.6369264068503</v>
      </c>
      <c r="HB263">
        <v>10.4225231487759</v>
      </c>
      <c r="HC263">
        <v>10.4262760868976</v>
      </c>
      <c r="HD263">
        <v>3.8326292111258602</v>
      </c>
      <c r="HE263">
        <v>3.9133620488801899</v>
      </c>
      <c r="HF263">
        <v>13.0813966431802</v>
      </c>
      <c r="HG263">
        <v>4.5445491560106897</v>
      </c>
      <c r="HH263">
        <v>1.89339650179312</v>
      </c>
      <c r="HI263">
        <v>10.4464532230612</v>
      </c>
      <c r="HJ263">
        <v>10.1813530197158</v>
      </c>
      <c r="HK263">
        <v>13.7395568791583</v>
      </c>
      <c r="HL263">
        <v>15.964272352011699</v>
      </c>
      <c r="HM263">
        <v>3.9133922238465102</v>
      </c>
      <c r="HN263">
        <v>10.5182125150779</v>
      </c>
      <c r="HO263">
        <v>4.61541475037843</v>
      </c>
      <c r="HP263">
        <v>4.6587435308676799</v>
      </c>
      <c r="HQ263">
        <v>11.538841445206801</v>
      </c>
      <c r="HR263">
        <v>10.0417491000388</v>
      </c>
      <c r="HS263">
        <v>4.3545574899016</v>
      </c>
      <c r="HT263">
        <v>4.4175172496746802</v>
      </c>
      <c r="HU263">
        <v>9.8046960794629694</v>
      </c>
      <c r="HV263">
        <v>14.299243912501099</v>
      </c>
      <c r="HW263">
        <v>10.7532071166693</v>
      </c>
      <c r="HX263">
        <v>10.299821884051401</v>
      </c>
      <c r="HY263">
        <v>4.3560597622420003</v>
      </c>
      <c r="HZ263">
        <v>10.4478123925749</v>
      </c>
      <c r="IA263">
        <v>10.4444074736339</v>
      </c>
      <c r="IB263">
        <v>3.2123556870810401</v>
      </c>
      <c r="IC263">
        <v>4.6790323903370901</v>
      </c>
      <c r="ID263">
        <v>11.418141109658499</v>
      </c>
      <c r="IE263">
        <v>2.9222296358337898</v>
      </c>
      <c r="IF263">
        <v>4.8090049622405999</v>
      </c>
      <c r="IG263">
        <v>10.5451025685395</v>
      </c>
      <c r="IH263">
        <v>11.448291174632599</v>
      </c>
      <c r="II263">
        <v>10.426325059879501</v>
      </c>
      <c r="IJ263">
        <v>5.6126879175157498</v>
      </c>
      <c r="IK263">
        <v>2.9634329578490601</v>
      </c>
      <c r="IL263">
        <v>10.559708860738001</v>
      </c>
      <c r="IM263">
        <v>10.255739798579301</v>
      </c>
      <c r="IN263">
        <v>3.0436674045313201</v>
      </c>
      <c r="IO263">
        <v>7.4437097619372299</v>
      </c>
      <c r="IP263">
        <v>10.3208226842283</v>
      </c>
      <c r="IQ263">
        <v>7.6385969368603899</v>
      </c>
      <c r="IR263">
        <v>12.407591199718899</v>
      </c>
      <c r="IS263">
        <v>11.8426665385334</v>
      </c>
      <c r="IT263">
        <v>4.6150267352536201</v>
      </c>
      <c r="IU263">
        <v>6.2887664975345796</v>
      </c>
      <c r="IV263">
        <v>2.0885251515547099</v>
      </c>
      <c r="IW263">
        <v>5.0911195846956696</v>
      </c>
      <c r="IX263">
        <v>3.8758031831213402</v>
      </c>
      <c r="IY263">
        <v>10.625279916595201</v>
      </c>
      <c r="IZ263">
        <v>10.366345887933001</v>
      </c>
      <c r="JA263">
        <v>10.670306633041999</v>
      </c>
      <c r="JB263">
        <v>4.0848932263505304</v>
      </c>
      <c r="JC263">
        <v>3.87317369838307</v>
      </c>
      <c r="JD263">
        <v>12.258073421153201</v>
      </c>
      <c r="JE263">
        <v>10.456547143408301</v>
      </c>
      <c r="JF263">
        <v>11.717755202482801</v>
      </c>
      <c r="JG263">
        <v>3.4609114487439498</v>
      </c>
      <c r="JH263">
        <v>11.7204179325129</v>
      </c>
      <c r="JI263">
        <v>10.274225377843599</v>
      </c>
      <c r="JJ263">
        <v>13.683638640857501</v>
      </c>
      <c r="JK263">
        <v>3.9617927159305402</v>
      </c>
      <c r="JL263">
        <v>2.4430760450174498</v>
      </c>
      <c r="JM263">
        <v>17.665508569097199</v>
      </c>
      <c r="JN263">
        <v>5.7774459016745698</v>
      </c>
      <c r="JO263">
        <v>7.9831272410818297</v>
      </c>
      <c r="JP263">
        <v>4.4738135410083499</v>
      </c>
      <c r="JQ263">
        <v>12.6751987767943</v>
      </c>
      <c r="JR263">
        <v>4.4582419633197699</v>
      </c>
      <c r="JS263">
        <v>11.2627541763013</v>
      </c>
      <c r="JT263">
        <v>11.181724209267699</v>
      </c>
      <c r="JU263">
        <v>5.9866105472550304</v>
      </c>
      <c r="JV263">
        <v>11.146659278490899</v>
      </c>
      <c r="JW263">
        <v>9.9138717079317509</v>
      </c>
      <c r="JX263">
        <v>5.17904578858683</v>
      </c>
      <c r="JY263">
        <v>10.6195238770008</v>
      </c>
      <c r="JZ263">
        <v>4.7662703833638203</v>
      </c>
      <c r="KA263">
        <v>10.371582428624</v>
      </c>
      <c r="KB263">
        <v>3.42652598853401</v>
      </c>
      <c r="KC263">
        <v>12.5104787886991</v>
      </c>
      <c r="KD263">
        <v>5.4065396823769101</v>
      </c>
      <c r="KE263">
        <v>10.4134863012782</v>
      </c>
      <c r="KF263">
        <v>10.5394265405724</v>
      </c>
      <c r="KG263">
        <v>10.516045064803899</v>
      </c>
      <c r="KH263">
        <v>3.8311647023717699</v>
      </c>
      <c r="KI263">
        <v>3.1033502933687198</v>
      </c>
      <c r="KJ263">
        <v>12.2857155974629</v>
      </c>
      <c r="KK263">
        <v>3.29610791969339</v>
      </c>
      <c r="KL263">
        <v>2.89787645440307</v>
      </c>
      <c r="KM263">
        <v>10.426003440123999</v>
      </c>
      <c r="KN263">
        <v>10.0364186718298</v>
      </c>
      <c r="KO263">
        <v>12.3569273091488</v>
      </c>
      <c r="KP263">
        <v>15.340911587622699</v>
      </c>
      <c r="KQ263">
        <v>3.0695402309719801</v>
      </c>
      <c r="KR263">
        <v>11.3526099025283</v>
      </c>
      <c r="KS263">
        <v>4.6322228313998304</v>
      </c>
      <c r="KT263">
        <v>5.0966044834619497</v>
      </c>
      <c r="KU263">
        <v>11.771763241445401</v>
      </c>
      <c r="KV263">
        <v>9.9597285235319006</v>
      </c>
      <c r="KW263">
        <v>4.6407901636710198</v>
      </c>
      <c r="KX263">
        <v>4.4905650490258102</v>
      </c>
      <c r="KY263">
        <v>10.754040277902901</v>
      </c>
      <c r="KZ263">
        <v>14.568139560658</v>
      </c>
      <c r="LA263">
        <v>10.423220565223399</v>
      </c>
      <c r="LB263">
        <v>10.497312085278301</v>
      </c>
      <c r="LC263">
        <v>4.7246819612742401</v>
      </c>
      <c r="LD263">
        <v>10.455644429698101</v>
      </c>
      <c r="LE263">
        <v>10.4505519603458</v>
      </c>
      <c r="LF263">
        <v>3.1693804654008502</v>
      </c>
      <c r="LG263">
        <v>4.6629836650115299</v>
      </c>
      <c r="LH263">
        <v>11.439961384813801</v>
      </c>
      <c r="LI263">
        <v>2.8881799339092402</v>
      </c>
      <c r="LJ263">
        <v>4.8523176732558397</v>
      </c>
      <c r="LK263">
        <v>10.5736809585004</v>
      </c>
      <c r="LL263">
        <v>11.8426019476852</v>
      </c>
      <c r="LM263">
        <v>10.5433857724811</v>
      </c>
      <c r="LN263">
        <v>3.9217821529821602</v>
      </c>
      <c r="LO263">
        <v>3.5419509678026202</v>
      </c>
      <c r="LP263">
        <v>10.521296826232</v>
      </c>
      <c r="LQ263">
        <v>10.5782934887027</v>
      </c>
      <c r="LR263">
        <v>2.1013542973255399</v>
      </c>
    </row>
    <row r="264" spans="1:330">
      <c r="A264">
        <v>262.000008606579</v>
      </c>
      <c r="B264">
        <v>7.4939247755625704</v>
      </c>
      <c r="C264">
        <v>10.209681218854699</v>
      </c>
      <c r="D264">
        <v>8.0474236515583399</v>
      </c>
      <c r="E264">
        <v>12.2788629589542</v>
      </c>
      <c r="F264">
        <v>11.7165515442023</v>
      </c>
      <c r="G264">
        <v>4.6284306867475902</v>
      </c>
      <c r="H264">
        <v>5.6780366644517102</v>
      </c>
      <c r="I264">
        <v>2.3844684022311098</v>
      </c>
      <c r="J264">
        <v>4.0489427655049299</v>
      </c>
      <c r="K264">
        <v>4.8577794427442802</v>
      </c>
      <c r="L264">
        <v>10.560407051476799</v>
      </c>
      <c r="M264">
        <v>9.8609120748558308</v>
      </c>
      <c r="N264">
        <v>10.720799310685701</v>
      </c>
      <c r="O264">
        <v>4.0264337800810504</v>
      </c>
      <c r="P264">
        <v>3.8997971317118099</v>
      </c>
      <c r="Q264">
        <v>11.9422419420726</v>
      </c>
      <c r="R264">
        <v>10.511226509232101</v>
      </c>
      <c r="S264">
        <v>15.879651128300599</v>
      </c>
      <c r="T264">
        <v>4.1225188883526203</v>
      </c>
      <c r="U264">
        <v>11.172785021765</v>
      </c>
      <c r="V264">
        <v>10.318671779253201</v>
      </c>
      <c r="W264">
        <v>11.9526270953648</v>
      </c>
      <c r="X264">
        <v>4.0291623845838096</v>
      </c>
      <c r="Y264">
        <v>3.8666188709736402</v>
      </c>
      <c r="Z264">
        <v>9.0913190541727094</v>
      </c>
      <c r="AA264">
        <v>6.0499334377462004</v>
      </c>
      <c r="AB264">
        <v>12.4409524069781</v>
      </c>
      <c r="AC264">
        <v>3.4629321761401499</v>
      </c>
      <c r="AD264">
        <v>12.478873902809299</v>
      </c>
      <c r="AE264">
        <v>3.7747019164861602</v>
      </c>
      <c r="AF264">
        <v>11.7010342651283</v>
      </c>
      <c r="AG264">
        <v>10.408035247523999</v>
      </c>
      <c r="AH264">
        <v>5.89477363551911</v>
      </c>
      <c r="AI264">
        <v>11.338409468100901</v>
      </c>
      <c r="AJ264">
        <v>10.9174408490343</v>
      </c>
      <c r="AK264">
        <v>2.94462642530089</v>
      </c>
      <c r="AL264">
        <v>12.2924405344862</v>
      </c>
      <c r="AM264">
        <v>4.7248607330809902</v>
      </c>
      <c r="AN264">
        <v>10.1979645209996</v>
      </c>
      <c r="AO264">
        <v>2.44877078663125</v>
      </c>
      <c r="AP264">
        <v>12.548413048517901</v>
      </c>
      <c r="AQ264">
        <v>5.1110480905359603</v>
      </c>
      <c r="AR264">
        <v>10.540476420520999</v>
      </c>
      <c r="AS264">
        <v>10.6172535827716</v>
      </c>
      <c r="AT264">
        <v>10.630018642429601</v>
      </c>
      <c r="AU264">
        <v>3.6901318544519102</v>
      </c>
      <c r="AV264">
        <v>3.92639518105184</v>
      </c>
      <c r="AW264">
        <v>13.313359751128299</v>
      </c>
      <c r="AX264">
        <v>3.7202306806541698</v>
      </c>
      <c r="AY264">
        <v>1.6356727112789999</v>
      </c>
      <c r="AZ264">
        <v>10.439583869049599</v>
      </c>
      <c r="BA264">
        <v>10.2690705316785</v>
      </c>
      <c r="BB264">
        <v>12.275464326483601</v>
      </c>
      <c r="BC264">
        <v>15.2834916979754</v>
      </c>
      <c r="BD264">
        <v>4.0951649168707904</v>
      </c>
      <c r="BE264">
        <v>10.594299407309</v>
      </c>
      <c r="BF264">
        <v>4.1957103993249598</v>
      </c>
      <c r="BG264">
        <v>4.8425458808727901</v>
      </c>
      <c r="BH264">
        <v>11.435673319942399</v>
      </c>
      <c r="BI264">
        <v>10.098722588040699</v>
      </c>
      <c r="BJ264">
        <v>4.9167835708795096</v>
      </c>
      <c r="BK264">
        <v>4.3246179954543402</v>
      </c>
      <c r="BL264">
        <v>10.0060787875458</v>
      </c>
      <c r="BM264">
        <v>14.199810833338001</v>
      </c>
      <c r="BN264">
        <v>10.7487817663795</v>
      </c>
      <c r="BO264">
        <v>10.3507013243196</v>
      </c>
      <c r="BP264">
        <v>4.5133061381676898</v>
      </c>
      <c r="BQ264">
        <v>10.4655883036855</v>
      </c>
      <c r="BR264">
        <v>10.4340983484028</v>
      </c>
      <c r="BS264">
        <v>3.6527449099837201</v>
      </c>
      <c r="BT264">
        <v>4.6466163263309701</v>
      </c>
      <c r="BU264">
        <v>11.419211378552401</v>
      </c>
      <c r="BV264">
        <v>2.7679208101928601</v>
      </c>
      <c r="BW264">
        <v>4.4677634711957399</v>
      </c>
      <c r="BX264">
        <v>10.576456517635499</v>
      </c>
      <c r="BY264">
        <v>11.6167840214937</v>
      </c>
      <c r="BZ264">
        <v>10.489100087702599</v>
      </c>
      <c r="CA264">
        <v>5.3753658996311602</v>
      </c>
      <c r="CB264">
        <v>2.87319153180874</v>
      </c>
      <c r="CC264">
        <v>10.6195927088594</v>
      </c>
      <c r="CD264">
        <v>10.2769315325083</v>
      </c>
      <c r="CE264">
        <v>2.9001838614832098</v>
      </c>
      <c r="CF264">
        <v>7.4126815260962102</v>
      </c>
      <c r="CG264">
        <v>10.471731708140601</v>
      </c>
      <c r="CH264">
        <v>7.7319279047678302</v>
      </c>
      <c r="CI264">
        <v>12.404996690498701</v>
      </c>
      <c r="CJ264">
        <v>11.911646510336301</v>
      </c>
      <c r="CK264">
        <v>4.67042717477098</v>
      </c>
      <c r="CL264">
        <v>6.2949792032904899</v>
      </c>
      <c r="CM264">
        <v>2.2765139949808701</v>
      </c>
      <c r="CN264">
        <v>5.1815125579327299</v>
      </c>
      <c r="CO264">
        <v>4.4723316608208901</v>
      </c>
      <c r="CP264">
        <v>11.210687130426701</v>
      </c>
      <c r="CQ264">
        <v>10.315263046520499</v>
      </c>
      <c r="CR264">
        <v>10.800825472115401</v>
      </c>
      <c r="CS264">
        <v>4.0568679751880099</v>
      </c>
      <c r="CT264">
        <v>3.86339616433954</v>
      </c>
      <c r="CU264">
        <v>12.5570810353931</v>
      </c>
      <c r="CV264">
        <v>10.432672462768499</v>
      </c>
      <c r="CW264">
        <v>10.996412400868101</v>
      </c>
      <c r="CX264">
        <v>3.1629500052869202</v>
      </c>
      <c r="CY264">
        <v>11.6980517453428</v>
      </c>
      <c r="CZ264">
        <v>10.280948072028201</v>
      </c>
      <c r="DA264">
        <v>13.915383548465901</v>
      </c>
      <c r="DB264">
        <v>3.8333146219395799</v>
      </c>
      <c r="DC264">
        <v>2.6373988432677899</v>
      </c>
      <c r="DD264">
        <v>17.229008601917101</v>
      </c>
      <c r="DE264">
        <v>5.8631892344736398</v>
      </c>
      <c r="DF264">
        <v>7.9632435212091304</v>
      </c>
      <c r="DG264">
        <v>3.4753548667490302</v>
      </c>
      <c r="DH264">
        <v>12.664939480611199</v>
      </c>
      <c r="DI264">
        <v>3.9536927946126998</v>
      </c>
      <c r="DJ264">
        <v>11.621010152690101</v>
      </c>
      <c r="DK264">
        <v>11.076655592354999</v>
      </c>
      <c r="DL264">
        <v>6.0254327439597599</v>
      </c>
      <c r="DM264">
        <v>11.126887172183901</v>
      </c>
      <c r="DN264">
        <v>11.126924951555401</v>
      </c>
      <c r="DO264">
        <v>5.0112120062282903</v>
      </c>
      <c r="DP264">
        <v>10.738468145876601</v>
      </c>
      <c r="DQ264">
        <v>4.7289622294626303</v>
      </c>
      <c r="DR264">
        <v>10.435234797135401</v>
      </c>
      <c r="DS264">
        <v>3.8073305499286998</v>
      </c>
      <c r="DT264">
        <v>12.4788838195213</v>
      </c>
      <c r="DU264">
        <v>5.9682601632505303</v>
      </c>
      <c r="DV264">
        <v>10.3630903349385</v>
      </c>
      <c r="DW264">
        <v>10.665162573202201</v>
      </c>
      <c r="DX264">
        <v>10.544250991210101</v>
      </c>
      <c r="DY264">
        <v>3.78365584906068</v>
      </c>
      <c r="DZ264">
        <v>3.5116144713502901</v>
      </c>
      <c r="EA264">
        <v>12.6421085402713</v>
      </c>
      <c r="EB264">
        <v>3.2613656012675301</v>
      </c>
      <c r="EC264">
        <v>2.99239197166813</v>
      </c>
      <c r="ED264">
        <v>10.4227440957517</v>
      </c>
      <c r="EE264">
        <v>10.142291127159201</v>
      </c>
      <c r="EF264">
        <v>12.1276527930964</v>
      </c>
      <c r="EG264">
        <v>15.751527692751299</v>
      </c>
      <c r="EH264">
        <v>3.01195244928949</v>
      </c>
      <c r="EI264">
        <v>11.4822886101644</v>
      </c>
      <c r="EJ264">
        <v>4.6088236329525998</v>
      </c>
      <c r="EK264">
        <v>4.25459618124051</v>
      </c>
      <c r="EL264">
        <v>11.503535215351899</v>
      </c>
      <c r="EM264">
        <v>9.8318412351828002</v>
      </c>
      <c r="EN264">
        <v>4.7000702012103099</v>
      </c>
      <c r="EO264">
        <v>4.4811887772211296</v>
      </c>
      <c r="EP264">
        <v>10.504731686413599</v>
      </c>
      <c r="EQ264">
        <v>13.3504838499026</v>
      </c>
      <c r="ER264">
        <v>10.4078569550641</v>
      </c>
      <c r="ES264">
        <v>10.4969120854831</v>
      </c>
      <c r="ET264">
        <v>4.6788676117394097</v>
      </c>
      <c r="EU264">
        <v>10.3889283333982</v>
      </c>
      <c r="EV264">
        <v>10.432356202433301</v>
      </c>
      <c r="EW264">
        <v>3.8230799126066701</v>
      </c>
      <c r="EX264">
        <v>4.6613462702907604</v>
      </c>
      <c r="EY264">
        <v>11.4668161220381</v>
      </c>
      <c r="EZ264">
        <v>2.8280945269766602</v>
      </c>
      <c r="FA264">
        <v>4.7016488074960696</v>
      </c>
      <c r="FB264">
        <v>10.5823625310287</v>
      </c>
      <c r="FC264">
        <v>11.7979211133639</v>
      </c>
      <c r="FD264">
        <v>10.59920517586</v>
      </c>
      <c r="FE264">
        <v>5.1190685130707703</v>
      </c>
      <c r="FF264">
        <v>2.8088291671746499</v>
      </c>
      <c r="FG264">
        <v>10.4192727122915</v>
      </c>
      <c r="FH264">
        <v>10.6267893221807</v>
      </c>
      <c r="FI264">
        <v>2.10122312422236</v>
      </c>
      <c r="FK264">
        <v>7.4939247755625704</v>
      </c>
      <c r="FL264">
        <v>10.209681218854699</v>
      </c>
      <c r="FM264">
        <v>8.0474236515583399</v>
      </c>
      <c r="FN264">
        <v>12.2788629589542</v>
      </c>
      <c r="FO264">
        <v>11.7165515442023</v>
      </c>
      <c r="FP264">
        <v>4.6284306867475902</v>
      </c>
      <c r="FQ264">
        <v>5.6780366644517102</v>
      </c>
      <c r="FR264">
        <v>2.3844684022311098</v>
      </c>
      <c r="FS264">
        <v>4.0489427655049299</v>
      </c>
      <c r="FT264">
        <v>4.8577794427442802</v>
      </c>
      <c r="FU264">
        <v>10.560407051476799</v>
      </c>
      <c r="FV264">
        <v>9.8609120748558308</v>
      </c>
      <c r="FW264">
        <v>10.720799310685701</v>
      </c>
      <c r="FX264">
        <v>4.0264337800810504</v>
      </c>
      <c r="FY264">
        <v>3.8997971317118099</v>
      </c>
      <c r="FZ264">
        <v>11.9422419420726</v>
      </c>
      <c r="GA264">
        <v>10.511226509232101</v>
      </c>
      <c r="GB264">
        <v>15.879651128300599</v>
      </c>
      <c r="GC264">
        <v>4.1225188883526203</v>
      </c>
      <c r="GD264">
        <v>11.172785021765</v>
      </c>
      <c r="GE264">
        <v>10.318671779253201</v>
      </c>
      <c r="GF264">
        <v>11.9526270953648</v>
      </c>
      <c r="GG264">
        <v>4.0291623845838096</v>
      </c>
      <c r="GH264">
        <v>3.8666188709736402</v>
      </c>
      <c r="GI264">
        <v>9.0913190541727094</v>
      </c>
      <c r="GJ264">
        <v>6.0499334377462004</v>
      </c>
      <c r="GK264">
        <v>12.4409524069781</v>
      </c>
      <c r="GL264">
        <v>3.4629321761401499</v>
      </c>
      <c r="GM264">
        <v>12.478873902809299</v>
      </c>
      <c r="GN264">
        <v>3.7747019164861602</v>
      </c>
      <c r="GO264">
        <v>11.7010342651283</v>
      </c>
      <c r="GP264">
        <v>10.408035247523999</v>
      </c>
      <c r="GQ264">
        <v>5.89477363551911</v>
      </c>
      <c r="GR264">
        <v>11.338409468100901</v>
      </c>
      <c r="GS264">
        <v>10.9174408490343</v>
      </c>
      <c r="GT264">
        <v>2.94462642530089</v>
      </c>
      <c r="GU264">
        <v>12.2924405344862</v>
      </c>
      <c r="GV264">
        <v>4.7248607330809902</v>
      </c>
      <c r="GW264">
        <v>10.1979645209996</v>
      </c>
      <c r="GX264">
        <v>2.44877078663125</v>
      </c>
      <c r="GY264">
        <v>12.548413048517901</v>
      </c>
      <c r="GZ264">
        <v>5.1110480905359603</v>
      </c>
      <c r="HA264">
        <v>10.540476420520999</v>
      </c>
      <c r="HB264">
        <v>10.6172535827716</v>
      </c>
      <c r="HC264">
        <v>10.630018642429601</v>
      </c>
      <c r="HD264">
        <v>3.6901318544519102</v>
      </c>
      <c r="HE264">
        <v>3.92639518105184</v>
      </c>
      <c r="HF264">
        <v>13.313359751128299</v>
      </c>
      <c r="HG264">
        <v>3.7202306806541698</v>
      </c>
      <c r="HH264">
        <v>1.6356727112789999</v>
      </c>
      <c r="HI264">
        <v>10.439583869049599</v>
      </c>
      <c r="HJ264">
        <v>10.2690705316785</v>
      </c>
      <c r="HK264">
        <v>12.275464326483601</v>
      </c>
      <c r="HL264">
        <v>15.2834916979754</v>
      </c>
      <c r="HM264">
        <v>4.0951649168707904</v>
      </c>
      <c r="HN264">
        <v>10.594299407309</v>
      </c>
      <c r="HO264">
        <v>4.1957103993249598</v>
      </c>
      <c r="HP264">
        <v>4.8425458808727901</v>
      </c>
      <c r="HQ264">
        <v>11.435673319942399</v>
      </c>
      <c r="HR264">
        <v>10.098722588040699</v>
      </c>
      <c r="HS264">
        <v>4.9167835708795096</v>
      </c>
      <c r="HT264">
        <v>4.3246179954543402</v>
      </c>
      <c r="HU264">
        <v>10.0060787875458</v>
      </c>
      <c r="HV264">
        <v>14.199810833338001</v>
      </c>
      <c r="HW264">
        <v>10.7487817663795</v>
      </c>
      <c r="HX264">
        <v>10.3507013243196</v>
      </c>
      <c r="HY264">
        <v>4.5133061381676898</v>
      </c>
      <c r="HZ264">
        <v>10.4655883036855</v>
      </c>
      <c r="IA264">
        <v>10.4340983484028</v>
      </c>
      <c r="IB264">
        <v>3.6527449099837201</v>
      </c>
      <c r="IC264">
        <v>4.6466163263309701</v>
      </c>
      <c r="ID264">
        <v>11.419211378552401</v>
      </c>
      <c r="IE264">
        <v>2.7679208101928601</v>
      </c>
      <c r="IF264">
        <v>4.4677634711957399</v>
      </c>
      <c r="IG264">
        <v>10.576456517635499</v>
      </c>
      <c r="IH264">
        <v>11.6167840214937</v>
      </c>
      <c r="II264">
        <v>10.489100087702599</v>
      </c>
      <c r="IJ264">
        <v>5.3753658996311602</v>
      </c>
      <c r="IK264">
        <v>2.87319153180874</v>
      </c>
      <c r="IL264">
        <v>10.6195927088594</v>
      </c>
      <c r="IM264">
        <v>10.2769315325083</v>
      </c>
      <c r="IN264">
        <v>2.9001838614832098</v>
      </c>
      <c r="IO264">
        <v>7.4126815260962102</v>
      </c>
      <c r="IP264">
        <v>10.471731708140601</v>
      </c>
      <c r="IQ264">
        <v>7.7319279047678302</v>
      </c>
      <c r="IR264">
        <v>12.404996690498701</v>
      </c>
      <c r="IS264">
        <v>11.911646510336301</v>
      </c>
      <c r="IT264">
        <v>4.67042717477098</v>
      </c>
      <c r="IU264">
        <v>6.2949792032904899</v>
      </c>
      <c r="IV264">
        <v>2.2765139949808701</v>
      </c>
      <c r="IW264">
        <v>5.1815125579327299</v>
      </c>
      <c r="IX264">
        <v>4.4723316608208901</v>
      </c>
      <c r="IY264">
        <v>11.210687130426701</v>
      </c>
      <c r="IZ264">
        <v>10.315263046520499</v>
      </c>
      <c r="JA264">
        <v>10.800825472115401</v>
      </c>
      <c r="JB264">
        <v>4.0568679751880099</v>
      </c>
      <c r="JC264">
        <v>3.86339616433954</v>
      </c>
      <c r="JD264">
        <v>12.5570810353931</v>
      </c>
      <c r="JE264">
        <v>10.432672462768499</v>
      </c>
      <c r="JF264">
        <v>10.996412400868101</v>
      </c>
      <c r="JG264">
        <v>3.1629500052869202</v>
      </c>
      <c r="JH264">
        <v>11.6980517453428</v>
      </c>
      <c r="JI264">
        <v>10.280948072028201</v>
      </c>
      <c r="JJ264">
        <v>13.915383548465901</v>
      </c>
      <c r="JK264">
        <v>3.8333146219395799</v>
      </c>
      <c r="JL264">
        <v>2.6373988432677899</v>
      </c>
      <c r="JM264">
        <v>17.229008601917101</v>
      </c>
      <c r="JN264">
        <v>5.8631892344736398</v>
      </c>
      <c r="JO264">
        <v>7.9632435212091304</v>
      </c>
      <c r="JP264">
        <v>3.4753548667490302</v>
      </c>
      <c r="JQ264">
        <v>12.664939480611199</v>
      </c>
      <c r="JR264">
        <v>3.9536927946126998</v>
      </c>
      <c r="JS264">
        <v>11.621010152690101</v>
      </c>
      <c r="JT264">
        <v>11.076655592354999</v>
      </c>
      <c r="JU264">
        <v>6.0254327439597599</v>
      </c>
      <c r="JV264">
        <v>11.126887172183901</v>
      </c>
      <c r="JW264">
        <v>11.126924951555401</v>
      </c>
      <c r="JX264">
        <v>5.0112120062282903</v>
      </c>
      <c r="JY264">
        <v>10.738468145876601</v>
      </c>
      <c r="JZ264">
        <v>4.7289622294626303</v>
      </c>
      <c r="KA264">
        <v>10.435234797135401</v>
      </c>
      <c r="KB264">
        <v>3.8073305499286998</v>
      </c>
      <c r="KC264">
        <v>12.4788838195213</v>
      </c>
      <c r="KD264">
        <v>5.9682601632505303</v>
      </c>
      <c r="KE264">
        <v>10.3630903349385</v>
      </c>
      <c r="KF264">
        <v>10.665162573202201</v>
      </c>
      <c r="KG264">
        <v>10.544250991210101</v>
      </c>
      <c r="KH264">
        <v>3.78365584906068</v>
      </c>
      <c r="KI264">
        <v>3.5116144713502901</v>
      </c>
      <c r="KJ264">
        <v>12.6421085402713</v>
      </c>
      <c r="KK264">
        <v>3.2613656012675301</v>
      </c>
      <c r="KL264">
        <v>2.99239197166813</v>
      </c>
      <c r="KM264">
        <v>10.4227440957517</v>
      </c>
      <c r="KN264">
        <v>10.142291127159201</v>
      </c>
      <c r="KO264">
        <v>12.1276527930964</v>
      </c>
      <c r="KP264">
        <v>15.751527692751299</v>
      </c>
      <c r="KQ264">
        <v>3.01195244928949</v>
      </c>
      <c r="KR264">
        <v>11.4822886101644</v>
      </c>
      <c r="KS264">
        <v>4.6088236329525998</v>
      </c>
      <c r="KT264">
        <v>4.25459618124051</v>
      </c>
      <c r="KU264">
        <v>11.503535215351899</v>
      </c>
      <c r="KV264">
        <v>9.8318412351828002</v>
      </c>
      <c r="KW264">
        <v>4.7000702012103099</v>
      </c>
      <c r="KX264">
        <v>4.4811887772211296</v>
      </c>
      <c r="KY264">
        <v>10.504731686413599</v>
      </c>
      <c r="KZ264">
        <v>13.3504838499026</v>
      </c>
      <c r="LA264">
        <v>10.4078569550641</v>
      </c>
      <c r="LB264">
        <v>10.4969120854831</v>
      </c>
      <c r="LC264">
        <v>4.6788676117394097</v>
      </c>
      <c r="LD264">
        <v>10.3889283333982</v>
      </c>
      <c r="LE264">
        <v>10.432356202433301</v>
      </c>
      <c r="LF264">
        <v>3.8230799126066701</v>
      </c>
      <c r="LG264">
        <v>4.6613462702907604</v>
      </c>
      <c r="LH264">
        <v>11.4668161220381</v>
      </c>
      <c r="LI264">
        <v>2.8280945269766602</v>
      </c>
      <c r="LJ264">
        <v>4.7016488074960696</v>
      </c>
      <c r="LK264">
        <v>10.5823625310287</v>
      </c>
      <c r="LL264">
        <v>11.7979211133639</v>
      </c>
      <c r="LM264">
        <v>10.59920517586</v>
      </c>
      <c r="LN264">
        <v>5.1190685130707703</v>
      </c>
      <c r="LO264">
        <v>2.8088291671746499</v>
      </c>
      <c r="LP264">
        <v>10.4192727122915</v>
      </c>
      <c r="LQ264">
        <v>10.6267893221807</v>
      </c>
      <c r="LR264">
        <v>2.10122312422236</v>
      </c>
    </row>
    <row r="265" spans="1:330">
      <c r="A265">
        <v>263.00000863942898</v>
      </c>
      <c r="B265">
        <v>7.6551380208677102</v>
      </c>
      <c r="C265">
        <v>10.266268076701801</v>
      </c>
      <c r="D265">
        <v>7.7546116260256204</v>
      </c>
      <c r="E265">
        <v>12.279180438824801</v>
      </c>
      <c r="F265">
        <v>11.568412698998999</v>
      </c>
      <c r="G265">
        <v>4.8360092947279298</v>
      </c>
      <c r="H265">
        <v>5.7187682136876301</v>
      </c>
      <c r="I265">
        <v>2.0279064152191899</v>
      </c>
      <c r="J265">
        <v>4.19299738995218</v>
      </c>
      <c r="K265">
        <v>4.6793308957859301</v>
      </c>
      <c r="L265">
        <v>10.5122269039112</v>
      </c>
      <c r="M265">
        <v>10.4424170278324</v>
      </c>
      <c r="N265">
        <v>9.9124321297299396</v>
      </c>
      <c r="O265">
        <v>4.3368570463423799</v>
      </c>
      <c r="P265">
        <v>3.7227420270381302</v>
      </c>
      <c r="Q265">
        <v>12.4381820313078</v>
      </c>
      <c r="R265">
        <v>10.6575035036894</v>
      </c>
      <c r="S265">
        <v>11.293979588094899</v>
      </c>
      <c r="T265">
        <v>4.1128919582671299</v>
      </c>
      <c r="U265">
        <v>12.0536318811161</v>
      </c>
      <c r="V265">
        <v>10.257986786260201</v>
      </c>
      <c r="W265">
        <v>11.465811828997101</v>
      </c>
      <c r="X265">
        <v>3.7974938012602499</v>
      </c>
      <c r="Y265">
        <v>4.0767707980026602</v>
      </c>
      <c r="Z265">
        <v>13.1344712300859</v>
      </c>
      <c r="AA265">
        <v>5.8896689478337301</v>
      </c>
      <c r="AB265">
        <v>11.985273401133901</v>
      </c>
      <c r="AC265">
        <v>3.4911356723633098</v>
      </c>
      <c r="AD265">
        <v>12.6116785175202</v>
      </c>
      <c r="AE265">
        <v>3.8003566732464198</v>
      </c>
      <c r="AF265">
        <v>11.470773040535899</v>
      </c>
      <c r="AG265">
        <v>10.302211586176499</v>
      </c>
      <c r="AH265">
        <v>6.0846446326006598</v>
      </c>
      <c r="AI265">
        <v>12.1400333312329</v>
      </c>
      <c r="AJ265">
        <v>10.822276084565001</v>
      </c>
      <c r="AK265">
        <v>3.3711721473920799</v>
      </c>
      <c r="AL265">
        <v>12.273275997003999</v>
      </c>
      <c r="AM265">
        <v>4.69262492836575</v>
      </c>
      <c r="AN265">
        <v>10.204636128379899</v>
      </c>
      <c r="AO265">
        <v>3.3652935908886201</v>
      </c>
      <c r="AP265">
        <v>12.550354037188299</v>
      </c>
      <c r="AQ265">
        <v>4.9350314479984698</v>
      </c>
      <c r="AR265">
        <v>10.482700471808601</v>
      </c>
      <c r="AS265">
        <v>10.7837899005808</v>
      </c>
      <c r="AT265">
        <v>10.447528475599301</v>
      </c>
      <c r="AU265">
        <v>3.8151578426039001</v>
      </c>
      <c r="AV265">
        <v>3.9411335462782602</v>
      </c>
      <c r="AW265">
        <v>13.288166653096001</v>
      </c>
      <c r="AX265">
        <v>3.6885648865840799</v>
      </c>
      <c r="AY265">
        <v>1.80497815249654</v>
      </c>
      <c r="AZ265">
        <v>10.4152259604184</v>
      </c>
      <c r="BA265">
        <v>10.4111194476127</v>
      </c>
      <c r="BB265">
        <v>12.384328779438301</v>
      </c>
      <c r="BC265">
        <v>15.100897191630001</v>
      </c>
      <c r="BD265">
        <v>3.6140016881957102</v>
      </c>
      <c r="BE265">
        <v>10.8509126861853</v>
      </c>
      <c r="BF265">
        <v>4.2929516563572303</v>
      </c>
      <c r="BG265">
        <v>5.15609190536623</v>
      </c>
      <c r="BH265">
        <v>11.2545662861477</v>
      </c>
      <c r="BI265">
        <v>10.1139805641577</v>
      </c>
      <c r="BJ265">
        <v>4.89884390374473</v>
      </c>
      <c r="BK265">
        <v>4.5934311591429902</v>
      </c>
      <c r="BL265">
        <v>10.275888720544099</v>
      </c>
      <c r="BM265">
        <v>14.9394319092247</v>
      </c>
      <c r="BN265">
        <v>10.6919289166882</v>
      </c>
      <c r="BO265">
        <v>10.3160291459552</v>
      </c>
      <c r="BP265">
        <v>4.3989015401360101</v>
      </c>
      <c r="BQ265">
        <v>10.4966954816402</v>
      </c>
      <c r="BR265">
        <v>10.4450087962609</v>
      </c>
      <c r="BS265">
        <v>3.8943825309562601</v>
      </c>
      <c r="BT265">
        <v>4.6972672457334399</v>
      </c>
      <c r="BU265">
        <v>11.438479823203201</v>
      </c>
      <c r="BV265">
        <v>2.7879871909464602</v>
      </c>
      <c r="BW265">
        <v>4.5811993212045596</v>
      </c>
      <c r="BX265">
        <v>10.5084688098122</v>
      </c>
      <c r="BY265">
        <v>11.5074320451363</v>
      </c>
      <c r="BZ265">
        <v>10.4942191237228</v>
      </c>
      <c r="CA265">
        <v>5.5316211667742197</v>
      </c>
      <c r="CB265">
        <v>2.9636524330185399</v>
      </c>
      <c r="CC265">
        <v>10.270781246916</v>
      </c>
      <c r="CD265">
        <v>10.4537135526996</v>
      </c>
      <c r="CE265">
        <v>3.0567060956020802</v>
      </c>
      <c r="CF265">
        <v>7.3610669514550304</v>
      </c>
      <c r="CG265">
        <v>10.642570821162399</v>
      </c>
      <c r="CH265">
        <v>7.6671293361302597</v>
      </c>
      <c r="CI265">
        <v>12.3444190184311</v>
      </c>
      <c r="CJ265">
        <v>11.9102299731919</v>
      </c>
      <c r="CK265">
        <v>4.5661828158297597</v>
      </c>
      <c r="CL265">
        <v>6.3400849479104302</v>
      </c>
      <c r="CM265">
        <v>2.1174022492420299</v>
      </c>
      <c r="CN265">
        <v>4.9847732324561598</v>
      </c>
      <c r="CO265">
        <v>4.8488279380685801</v>
      </c>
      <c r="CP265">
        <v>10.580903761173399</v>
      </c>
      <c r="CQ265">
        <v>10.251986782178101</v>
      </c>
      <c r="CR265">
        <v>10.7923545486646</v>
      </c>
      <c r="CS265">
        <v>3.94633392983721</v>
      </c>
      <c r="CT265">
        <v>3.8202085320775301</v>
      </c>
      <c r="CU265">
        <v>12.6035674930014</v>
      </c>
      <c r="CV265">
        <v>10.477870170215001</v>
      </c>
      <c r="CW265">
        <v>15.6217461700986</v>
      </c>
      <c r="CX265">
        <v>3.2093546517902798</v>
      </c>
      <c r="CY265">
        <v>11.765243082841099</v>
      </c>
      <c r="CZ265">
        <v>10.242685288124701</v>
      </c>
      <c r="DA265">
        <v>13.817898326909701</v>
      </c>
      <c r="DB265">
        <v>3.9097365211580599</v>
      </c>
      <c r="DC265">
        <v>2.71447468737927</v>
      </c>
      <c r="DD265">
        <v>9.3255812315236302</v>
      </c>
      <c r="DE265">
        <v>5.7884307515567999</v>
      </c>
      <c r="DF265">
        <v>12.574383667338299</v>
      </c>
      <c r="DG265">
        <v>3.4644103333306102</v>
      </c>
      <c r="DH265">
        <v>12.5719504980722</v>
      </c>
      <c r="DI265">
        <v>4.9114971652149899</v>
      </c>
      <c r="DJ265">
        <v>10.3297361162586</v>
      </c>
      <c r="DK265">
        <v>11.0419346971051</v>
      </c>
      <c r="DL265">
        <v>5.8480389841876796</v>
      </c>
      <c r="DM265">
        <v>11.425695464398499</v>
      </c>
      <c r="DN265">
        <v>11.003461958716199</v>
      </c>
      <c r="DO265">
        <v>7.4242315781197004</v>
      </c>
      <c r="DP265">
        <v>10.682851833252901</v>
      </c>
      <c r="DQ265">
        <v>4.8746169521015004</v>
      </c>
      <c r="DR265">
        <v>10.3629494596076</v>
      </c>
      <c r="DS265">
        <v>3.49463502100881</v>
      </c>
      <c r="DT265">
        <v>12.5929758546848</v>
      </c>
      <c r="DU265">
        <v>3.8768801668652699</v>
      </c>
      <c r="DV265">
        <v>10.486251936171801</v>
      </c>
      <c r="DW265">
        <v>10.644226993010999</v>
      </c>
      <c r="DX265">
        <v>10.521717379017501</v>
      </c>
      <c r="DY265">
        <v>3.7607345850710301</v>
      </c>
      <c r="DZ265">
        <v>3.3685836078064302</v>
      </c>
      <c r="EA265">
        <v>12.857407225802399</v>
      </c>
      <c r="EB265">
        <v>3.6146528949963801</v>
      </c>
      <c r="EC265">
        <v>2.9782446802061999</v>
      </c>
      <c r="ED265">
        <v>10.4204742885284</v>
      </c>
      <c r="EE265">
        <v>10.1947972277546</v>
      </c>
      <c r="EF265">
        <v>12.264132011041999</v>
      </c>
      <c r="EG265">
        <v>15.161344987855999</v>
      </c>
      <c r="EH265">
        <v>3.2977788784792699</v>
      </c>
      <c r="EI265">
        <v>11.209548394608699</v>
      </c>
      <c r="EJ265">
        <v>4.6059374265050401</v>
      </c>
      <c r="EK265">
        <v>5.3409983386697899</v>
      </c>
      <c r="EL265">
        <v>11.2969406157056</v>
      </c>
      <c r="EM265">
        <v>9.6975170820359597</v>
      </c>
      <c r="EN265">
        <v>4.6649493289160802</v>
      </c>
      <c r="EO265">
        <v>4.4530581798662698</v>
      </c>
      <c r="EP265">
        <v>10.4347137192358</v>
      </c>
      <c r="EQ265">
        <v>13.907781978539701</v>
      </c>
      <c r="ER265">
        <v>10.3472010385925</v>
      </c>
      <c r="ES265">
        <v>10.4648271568352</v>
      </c>
      <c r="ET265">
        <v>4.6898255098318096</v>
      </c>
      <c r="EU265">
        <v>10.385516703391099</v>
      </c>
      <c r="EV265">
        <v>10.4546065411729</v>
      </c>
      <c r="EW265">
        <v>3.4961922795084202</v>
      </c>
      <c r="EX265">
        <v>4.6648579235785297</v>
      </c>
      <c r="EY265">
        <v>11.431106504335601</v>
      </c>
      <c r="EZ265">
        <v>2.8579589706067701</v>
      </c>
      <c r="FA265">
        <v>4.7318709621696797</v>
      </c>
      <c r="FB265">
        <v>10.6194466779745</v>
      </c>
      <c r="FC265">
        <v>11.331731861659501</v>
      </c>
      <c r="FD265">
        <v>10.2919185674912</v>
      </c>
      <c r="FE265">
        <v>5.4265218955899703</v>
      </c>
      <c r="FF265">
        <v>3.3566790629559402</v>
      </c>
      <c r="FG265">
        <v>10.4383097295489</v>
      </c>
      <c r="FH265">
        <v>10.5840037890249</v>
      </c>
      <c r="FI265">
        <v>2.1930321973739901</v>
      </c>
      <c r="FK265">
        <v>7.6551380208677102</v>
      </c>
      <c r="FL265">
        <v>10.266268076701801</v>
      </c>
      <c r="FM265">
        <v>7.7546116260256204</v>
      </c>
      <c r="FN265">
        <v>12.279180438824801</v>
      </c>
      <c r="FO265">
        <v>11.568412698998999</v>
      </c>
      <c r="FP265">
        <v>4.8360092947279298</v>
      </c>
      <c r="FQ265">
        <v>5.7187682136876301</v>
      </c>
      <c r="FR265">
        <v>2.0279064152191899</v>
      </c>
      <c r="FS265">
        <v>4.19299738995218</v>
      </c>
      <c r="FT265">
        <v>4.6793308957859301</v>
      </c>
      <c r="FU265">
        <v>10.5122269039112</v>
      </c>
      <c r="FV265">
        <v>10.4424170278324</v>
      </c>
      <c r="FW265">
        <v>9.9124321297299396</v>
      </c>
      <c r="FX265">
        <v>4.3368570463423799</v>
      </c>
      <c r="FY265">
        <v>3.7227420270381302</v>
      </c>
      <c r="FZ265">
        <v>12.4381820313078</v>
      </c>
      <c r="GA265">
        <v>10.6575035036894</v>
      </c>
      <c r="GB265">
        <v>11.293979588094899</v>
      </c>
      <c r="GC265">
        <v>4.1128919582671299</v>
      </c>
      <c r="GD265">
        <v>12.0536318811161</v>
      </c>
      <c r="GE265">
        <v>10.257986786260201</v>
      </c>
      <c r="GF265">
        <v>11.465811828997101</v>
      </c>
      <c r="GG265">
        <v>3.7974938012602499</v>
      </c>
      <c r="GH265">
        <v>4.0767707980026602</v>
      </c>
      <c r="GI265">
        <v>13.1344712300859</v>
      </c>
      <c r="GJ265">
        <v>5.8896689478337301</v>
      </c>
      <c r="GK265">
        <v>11.985273401133901</v>
      </c>
      <c r="GL265">
        <v>3.4911356723633098</v>
      </c>
      <c r="GM265">
        <v>12.6116785175202</v>
      </c>
      <c r="GN265">
        <v>3.8003566732464198</v>
      </c>
      <c r="GO265">
        <v>11.470773040535899</v>
      </c>
      <c r="GP265">
        <v>10.302211586176499</v>
      </c>
      <c r="GQ265">
        <v>6.0846446326006598</v>
      </c>
      <c r="GR265">
        <v>12.1400333312329</v>
      </c>
      <c r="GS265">
        <v>10.822276084565001</v>
      </c>
      <c r="GT265">
        <v>3.3711721473920799</v>
      </c>
      <c r="GU265">
        <v>12.273275997003999</v>
      </c>
      <c r="GV265">
        <v>4.69262492836575</v>
      </c>
      <c r="GW265">
        <v>10.204636128379899</v>
      </c>
      <c r="GX265">
        <v>3.3652935908886201</v>
      </c>
      <c r="GY265">
        <v>12.550354037188299</v>
      </c>
      <c r="GZ265">
        <v>4.9350314479984698</v>
      </c>
      <c r="HA265">
        <v>10.482700471808601</v>
      </c>
      <c r="HB265">
        <v>10.7837899005808</v>
      </c>
      <c r="HC265">
        <v>10.447528475599301</v>
      </c>
      <c r="HD265">
        <v>3.8151578426039001</v>
      </c>
      <c r="HE265">
        <v>3.9411335462782602</v>
      </c>
      <c r="HF265">
        <v>13.288166653096001</v>
      </c>
      <c r="HG265">
        <v>3.6885648865840799</v>
      </c>
      <c r="HH265">
        <v>1.80497815249654</v>
      </c>
      <c r="HI265">
        <v>10.4152259604184</v>
      </c>
      <c r="HJ265">
        <v>10.4111194476127</v>
      </c>
      <c r="HK265">
        <v>12.384328779438301</v>
      </c>
      <c r="HL265">
        <v>15.100897191630001</v>
      </c>
      <c r="HM265">
        <v>3.6140016881957102</v>
      </c>
      <c r="HN265">
        <v>10.8509126861853</v>
      </c>
      <c r="HO265">
        <v>4.2929516563572303</v>
      </c>
      <c r="HP265">
        <v>5.15609190536623</v>
      </c>
      <c r="HQ265">
        <v>11.2545662861477</v>
      </c>
      <c r="HR265">
        <v>10.1139805641577</v>
      </c>
      <c r="HS265">
        <v>4.89884390374473</v>
      </c>
      <c r="HT265">
        <v>4.5934311591429902</v>
      </c>
      <c r="HU265">
        <v>10.275888720544099</v>
      </c>
      <c r="HV265">
        <v>14.9394319092247</v>
      </c>
      <c r="HW265">
        <v>10.6919289166882</v>
      </c>
      <c r="HX265">
        <v>10.3160291459552</v>
      </c>
      <c r="HY265">
        <v>4.3989015401360101</v>
      </c>
      <c r="HZ265">
        <v>10.4966954816402</v>
      </c>
      <c r="IA265">
        <v>10.4450087962609</v>
      </c>
      <c r="IB265">
        <v>3.8943825309562601</v>
      </c>
      <c r="IC265">
        <v>4.6972672457334399</v>
      </c>
      <c r="ID265">
        <v>11.438479823203201</v>
      </c>
      <c r="IE265">
        <v>2.7879871909464602</v>
      </c>
      <c r="IF265">
        <v>4.5811993212045596</v>
      </c>
      <c r="IG265">
        <v>10.5084688098122</v>
      </c>
      <c r="IH265">
        <v>11.5074320451363</v>
      </c>
      <c r="II265">
        <v>10.4942191237228</v>
      </c>
      <c r="IJ265">
        <v>5.5316211667742197</v>
      </c>
      <c r="IK265">
        <v>2.9636524330185399</v>
      </c>
      <c r="IL265">
        <v>10.270781246916</v>
      </c>
      <c r="IM265">
        <v>10.4537135526996</v>
      </c>
      <c r="IN265">
        <v>3.0567060956020802</v>
      </c>
      <c r="IO265">
        <v>7.3610669514550304</v>
      </c>
      <c r="IP265">
        <v>10.642570821162399</v>
      </c>
      <c r="IQ265">
        <v>7.6671293361302597</v>
      </c>
      <c r="IR265">
        <v>12.3444190184311</v>
      </c>
      <c r="IS265">
        <v>11.9102299731919</v>
      </c>
      <c r="IT265">
        <v>4.5661828158297597</v>
      </c>
      <c r="IU265">
        <v>6.3400849479104302</v>
      </c>
      <c r="IV265">
        <v>2.1174022492420299</v>
      </c>
      <c r="IW265">
        <v>4.9847732324561598</v>
      </c>
      <c r="IX265">
        <v>4.8488279380685801</v>
      </c>
      <c r="IY265">
        <v>10.580903761173399</v>
      </c>
      <c r="IZ265">
        <v>10.251986782178101</v>
      </c>
      <c r="JA265">
        <v>10.7923545486646</v>
      </c>
      <c r="JB265">
        <v>3.94633392983721</v>
      </c>
      <c r="JC265">
        <v>3.8202085320775301</v>
      </c>
      <c r="JD265">
        <v>12.6035674930014</v>
      </c>
      <c r="JE265">
        <v>10.477870170215001</v>
      </c>
      <c r="JF265">
        <v>15.6217461700986</v>
      </c>
      <c r="JG265">
        <v>3.2093546517902798</v>
      </c>
      <c r="JH265">
        <v>11.765243082841099</v>
      </c>
      <c r="JI265">
        <v>10.242685288124701</v>
      </c>
      <c r="JJ265">
        <v>13.817898326909701</v>
      </c>
      <c r="JK265">
        <v>3.9097365211580599</v>
      </c>
      <c r="JL265">
        <v>2.71447468737927</v>
      </c>
      <c r="JM265">
        <v>9.3255812315236302</v>
      </c>
      <c r="JN265">
        <v>5.7884307515567999</v>
      </c>
      <c r="JO265">
        <v>12.574383667338299</v>
      </c>
      <c r="JP265">
        <v>3.4644103333306102</v>
      </c>
      <c r="JQ265">
        <v>12.5719504980722</v>
      </c>
      <c r="JR265">
        <v>4.9114971652149899</v>
      </c>
      <c r="JS265">
        <v>10.3297361162586</v>
      </c>
      <c r="JT265">
        <v>11.0419346971051</v>
      </c>
      <c r="JU265">
        <v>5.8480389841876796</v>
      </c>
      <c r="JV265">
        <v>11.425695464398499</v>
      </c>
      <c r="JW265">
        <v>11.003461958716199</v>
      </c>
      <c r="JX265">
        <v>7.4242315781197004</v>
      </c>
      <c r="JY265">
        <v>10.682851833252901</v>
      </c>
      <c r="JZ265">
        <v>4.8746169521015004</v>
      </c>
      <c r="KA265">
        <v>10.3629494596076</v>
      </c>
      <c r="KB265">
        <v>3.49463502100881</v>
      </c>
      <c r="KC265">
        <v>12.5929758546848</v>
      </c>
      <c r="KD265">
        <v>3.8768801668652699</v>
      </c>
      <c r="KE265">
        <v>10.486251936171801</v>
      </c>
      <c r="KF265">
        <v>10.644226993010999</v>
      </c>
      <c r="KG265">
        <v>10.521717379017501</v>
      </c>
      <c r="KH265">
        <v>3.7607345850710301</v>
      </c>
      <c r="KI265">
        <v>3.3685836078064302</v>
      </c>
      <c r="KJ265">
        <v>12.857407225802399</v>
      </c>
      <c r="KK265">
        <v>3.6146528949963801</v>
      </c>
      <c r="KL265">
        <v>2.9782446802061999</v>
      </c>
      <c r="KM265">
        <v>10.4204742885284</v>
      </c>
      <c r="KN265">
        <v>10.1947972277546</v>
      </c>
      <c r="KO265">
        <v>12.264132011041999</v>
      </c>
      <c r="KP265">
        <v>15.161344987855999</v>
      </c>
      <c r="KQ265">
        <v>3.2977788784792699</v>
      </c>
      <c r="KR265">
        <v>11.209548394608699</v>
      </c>
      <c r="KS265">
        <v>4.6059374265050401</v>
      </c>
      <c r="KT265">
        <v>5.3409983386697899</v>
      </c>
      <c r="KU265">
        <v>11.2969406157056</v>
      </c>
      <c r="KV265">
        <v>9.6975170820359597</v>
      </c>
      <c r="KW265">
        <v>4.6649493289160802</v>
      </c>
      <c r="KX265">
        <v>4.4530581798662698</v>
      </c>
      <c r="KY265">
        <v>10.4347137192358</v>
      </c>
      <c r="KZ265">
        <v>13.907781978539701</v>
      </c>
      <c r="LA265">
        <v>10.3472010385925</v>
      </c>
      <c r="LB265">
        <v>10.4648271568352</v>
      </c>
      <c r="LC265">
        <v>4.6898255098318096</v>
      </c>
      <c r="LD265">
        <v>10.385516703391099</v>
      </c>
      <c r="LE265">
        <v>10.4546065411729</v>
      </c>
      <c r="LF265">
        <v>3.4961922795084202</v>
      </c>
      <c r="LG265">
        <v>4.6648579235785297</v>
      </c>
      <c r="LH265">
        <v>11.431106504335601</v>
      </c>
      <c r="LI265">
        <v>2.8579589706067701</v>
      </c>
      <c r="LJ265">
        <v>4.7318709621696797</v>
      </c>
      <c r="LK265">
        <v>10.6194466779745</v>
      </c>
      <c r="LL265">
        <v>11.331731861659501</v>
      </c>
      <c r="LM265">
        <v>10.2919185674912</v>
      </c>
      <c r="LN265">
        <v>5.4265218955899703</v>
      </c>
      <c r="LO265">
        <v>3.3566790629559402</v>
      </c>
      <c r="LP265">
        <v>10.4383097295489</v>
      </c>
      <c r="LQ265">
        <v>10.5840037890249</v>
      </c>
      <c r="LR265">
        <v>2.1930321973739901</v>
      </c>
    </row>
    <row r="266" spans="1:330">
      <c r="A266">
        <v>264.000008672278</v>
      </c>
      <c r="B266">
        <v>7.6063061796754496</v>
      </c>
      <c r="C266">
        <v>10.194259760999399</v>
      </c>
      <c r="D266">
        <v>8.2110140631490101</v>
      </c>
      <c r="E266">
        <v>12.307792644290901</v>
      </c>
      <c r="F266">
        <v>11.666168360746999</v>
      </c>
      <c r="G266">
        <v>4.1515312265778697</v>
      </c>
      <c r="H266">
        <v>5.6663483161750303</v>
      </c>
      <c r="I266">
        <v>2.0546768922532399</v>
      </c>
      <c r="J266">
        <v>5.1531710872162799</v>
      </c>
      <c r="K266">
        <v>4.2269035818321496</v>
      </c>
      <c r="L266">
        <v>10.5594990441184</v>
      </c>
      <c r="M266">
        <v>9.9920447375987198</v>
      </c>
      <c r="N266">
        <v>10.582551030544</v>
      </c>
      <c r="O266">
        <v>4.0552607020017</v>
      </c>
      <c r="P266">
        <v>3.7144780579910601</v>
      </c>
      <c r="Q266">
        <v>12.3373824938482</v>
      </c>
      <c r="R266">
        <v>10.738721354299599</v>
      </c>
      <c r="S266">
        <v>15.8142612937904</v>
      </c>
      <c r="T266">
        <v>3.3196599549768302</v>
      </c>
      <c r="U266">
        <v>12.331999066328599</v>
      </c>
      <c r="V266">
        <v>10.3375217093212</v>
      </c>
      <c r="W266">
        <v>11.932025734643</v>
      </c>
      <c r="X266">
        <v>3.9581200797315699</v>
      </c>
      <c r="Y266">
        <v>3.55138199116689</v>
      </c>
      <c r="Z266">
        <v>9.1507732288694896</v>
      </c>
      <c r="AA266">
        <v>5.73506893140737</v>
      </c>
      <c r="AB266">
        <v>12.220342230395101</v>
      </c>
      <c r="AC266">
        <v>3.3850776086859899</v>
      </c>
      <c r="AD266">
        <v>12.8928437775612</v>
      </c>
      <c r="AE266">
        <v>3.7500574440532102</v>
      </c>
      <c r="AF266">
        <v>11.562127250998399</v>
      </c>
      <c r="AG266">
        <v>10.317673146452</v>
      </c>
      <c r="AH266">
        <v>5.9019894406196904</v>
      </c>
      <c r="AI266">
        <v>11.167264664392301</v>
      </c>
      <c r="AJ266">
        <v>10.8046497963349</v>
      </c>
      <c r="AK266">
        <v>3.37538791636536</v>
      </c>
      <c r="AL266">
        <v>11.8734345423651</v>
      </c>
      <c r="AM266">
        <v>4.7387585783876602</v>
      </c>
      <c r="AN266">
        <v>10.231772759575501</v>
      </c>
      <c r="AO266">
        <v>3.47330434456443</v>
      </c>
      <c r="AP266">
        <v>12.5988230272509</v>
      </c>
      <c r="AQ266">
        <v>5.0826585401819599</v>
      </c>
      <c r="AR266">
        <v>10.527054585616799</v>
      </c>
      <c r="AS266">
        <v>10.3051373268758</v>
      </c>
      <c r="AT266">
        <v>10.5766059138763</v>
      </c>
      <c r="AU266">
        <v>3.7320140177817298</v>
      </c>
      <c r="AV266">
        <v>3.9099340884833298</v>
      </c>
      <c r="AW266">
        <v>13.2667756398591</v>
      </c>
      <c r="AX266">
        <v>3.9614507355244699</v>
      </c>
      <c r="AY266">
        <v>1.5727898985411699</v>
      </c>
      <c r="AZ266">
        <v>10.4101468838304</v>
      </c>
      <c r="BA266">
        <v>10.3643148909127</v>
      </c>
      <c r="BB266">
        <v>12.1749967472658</v>
      </c>
      <c r="BC266">
        <v>15.156106496982099</v>
      </c>
      <c r="BD266">
        <v>3.9402930152047801</v>
      </c>
      <c r="BE266">
        <v>10.612341694937101</v>
      </c>
      <c r="BF266">
        <v>4.1257101371372196</v>
      </c>
      <c r="BG266">
        <v>5.3882203224056999</v>
      </c>
      <c r="BH266">
        <v>11.8838434256113</v>
      </c>
      <c r="BI266">
        <v>10.055594072589001</v>
      </c>
      <c r="BJ266">
        <v>4.90141667895361</v>
      </c>
      <c r="BK266">
        <v>4.11897426746678</v>
      </c>
      <c r="BL266">
        <v>10.241400546965799</v>
      </c>
      <c r="BM266">
        <v>13.8393167683376</v>
      </c>
      <c r="BN266">
        <v>10.6978747899445</v>
      </c>
      <c r="BO266">
        <v>10.381652189556901</v>
      </c>
      <c r="BP266">
        <v>4.39456410281465</v>
      </c>
      <c r="BQ266">
        <v>10.458666557897001</v>
      </c>
      <c r="BR266">
        <v>10.451858114945599</v>
      </c>
      <c r="BS266">
        <v>3.7204111449089199</v>
      </c>
      <c r="BT266">
        <v>4.6619546208802296</v>
      </c>
      <c r="BU266">
        <v>11.419660538262301</v>
      </c>
      <c r="BV266">
        <v>2.8887492676165598</v>
      </c>
      <c r="BW266">
        <v>4.5304699206459302</v>
      </c>
      <c r="BX266">
        <v>10.5029071520031</v>
      </c>
      <c r="BY266">
        <v>11.566968091790001</v>
      </c>
      <c r="BZ266">
        <v>10.5330088818225</v>
      </c>
      <c r="CA266">
        <v>5.2712127256276302</v>
      </c>
      <c r="CB266">
        <v>2.8799961681627702</v>
      </c>
      <c r="CC266">
        <v>10.553954484619</v>
      </c>
      <c r="CD266">
        <v>10.3593353494159</v>
      </c>
      <c r="CE266">
        <v>3.0809411915492699</v>
      </c>
      <c r="CF266">
        <v>7.1309357517394902</v>
      </c>
      <c r="CG266">
        <v>10.514194551631</v>
      </c>
      <c r="CH266">
        <v>7.8007618543621904</v>
      </c>
      <c r="CI266">
        <v>12.3711551563434</v>
      </c>
      <c r="CJ266">
        <v>11.6481548241831</v>
      </c>
      <c r="CK266">
        <v>4.59401684583099</v>
      </c>
      <c r="CL266">
        <v>6.32438858928694</v>
      </c>
      <c r="CM266">
        <v>2.17719498046463</v>
      </c>
      <c r="CN266">
        <v>5.0699720415191898</v>
      </c>
      <c r="CO266">
        <v>4.6567653790016497</v>
      </c>
      <c r="CP266">
        <v>10.5355845843639</v>
      </c>
      <c r="CQ266">
        <v>10.6529286226955</v>
      </c>
      <c r="CR266">
        <v>10.5502322708516</v>
      </c>
      <c r="CS266">
        <v>4.0040019500194699</v>
      </c>
      <c r="CT266">
        <v>3.66386863478025</v>
      </c>
      <c r="CU266">
        <v>12.233106482585701</v>
      </c>
      <c r="CV266">
        <v>10.4599982324638</v>
      </c>
      <c r="CW266">
        <v>11.126331121587301</v>
      </c>
      <c r="CX266">
        <v>3.21533045015935</v>
      </c>
      <c r="CY266">
        <v>11.5550385716107</v>
      </c>
      <c r="CZ266">
        <v>10.399051215615399</v>
      </c>
      <c r="DA266">
        <v>13.279913353082501</v>
      </c>
      <c r="DB266">
        <v>3.8865229365832601</v>
      </c>
      <c r="DC266">
        <v>2.77649494630879</v>
      </c>
      <c r="DD266">
        <v>17.012675048387798</v>
      </c>
      <c r="DE266">
        <v>5.8692025225139801</v>
      </c>
      <c r="DF266">
        <v>7.5808644340359601</v>
      </c>
      <c r="DG266">
        <v>3.4326750654764102</v>
      </c>
      <c r="DH266">
        <v>12.598984795996801</v>
      </c>
      <c r="DI266">
        <v>5.1578060506018097</v>
      </c>
      <c r="DJ266">
        <v>10.475931706582401</v>
      </c>
      <c r="DK266">
        <v>11.143253906709999</v>
      </c>
      <c r="DL266">
        <v>5.8520263338079701</v>
      </c>
      <c r="DM266">
        <v>11.3070102045822</v>
      </c>
      <c r="DN266">
        <v>10.868559479335101</v>
      </c>
      <c r="DO266">
        <v>3.4818207655973099</v>
      </c>
      <c r="DP266">
        <v>11.9941187001273</v>
      </c>
      <c r="DQ266">
        <v>4.8356372724335497</v>
      </c>
      <c r="DR266">
        <v>10.4310548456326</v>
      </c>
      <c r="DS266">
        <v>3.4785133334426699</v>
      </c>
      <c r="DT266">
        <v>12.5179158587588</v>
      </c>
      <c r="DU266">
        <v>5.1619415130933399</v>
      </c>
      <c r="DV266">
        <v>10.459539425909099</v>
      </c>
      <c r="DW266">
        <v>10.8006225404415</v>
      </c>
      <c r="DX266">
        <v>10.472627286403</v>
      </c>
      <c r="DY266">
        <v>3.3964466350615599</v>
      </c>
      <c r="DZ266">
        <v>3.5538678249932301</v>
      </c>
      <c r="EA266">
        <v>13.408057590423301</v>
      </c>
      <c r="EB266">
        <v>3.6949880518793399</v>
      </c>
      <c r="EC266">
        <v>1.8409552564267599</v>
      </c>
      <c r="ED266">
        <v>10.4198880591607</v>
      </c>
      <c r="EE266">
        <v>10.187928774502399</v>
      </c>
      <c r="EF266">
        <v>13.2413335343604</v>
      </c>
      <c r="EG266">
        <v>15.842759910317</v>
      </c>
      <c r="EH266">
        <v>2.99044354242048</v>
      </c>
      <c r="EI266">
        <v>11.4947712034059</v>
      </c>
      <c r="EJ266">
        <v>4.6390151057421498</v>
      </c>
      <c r="EK266">
        <v>4.6897932258150403</v>
      </c>
      <c r="EL266">
        <v>12.128140346751101</v>
      </c>
      <c r="EM266">
        <v>9.8658101807061307</v>
      </c>
      <c r="EN266">
        <v>4.6404335853707597</v>
      </c>
      <c r="EO266">
        <v>4.4711716459285</v>
      </c>
      <c r="EP266">
        <v>10.960846323509999</v>
      </c>
      <c r="EQ266">
        <v>13.0306826454228</v>
      </c>
      <c r="ER266">
        <v>10.3587276646224</v>
      </c>
      <c r="ES266">
        <v>10.4180778433706</v>
      </c>
      <c r="ET266">
        <v>4.6961003144301303</v>
      </c>
      <c r="EU266">
        <v>10.413245203831099</v>
      </c>
      <c r="EV266">
        <v>10.4461543452265</v>
      </c>
      <c r="EW266">
        <v>3.5957190516500699</v>
      </c>
      <c r="EX266">
        <v>4.6360521135328803</v>
      </c>
      <c r="EY266">
        <v>11.434609397579001</v>
      </c>
      <c r="EZ266">
        <v>2.8251848977201601</v>
      </c>
      <c r="FA266">
        <v>4.9617888565730501</v>
      </c>
      <c r="FB266">
        <v>10.6176670775553</v>
      </c>
      <c r="FC266">
        <v>11.727726750454099</v>
      </c>
      <c r="FD266">
        <v>10.3567343983971</v>
      </c>
      <c r="FE266">
        <v>4.2936767296312803</v>
      </c>
      <c r="FF266">
        <v>3.8030773558808999</v>
      </c>
      <c r="FG266">
        <v>10.4826620847503</v>
      </c>
      <c r="FH266">
        <v>10.4589349418741</v>
      </c>
      <c r="FI266">
        <v>2.29947294485466</v>
      </c>
      <c r="FK266">
        <v>7.6063061796754496</v>
      </c>
      <c r="FL266">
        <v>10.194259760999399</v>
      </c>
      <c r="FM266">
        <v>8.2110140631490101</v>
      </c>
      <c r="FN266">
        <v>12.307792644290901</v>
      </c>
      <c r="FO266">
        <v>11.666168360746999</v>
      </c>
      <c r="FP266">
        <v>4.1515312265778697</v>
      </c>
      <c r="FQ266">
        <v>5.6663483161750303</v>
      </c>
      <c r="FR266">
        <v>2.0546768922532399</v>
      </c>
      <c r="FS266">
        <v>5.1531710872162799</v>
      </c>
      <c r="FT266">
        <v>4.2269035818321496</v>
      </c>
      <c r="FU266">
        <v>10.5594990441184</v>
      </c>
      <c r="FV266">
        <v>9.9920447375987198</v>
      </c>
      <c r="FW266">
        <v>10.582551030544</v>
      </c>
      <c r="FX266">
        <v>4.0552607020017</v>
      </c>
      <c r="FY266">
        <v>3.7144780579910601</v>
      </c>
      <c r="FZ266">
        <v>12.3373824938482</v>
      </c>
      <c r="GA266">
        <v>10.738721354299599</v>
      </c>
      <c r="GB266">
        <v>15.8142612937904</v>
      </c>
      <c r="GC266">
        <v>3.3196599549768302</v>
      </c>
      <c r="GD266">
        <v>12.331999066328599</v>
      </c>
      <c r="GE266">
        <v>10.3375217093212</v>
      </c>
      <c r="GF266">
        <v>11.932025734643</v>
      </c>
      <c r="GG266">
        <v>3.9581200797315699</v>
      </c>
      <c r="GH266">
        <v>3.55138199116689</v>
      </c>
      <c r="GI266">
        <v>9.1507732288694896</v>
      </c>
      <c r="GJ266">
        <v>5.73506893140737</v>
      </c>
      <c r="GK266">
        <v>12.220342230395101</v>
      </c>
      <c r="GL266">
        <v>3.3850776086859899</v>
      </c>
      <c r="GM266">
        <v>12.8928437775612</v>
      </c>
      <c r="GN266">
        <v>3.7500574440532102</v>
      </c>
      <c r="GO266">
        <v>11.562127250998399</v>
      </c>
      <c r="GP266">
        <v>10.317673146452</v>
      </c>
      <c r="GQ266">
        <v>5.9019894406196904</v>
      </c>
      <c r="GR266">
        <v>11.167264664392301</v>
      </c>
      <c r="GS266">
        <v>10.8046497963349</v>
      </c>
      <c r="GT266">
        <v>3.37538791636536</v>
      </c>
      <c r="GU266">
        <v>11.8734345423651</v>
      </c>
      <c r="GV266">
        <v>4.7387585783876602</v>
      </c>
      <c r="GW266">
        <v>10.231772759575501</v>
      </c>
      <c r="GX266">
        <v>3.47330434456443</v>
      </c>
      <c r="GY266">
        <v>12.5988230272509</v>
      </c>
      <c r="GZ266">
        <v>5.0826585401819599</v>
      </c>
      <c r="HA266">
        <v>10.527054585616799</v>
      </c>
      <c r="HB266">
        <v>10.3051373268758</v>
      </c>
      <c r="HC266">
        <v>10.5766059138763</v>
      </c>
      <c r="HD266">
        <v>3.7320140177817298</v>
      </c>
      <c r="HE266">
        <v>3.9099340884833298</v>
      </c>
      <c r="HF266">
        <v>13.2667756398591</v>
      </c>
      <c r="HG266">
        <v>3.9614507355244699</v>
      </c>
      <c r="HH266">
        <v>1.5727898985411699</v>
      </c>
      <c r="HI266">
        <v>10.4101468838304</v>
      </c>
      <c r="HJ266">
        <v>10.3643148909127</v>
      </c>
      <c r="HK266">
        <v>12.1749967472658</v>
      </c>
      <c r="HL266">
        <v>15.156106496982099</v>
      </c>
      <c r="HM266">
        <v>3.9402930152047801</v>
      </c>
      <c r="HN266">
        <v>10.612341694937101</v>
      </c>
      <c r="HO266">
        <v>4.1257101371372196</v>
      </c>
      <c r="HP266">
        <v>5.3882203224056999</v>
      </c>
      <c r="HQ266">
        <v>11.8838434256113</v>
      </c>
      <c r="HR266">
        <v>10.055594072589001</v>
      </c>
      <c r="HS266">
        <v>4.90141667895361</v>
      </c>
      <c r="HT266">
        <v>4.11897426746678</v>
      </c>
      <c r="HU266">
        <v>10.241400546965799</v>
      </c>
      <c r="HV266">
        <v>13.8393167683376</v>
      </c>
      <c r="HW266">
        <v>10.6978747899445</v>
      </c>
      <c r="HX266">
        <v>10.381652189556901</v>
      </c>
      <c r="HY266">
        <v>4.39456410281465</v>
      </c>
      <c r="HZ266">
        <v>10.458666557897001</v>
      </c>
      <c r="IA266">
        <v>10.451858114945599</v>
      </c>
      <c r="IB266">
        <v>3.7204111449089199</v>
      </c>
      <c r="IC266">
        <v>4.6619546208802296</v>
      </c>
      <c r="ID266">
        <v>11.419660538262301</v>
      </c>
      <c r="IE266">
        <v>2.8887492676165598</v>
      </c>
      <c r="IF266">
        <v>4.5304699206459302</v>
      </c>
      <c r="IG266">
        <v>10.5029071520031</v>
      </c>
      <c r="IH266">
        <v>11.566968091790001</v>
      </c>
      <c r="II266">
        <v>10.5330088818225</v>
      </c>
      <c r="IJ266">
        <v>5.2712127256276302</v>
      </c>
      <c r="IK266">
        <v>2.8799961681627702</v>
      </c>
      <c r="IL266">
        <v>10.553954484619</v>
      </c>
      <c r="IM266">
        <v>10.3593353494159</v>
      </c>
      <c r="IN266">
        <v>3.0809411915492699</v>
      </c>
      <c r="IO266">
        <v>7.1309357517394902</v>
      </c>
      <c r="IP266">
        <v>10.514194551631</v>
      </c>
      <c r="IQ266">
        <v>7.8007618543621904</v>
      </c>
      <c r="IR266">
        <v>12.3711551563434</v>
      </c>
      <c r="IS266">
        <v>11.6481548241831</v>
      </c>
      <c r="IT266">
        <v>4.59401684583099</v>
      </c>
      <c r="IU266">
        <v>6.32438858928694</v>
      </c>
      <c r="IV266">
        <v>2.17719498046463</v>
      </c>
      <c r="IW266">
        <v>5.0699720415191898</v>
      </c>
      <c r="IX266">
        <v>4.6567653790016497</v>
      </c>
      <c r="IY266">
        <v>10.5355845843639</v>
      </c>
      <c r="IZ266">
        <v>10.6529286226955</v>
      </c>
      <c r="JA266">
        <v>10.5502322708516</v>
      </c>
      <c r="JB266">
        <v>4.0040019500194699</v>
      </c>
      <c r="JC266">
        <v>3.66386863478025</v>
      </c>
      <c r="JD266">
        <v>12.233106482585701</v>
      </c>
      <c r="JE266">
        <v>10.4599982324638</v>
      </c>
      <c r="JF266">
        <v>11.126331121587301</v>
      </c>
      <c r="JG266">
        <v>3.21533045015935</v>
      </c>
      <c r="JH266">
        <v>11.5550385716107</v>
      </c>
      <c r="JI266">
        <v>10.399051215615399</v>
      </c>
      <c r="JJ266">
        <v>13.279913353082501</v>
      </c>
      <c r="JK266">
        <v>3.8865229365832601</v>
      </c>
      <c r="JL266">
        <v>2.77649494630879</v>
      </c>
      <c r="JM266">
        <v>17.012675048387798</v>
      </c>
      <c r="JN266">
        <v>5.8692025225139801</v>
      </c>
      <c r="JO266">
        <v>7.5808644340359601</v>
      </c>
      <c r="JP266">
        <v>3.4326750654764102</v>
      </c>
      <c r="JQ266">
        <v>12.598984795996801</v>
      </c>
      <c r="JR266">
        <v>5.1578060506018097</v>
      </c>
      <c r="JS266">
        <v>10.475931706582401</v>
      </c>
      <c r="JT266">
        <v>11.143253906709999</v>
      </c>
      <c r="JU266">
        <v>5.8520263338079701</v>
      </c>
      <c r="JV266">
        <v>11.3070102045822</v>
      </c>
      <c r="JW266">
        <v>10.868559479335101</v>
      </c>
      <c r="JX266">
        <v>3.4818207655973099</v>
      </c>
      <c r="JY266">
        <v>11.9941187001273</v>
      </c>
      <c r="JZ266">
        <v>4.8356372724335497</v>
      </c>
      <c r="KA266">
        <v>10.4310548456326</v>
      </c>
      <c r="KB266">
        <v>3.4785133334426699</v>
      </c>
      <c r="KC266">
        <v>12.5179158587588</v>
      </c>
      <c r="KD266">
        <v>5.1619415130933399</v>
      </c>
      <c r="KE266">
        <v>10.459539425909099</v>
      </c>
      <c r="KF266">
        <v>10.8006225404415</v>
      </c>
      <c r="KG266">
        <v>10.472627286403</v>
      </c>
      <c r="KH266">
        <v>3.3964466350615599</v>
      </c>
      <c r="KI266">
        <v>3.5538678249932301</v>
      </c>
      <c r="KJ266">
        <v>13.408057590423301</v>
      </c>
      <c r="KK266">
        <v>3.6949880518793399</v>
      </c>
      <c r="KL266">
        <v>1.8409552564267599</v>
      </c>
      <c r="KM266">
        <v>10.4198880591607</v>
      </c>
      <c r="KN266">
        <v>10.187928774502399</v>
      </c>
      <c r="KO266">
        <v>13.2413335343604</v>
      </c>
      <c r="KP266">
        <v>15.842759910317</v>
      </c>
      <c r="KQ266">
        <v>2.99044354242048</v>
      </c>
      <c r="KR266">
        <v>11.4947712034059</v>
      </c>
      <c r="KS266">
        <v>4.6390151057421498</v>
      </c>
      <c r="KT266">
        <v>4.6897932258150403</v>
      </c>
      <c r="KU266">
        <v>12.128140346751101</v>
      </c>
      <c r="KV266">
        <v>9.8658101807061307</v>
      </c>
      <c r="KW266">
        <v>4.6404335853707597</v>
      </c>
      <c r="KX266">
        <v>4.4711716459285</v>
      </c>
      <c r="KY266">
        <v>10.960846323509999</v>
      </c>
      <c r="KZ266">
        <v>13.0306826454228</v>
      </c>
      <c r="LA266">
        <v>10.3587276646224</v>
      </c>
      <c r="LB266">
        <v>10.4180778433706</v>
      </c>
      <c r="LC266">
        <v>4.6961003144301303</v>
      </c>
      <c r="LD266">
        <v>10.413245203831099</v>
      </c>
      <c r="LE266">
        <v>10.4461543452265</v>
      </c>
      <c r="LF266">
        <v>3.5957190516500699</v>
      </c>
      <c r="LG266">
        <v>4.6360521135328803</v>
      </c>
      <c r="LH266">
        <v>11.434609397579001</v>
      </c>
      <c r="LI266">
        <v>2.8251848977201601</v>
      </c>
      <c r="LJ266">
        <v>4.9617888565730501</v>
      </c>
      <c r="LK266">
        <v>10.6176670775553</v>
      </c>
      <c r="LL266">
        <v>11.727726750454099</v>
      </c>
      <c r="LM266">
        <v>10.3567343983971</v>
      </c>
      <c r="LN266">
        <v>4.2936767296312803</v>
      </c>
      <c r="LO266">
        <v>3.8030773558808999</v>
      </c>
      <c r="LP266">
        <v>10.4826620847503</v>
      </c>
      <c r="LQ266">
        <v>10.4589349418741</v>
      </c>
      <c r="LR266">
        <v>2.29947294485466</v>
      </c>
    </row>
    <row r="267" spans="1:330">
      <c r="A267">
        <v>265.00000870512798</v>
      </c>
      <c r="B267">
        <v>7.3624592295422797</v>
      </c>
      <c r="C267">
        <v>10.437587225856999</v>
      </c>
      <c r="D267">
        <v>7.8133987695524301</v>
      </c>
      <c r="E267">
        <v>12.7129987762093</v>
      </c>
      <c r="F267">
        <v>11.908362871704799</v>
      </c>
      <c r="G267">
        <v>4.7207865869534302</v>
      </c>
      <c r="H267">
        <v>5.5218392303027004</v>
      </c>
      <c r="I267">
        <v>2.1888539470480901</v>
      </c>
      <c r="J267">
        <v>4.2628736661233697</v>
      </c>
      <c r="K267">
        <v>4.00367565092309</v>
      </c>
      <c r="L267">
        <v>10.613574479579199</v>
      </c>
      <c r="M267">
        <v>10.3176961760394</v>
      </c>
      <c r="N267">
        <v>10.222143158721099</v>
      </c>
      <c r="O267">
        <v>4.1515772527444801</v>
      </c>
      <c r="P267">
        <v>3.8194023010279401</v>
      </c>
      <c r="Q267">
        <v>12.3471275252196</v>
      </c>
      <c r="R267">
        <v>10.6764532330062</v>
      </c>
      <c r="S267">
        <v>10.2337393872224</v>
      </c>
      <c r="T267">
        <v>3.9609034852398399</v>
      </c>
      <c r="U267">
        <v>12.0206508269631</v>
      </c>
      <c r="V267">
        <v>10.247067478902199</v>
      </c>
      <c r="W267">
        <v>11.480425983414801</v>
      </c>
      <c r="X267">
        <v>3.9235100999472401</v>
      </c>
      <c r="Y267">
        <v>4.1139559309695697</v>
      </c>
      <c r="Z267">
        <v>16.943083089784</v>
      </c>
      <c r="AA267">
        <v>5.9093398107537896</v>
      </c>
      <c r="AB267">
        <v>7.7811090765308801</v>
      </c>
      <c r="AC267">
        <v>4.3826078416573404</v>
      </c>
      <c r="AD267">
        <v>12.386635104561501</v>
      </c>
      <c r="AE267">
        <v>3.7551780678941298</v>
      </c>
      <c r="AF267">
        <v>11.5092041586053</v>
      </c>
      <c r="AG267">
        <v>10.5044287719961</v>
      </c>
      <c r="AH267">
        <v>5.8541992933224902</v>
      </c>
      <c r="AI267">
        <v>12.6098736439754</v>
      </c>
      <c r="AJ267">
        <v>9.5915080237897001</v>
      </c>
      <c r="AK267">
        <v>3.2406074277755801</v>
      </c>
      <c r="AL267">
        <v>12.2648972775769</v>
      </c>
      <c r="AM267">
        <v>4.9556117752412696</v>
      </c>
      <c r="AN267">
        <v>10.2653108531619</v>
      </c>
      <c r="AO267">
        <v>3.34309758974134</v>
      </c>
      <c r="AP267">
        <v>12.553510645763399</v>
      </c>
      <c r="AQ267">
        <v>5.0198048251714198</v>
      </c>
      <c r="AR267">
        <v>10.4040624248511</v>
      </c>
      <c r="AS267">
        <v>10.502518559915201</v>
      </c>
      <c r="AT267">
        <v>10.642072463016399</v>
      </c>
      <c r="AU267">
        <v>3.5844616509760199</v>
      </c>
      <c r="AV267">
        <v>3.9253386895796298</v>
      </c>
      <c r="AW267">
        <v>13.4595689511711</v>
      </c>
      <c r="AX267">
        <v>3.6882690064425501</v>
      </c>
      <c r="AY267">
        <v>1.61496379164049</v>
      </c>
      <c r="AZ267">
        <v>10.421728257605601</v>
      </c>
      <c r="BA267">
        <v>10.3664090877185</v>
      </c>
      <c r="BB267">
        <v>12.099107733712099</v>
      </c>
      <c r="BC267">
        <v>15.7239778727653</v>
      </c>
      <c r="BD267">
        <v>3.9181096303759002</v>
      </c>
      <c r="BE267">
        <v>10.5794657837624</v>
      </c>
      <c r="BF267">
        <v>4.21467877075579</v>
      </c>
      <c r="BG267">
        <v>5.0001139755699802</v>
      </c>
      <c r="BH267">
        <v>11.750689351612699</v>
      </c>
      <c r="BI267">
        <v>10.0247830259572</v>
      </c>
      <c r="BJ267">
        <v>5.0519468935672398</v>
      </c>
      <c r="BK267">
        <v>4.2024657194710597</v>
      </c>
      <c r="BL267">
        <v>10.5401096675985</v>
      </c>
      <c r="BM267">
        <v>13.432709248318099</v>
      </c>
      <c r="BN267">
        <v>10.7847093803089</v>
      </c>
      <c r="BO267">
        <v>10.5169568756545</v>
      </c>
      <c r="BP267">
        <v>4.4813424231602399</v>
      </c>
      <c r="BQ267">
        <v>10.414746802656699</v>
      </c>
      <c r="BR267">
        <v>10.4530074484886</v>
      </c>
      <c r="BS267">
        <v>3.8152872762917101</v>
      </c>
      <c r="BT267">
        <v>4.6970915451628601</v>
      </c>
      <c r="BU267">
        <v>11.4220931329628</v>
      </c>
      <c r="BV267">
        <v>2.9040209907799199</v>
      </c>
      <c r="BW267">
        <v>4.7826437005027902</v>
      </c>
      <c r="BX267">
        <v>10.506555727520601</v>
      </c>
      <c r="BY267">
        <v>11.5371016992816</v>
      </c>
      <c r="BZ267">
        <v>10.4198136558211</v>
      </c>
      <c r="CA267">
        <v>5.3751425344704202</v>
      </c>
      <c r="CB267">
        <v>2.8524800329327502</v>
      </c>
      <c r="CC267">
        <v>10.556260544281001</v>
      </c>
      <c r="CD267">
        <v>10.263698275982099</v>
      </c>
      <c r="CE267">
        <v>3.0198321988506902</v>
      </c>
      <c r="CF267">
        <v>6.9878745014092098</v>
      </c>
      <c r="CG267">
        <v>10.903853302700901</v>
      </c>
      <c r="CH267">
        <v>7.9201765104745796</v>
      </c>
      <c r="CI267">
        <v>12.398463134042199</v>
      </c>
      <c r="CJ267">
        <v>11.6306962870433</v>
      </c>
      <c r="CK267">
        <v>4.0636664148028299</v>
      </c>
      <c r="CL267">
        <v>6.2662362991415401</v>
      </c>
      <c r="CM267">
        <v>2.1220504064635799</v>
      </c>
      <c r="CN267">
        <v>5.1402913333766698</v>
      </c>
      <c r="CO267">
        <v>4.6850350694901701</v>
      </c>
      <c r="CP267">
        <v>10.5483454402224</v>
      </c>
      <c r="CQ267">
        <v>10.5999800742466</v>
      </c>
      <c r="CR267">
        <v>10.430097885652099</v>
      </c>
      <c r="CS267">
        <v>3.9479712428901599</v>
      </c>
      <c r="CT267">
        <v>3.7376455921232199</v>
      </c>
      <c r="CU267">
        <v>11.8675134842813</v>
      </c>
      <c r="CV267">
        <v>10.535892371877599</v>
      </c>
      <c r="CW267">
        <v>13.0816428818618</v>
      </c>
      <c r="CX267">
        <v>3.12215050430303</v>
      </c>
      <c r="CY267">
        <v>11.751893476126201</v>
      </c>
      <c r="CZ267">
        <v>10.4197338512844</v>
      </c>
      <c r="DA267">
        <v>13.692189617747299</v>
      </c>
      <c r="DB267">
        <v>3.9453483135648599</v>
      </c>
      <c r="DC267">
        <v>2.7260678978990698</v>
      </c>
      <c r="DD267">
        <v>17.310483604064899</v>
      </c>
      <c r="DE267">
        <v>5.8992760528650603</v>
      </c>
      <c r="DF267">
        <v>7.7452340179312502</v>
      </c>
      <c r="DG267">
        <v>3.4552852728608201</v>
      </c>
      <c r="DH267">
        <v>12.683336816512499</v>
      </c>
      <c r="DI267">
        <v>5.2351195073290304</v>
      </c>
      <c r="DJ267">
        <v>10.387426037852601</v>
      </c>
      <c r="DK267">
        <v>11.107095244271701</v>
      </c>
      <c r="DL267">
        <v>5.8135124449482598</v>
      </c>
      <c r="DM267">
        <v>11.4748836599932</v>
      </c>
      <c r="DN267">
        <v>11.100748567178799</v>
      </c>
      <c r="DO267">
        <v>7.5454962199842797</v>
      </c>
      <c r="DP267">
        <v>10.729144633512901</v>
      </c>
      <c r="DQ267">
        <v>4.7060356399094898</v>
      </c>
      <c r="DR267">
        <v>10.4464179703502</v>
      </c>
      <c r="DS267">
        <v>3.8011830756608198</v>
      </c>
      <c r="DT267">
        <v>12.504898393490199</v>
      </c>
      <c r="DU267">
        <v>3.9708338195734898</v>
      </c>
      <c r="DV267">
        <v>10.4214922149035</v>
      </c>
      <c r="DW267">
        <v>10.6642388571652</v>
      </c>
      <c r="DX267">
        <v>10.5691807191451</v>
      </c>
      <c r="DY267">
        <v>3.4771441848901299</v>
      </c>
      <c r="DZ267">
        <v>3.1619896354124801</v>
      </c>
      <c r="EA267">
        <v>12.788352210526501</v>
      </c>
      <c r="EB267">
        <v>3.7584073469701602</v>
      </c>
      <c r="EC267">
        <v>3.0114547092098101</v>
      </c>
      <c r="ED267">
        <v>10.4059144529331</v>
      </c>
      <c r="EE267">
        <v>10.1451790054269</v>
      </c>
      <c r="EF267">
        <v>13.6924528406183</v>
      </c>
      <c r="EG267">
        <v>15.6480347709082</v>
      </c>
      <c r="EH267">
        <v>3.1277014471685001</v>
      </c>
      <c r="EI267">
        <v>11.3448835102507</v>
      </c>
      <c r="EJ267">
        <v>4.6690003267708402</v>
      </c>
      <c r="EK267">
        <v>5.0186935214298201</v>
      </c>
      <c r="EL267">
        <v>11.713780030018199</v>
      </c>
      <c r="EM267">
        <v>9.4219894137089604</v>
      </c>
      <c r="EN267">
        <v>4.6687168196668001</v>
      </c>
      <c r="EO267">
        <v>4.5472532126472496</v>
      </c>
      <c r="EP267">
        <v>10.7687912613397</v>
      </c>
      <c r="EQ267">
        <v>13.1615030449888</v>
      </c>
      <c r="ER267">
        <v>10.4300750744768</v>
      </c>
      <c r="ES267">
        <v>10.5119438313933</v>
      </c>
      <c r="ET267">
        <v>4.5622075281334897</v>
      </c>
      <c r="EU267">
        <v>10.3641136195247</v>
      </c>
      <c r="EV267">
        <v>10.4462431477252</v>
      </c>
      <c r="EW267">
        <v>3.8897738110460902</v>
      </c>
      <c r="EX267">
        <v>4.6532889054832198</v>
      </c>
      <c r="EY267">
        <v>11.417129759643201</v>
      </c>
      <c r="EZ267">
        <v>2.8910981951342301</v>
      </c>
      <c r="FA267">
        <v>4.6962493003794297</v>
      </c>
      <c r="FB267">
        <v>10.558295841015401</v>
      </c>
      <c r="FC267">
        <v>11.795224213688799</v>
      </c>
      <c r="FD267">
        <v>10.2573823383816</v>
      </c>
      <c r="FE267">
        <v>4.0146078946255903</v>
      </c>
      <c r="FF267">
        <v>3.7166107107127999</v>
      </c>
      <c r="FG267">
        <v>10.4299303163221</v>
      </c>
      <c r="FH267">
        <v>10.5730942218092</v>
      </c>
      <c r="FI267">
        <v>2.1809221929649198</v>
      </c>
      <c r="FK267">
        <v>7.3624592295422797</v>
      </c>
      <c r="FL267">
        <v>10.437587225856999</v>
      </c>
      <c r="FM267">
        <v>7.8133987695524301</v>
      </c>
      <c r="FN267">
        <v>12.7129987762093</v>
      </c>
      <c r="FO267">
        <v>11.908362871704799</v>
      </c>
      <c r="FP267">
        <v>4.7207865869534302</v>
      </c>
      <c r="FQ267">
        <v>5.5218392303027004</v>
      </c>
      <c r="FR267">
        <v>2.1888539470480901</v>
      </c>
      <c r="FS267">
        <v>4.2628736661233697</v>
      </c>
      <c r="FT267">
        <v>4.00367565092309</v>
      </c>
      <c r="FU267">
        <v>10.613574479579199</v>
      </c>
      <c r="FV267">
        <v>10.3176961760394</v>
      </c>
      <c r="FW267">
        <v>10.222143158721099</v>
      </c>
      <c r="FX267">
        <v>4.1515772527444801</v>
      </c>
      <c r="FY267">
        <v>3.8194023010279401</v>
      </c>
      <c r="FZ267">
        <v>12.3471275252196</v>
      </c>
      <c r="GA267">
        <v>10.6764532330062</v>
      </c>
      <c r="GB267">
        <v>10.2337393872224</v>
      </c>
      <c r="GC267">
        <v>3.9609034852398399</v>
      </c>
      <c r="GD267">
        <v>12.0206508269631</v>
      </c>
      <c r="GE267">
        <v>10.247067478902199</v>
      </c>
      <c r="GF267">
        <v>11.480425983414801</v>
      </c>
      <c r="GG267">
        <v>3.9235100999472401</v>
      </c>
      <c r="GH267">
        <v>4.1139559309695697</v>
      </c>
      <c r="GI267">
        <v>16.943083089784</v>
      </c>
      <c r="GJ267">
        <v>5.9093398107537896</v>
      </c>
      <c r="GK267">
        <v>7.7811090765308801</v>
      </c>
      <c r="GL267">
        <v>4.3826078416573404</v>
      </c>
      <c r="GM267">
        <v>12.386635104561501</v>
      </c>
      <c r="GN267">
        <v>3.7551780678941298</v>
      </c>
      <c r="GO267">
        <v>11.5092041586053</v>
      </c>
      <c r="GP267">
        <v>10.5044287719961</v>
      </c>
      <c r="GQ267">
        <v>5.8541992933224902</v>
      </c>
      <c r="GR267">
        <v>12.6098736439754</v>
      </c>
      <c r="GS267">
        <v>9.5915080237897001</v>
      </c>
      <c r="GT267">
        <v>3.2406074277755801</v>
      </c>
      <c r="GU267">
        <v>12.2648972775769</v>
      </c>
      <c r="GV267">
        <v>4.9556117752412696</v>
      </c>
      <c r="GW267">
        <v>10.2653108531619</v>
      </c>
      <c r="GX267">
        <v>3.34309758974134</v>
      </c>
      <c r="GY267">
        <v>12.553510645763399</v>
      </c>
      <c r="GZ267">
        <v>5.0198048251714198</v>
      </c>
      <c r="HA267">
        <v>10.4040624248511</v>
      </c>
      <c r="HB267">
        <v>10.502518559915201</v>
      </c>
      <c r="HC267">
        <v>10.642072463016399</v>
      </c>
      <c r="HD267">
        <v>3.5844616509760199</v>
      </c>
      <c r="HE267">
        <v>3.9253386895796298</v>
      </c>
      <c r="HF267">
        <v>13.4595689511711</v>
      </c>
      <c r="HG267">
        <v>3.6882690064425501</v>
      </c>
      <c r="HH267">
        <v>1.61496379164049</v>
      </c>
      <c r="HI267">
        <v>10.421728257605601</v>
      </c>
      <c r="HJ267">
        <v>10.3664090877185</v>
      </c>
      <c r="HK267">
        <v>12.099107733712099</v>
      </c>
      <c r="HL267">
        <v>15.7239778727653</v>
      </c>
      <c r="HM267">
        <v>3.9181096303759002</v>
      </c>
      <c r="HN267">
        <v>10.5794657837624</v>
      </c>
      <c r="HO267">
        <v>4.21467877075579</v>
      </c>
      <c r="HP267">
        <v>5.0001139755699802</v>
      </c>
      <c r="HQ267">
        <v>11.750689351612699</v>
      </c>
      <c r="HR267">
        <v>10.0247830259572</v>
      </c>
      <c r="HS267">
        <v>5.0519468935672398</v>
      </c>
      <c r="HT267">
        <v>4.2024657194710597</v>
      </c>
      <c r="HU267">
        <v>10.5401096675985</v>
      </c>
      <c r="HV267">
        <v>13.432709248318099</v>
      </c>
      <c r="HW267">
        <v>10.7847093803089</v>
      </c>
      <c r="HX267">
        <v>10.5169568756545</v>
      </c>
      <c r="HY267">
        <v>4.4813424231602399</v>
      </c>
      <c r="HZ267">
        <v>10.414746802656699</v>
      </c>
      <c r="IA267">
        <v>10.4530074484886</v>
      </c>
      <c r="IB267">
        <v>3.8152872762917101</v>
      </c>
      <c r="IC267">
        <v>4.6970915451628601</v>
      </c>
      <c r="ID267">
        <v>11.4220931329628</v>
      </c>
      <c r="IE267">
        <v>2.9040209907799199</v>
      </c>
      <c r="IF267">
        <v>4.7826437005027902</v>
      </c>
      <c r="IG267">
        <v>10.506555727520601</v>
      </c>
      <c r="IH267">
        <v>11.5371016992816</v>
      </c>
      <c r="II267">
        <v>10.4198136558211</v>
      </c>
      <c r="IJ267">
        <v>5.3751425344704202</v>
      </c>
      <c r="IK267">
        <v>2.8524800329327502</v>
      </c>
      <c r="IL267">
        <v>10.556260544281001</v>
      </c>
      <c r="IM267">
        <v>10.263698275982099</v>
      </c>
      <c r="IN267">
        <v>3.0198321988506902</v>
      </c>
      <c r="IO267">
        <v>6.9878745014092098</v>
      </c>
      <c r="IP267">
        <v>10.903853302700901</v>
      </c>
      <c r="IQ267">
        <v>7.9201765104745796</v>
      </c>
      <c r="IR267">
        <v>12.398463134042199</v>
      </c>
      <c r="IS267">
        <v>11.6306962870433</v>
      </c>
      <c r="IT267">
        <v>4.0636664148028299</v>
      </c>
      <c r="IU267">
        <v>6.2662362991415401</v>
      </c>
      <c r="IV267">
        <v>2.1220504064635799</v>
      </c>
      <c r="IW267">
        <v>5.1402913333766698</v>
      </c>
      <c r="IX267">
        <v>4.6850350694901701</v>
      </c>
      <c r="IY267">
        <v>10.5483454402224</v>
      </c>
      <c r="IZ267">
        <v>10.5999800742466</v>
      </c>
      <c r="JA267">
        <v>10.430097885652099</v>
      </c>
      <c r="JB267">
        <v>3.9479712428901599</v>
      </c>
      <c r="JC267">
        <v>3.7376455921232199</v>
      </c>
      <c r="JD267">
        <v>11.8675134842813</v>
      </c>
      <c r="JE267">
        <v>10.535892371877599</v>
      </c>
      <c r="JF267">
        <v>13.0816428818618</v>
      </c>
      <c r="JG267">
        <v>3.12215050430303</v>
      </c>
      <c r="JH267">
        <v>11.751893476126201</v>
      </c>
      <c r="JI267">
        <v>10.4197338512844</v>
      </c>
      <c r="JJ267">
        <v>13.692189617747299</v>
      </c>
      <c r="JK267">
        <v>3.9453483135648599</v>
      </c>
      <c r="JL267">
        <v>2.7260678978990698</v>
      </c>
      <c r="JM267">
        <v>17.310483604064899</v>
      </c>
      <c r="JN267">
        <v>5.8992760528650603</v>
      </c>
      <c r="JO267">
        <v>7.7452340179312502</v>
      </c>
      <c r="JP267">
        <v>3.4552852728608201</v>
      </c>
      <c r="JQ267">
        <v>12.683336816512499</v>
      </c>
      <c r="JR267">
        <v>5.2351195073290304</v>
      </c>
      <c r="JS267">
        <v>10.387426037852601</v>
      </c>
      <c r="JT267">
        <v>11.107095244271701</v>
      </c>
      <c r="JU267">
        <v>5.8135124449482598</v>
      </c>
      <c r="JV267">
        <v>11.4748836599932</v>
      </c>
      <c r="JW267">
        <v>11.100748567178799</v>
      </c>
      <c r="JX267">
        <v>7.5454962199842797</v>
      </c>
      <c r="JY267">
        <v>10.729144633512901</v>
      </c>
      <c r="JZ267">
        <v>4.7060356399094898</v>
      </c>
      <c r="KA267">
        <v>10.4464179703502</v>
      </c>
      <c r="KB267">
        <v>3.8011830756608198</v>
      </c>
      <c r="KC267">
        <v>12.504898393490199</v>
      </c>
      <c r="KD267">
        <v>3.9708338195734898</v>
      </c>
      <c r="KE267">
        <v>10.4214922149035</v>
      </c>
      <c r="KF267">
        <v>10.6642388571652</v>
      </c>
      <c r="KG267">
        <v>10.5691807191451</v>
      </c>
      <c r="KH267">
        <v>3.4771441848901299</v>
      </c>
      <c r="KI267">
        <v>3.1619896354124801</v>
      </c>
      <c r="KJ267">
        <v>12.788352210526501</v>
      </c>
      <c r="KK267">
        <v>3.7584073469701602</v>
      </c>
      <c r="KL267">
        <v>3.0114547092098101</v>
      </c>
      <c r="KM267">
        <v>10.4059144529331</v>
      </c>
      <c r="KN267">
        <v>10.1451790054269</v>
      </c>
      <c r="KO267">
        <v>13.6924528406183</v>
      </c>
      <c r="KP267">
        <v>15.6480347709082</v>
      </c>
      <c r="KQ267">
        <v>3.1277014471685001</v>
      </c>
      <c r="KR267">
        <v>11.3448835102507</v>
      </c>
      <c r="KS267">
        <v>4.6690003267708402</v>
      </c>
      <c r="KT267">
        <v>5.0186935214298201</v>
      </c>
      <c r="KU267">
        <v>11.713780030018199</v>
      </c>
      <c r="KV267">
        <v>9.4219894137089604</v>
      </c>
      <c r="KW267">
        <v>4.6687168196668001</v>
      </c>
      <c r="KX267">
        <v>4.5472532126472496</v>
      </c>
      <c r="KY267">
        <v>10.7687912613397</v>
      </c>
      <c r="KZ267">
        <v>13.1615030449888</v>
      </c>
      <c r="LA267">
        <v>10.4300750744768</v>
      </c>
      <c r="LB267">
        <v>10.5119438313933</v>
      </c>
      <c r="LC267">
        <v>4.5622075281334897</v>
      </c>
      <c r="LD267">
        <v>10.3641136195247</v>
      </c>
      <c r="LE267">
        <v>10.4462431477252</v>
      </c>
      <c r="LF267">
        <v>3.8897738110460902</v>
      </c>
      <c r="LG267">
        <v>4.6532889054832198</v>
      </c>
      <c r="LH267">
        <v>11.417129759643201</v>
      </c>
      <c r="LI267">
        <v>2.8910981951342301</v>
      </c>
      <c r="LJ267">
        <v>4.6962493003794297</v>
      </c>
      <c r="LK267">
        <v>10.558295841015401</v>
      </c>
      <c r="LL267">
        <v>11.795224213688799</v>
      </c>
      <c r="LM267">
        <v>10.2573823383816</v>
      </c>
      <c r="LN267">
        <v>4.0146078946255903</v>
      </c>
      <c r="LO267">
        <v>3.7166107107127999</v>
      </c>
      <c r="LP267">
        <v>10.4299303163221</v>
      </c>
      <c r="LQ267">
        <v>10.5730942218092</v>
      </c>
      <c r="LR267">
        <v>2.1809221929649198</v>
      </c>
    </row>
    <row r="268" spans="1:330">
      <c r="A268">
        <v>266.000008737977</v>
      </c>
      <c r="B268">
        <v>7.14144474057351</v>
      </c>
      <c r="C268">
        <v>10.359029018074599</v>
      </c>
      <c r="D268">
        <v>7.92637012000597</v>
      </c>
      <c r="E268">
        <v>12.280227072695</v>
      </c>
      <c r="F268">
        <v>11.5044238822735</v>
      </c>
      <c r="G268">
        <v>4.6517692256330196</v>
      </c>
      <c r="H268">
        <v>5.7526084357573097</v>
      </c>
      <c r="I268">
        <v>2.07338324110358</v>
      </c>
      <c r="J268">
        <v>3.9170228090371202</v>
      </c>
      <c r="K268">
        <v>3.3587297817514599</v>
      </c>
      <c r="L268">
        <v>10.4948831559313</v>
      </c>
      <c r="M268">
        <v>9.8485549857671302</v>
      </c>
      <c r="N268">
        <v>10.687037358702501</v>
      </c>
      <c r="O268">
        <v>4.0122519537347898</v>
      </c>
      <c r="P268">
        <v>3.9686293440231899</v>
      </c>
      <c r="Q268">
        <v>12.532463933755601</v>
      </c>
      <c r="R268">
        <v>10.4088195829746</v>
      </c>
      <c r="S268">
        <v>16.1614481669383</v>
      </c>
      <c r="T268">
        <v>4.1802362434399498</v>
      </c>
      <c r="U268">
        <v>11.483663661315401</v>
      </c>
      <c r="V268">
        <v>10.2277978733719</v>
      </c>
      <c r="W268">
        <v>11.9931288953105</v>
      </c>
      <c r="X268">
        <v>4.0726589470727603</v>
      </c>
      <c r="Y268">
        <v>2.6610389458848598</v>
      </c>
      <c r="Z268">
        <v>9.3626866877352999</v>
      </c>
      <c r="AA268">
        <v>5.7474749951004398</v>
      </c>
      <c r="AB268">
        <v>12.9716549987108</v>
      </c>
      <c r="AC268">
        <v>4.4594002663337697</v>
      </c>
      <c r="AD268">
        <v>12.5778162199019</v>
      </c>
      <c r="AE268">
        <v>3.8608783495693602</v>
      </c>
      <c r="AF268">
        <v>11.4861978638718</v>
      </c>
      <c r="AG268">
        <v>10.340446871359999</v>
      </c>
      <c r="AH268">
        <v>5.8340247672188701</v>
      </c>
      <c r="AI268">
        <v>11.946977462421</v>
      </c>
      <c r="AJ268">
        <v>9.4309042943272292</v>
      </c>
      <c r="AK268">
        <v>3.18798050498707</v>
      </c>
      <c r="AL268">
        <v>12.2387221389326</v>
      </c>
      <c r="AM268">
        <v>4.8497306233223298</v>
      </c>
      <c r="AN268">
        <v>10.2997846384103</v>
      </c>
      <c r="AO268">
        <v>3.3932658346532598</v>
      </c>
      <c r="AP268">
        <v>12.510686033710799</v>
      </c>
      <c r="AQ268">
        <v>5.0868402952815899</v>
      </c>
      <c r="AR268">
        <v>10.4958412961001</v>
      </c>
      <c r="AS268">
        <v>10.688118032029401</v>
      </c>
      <c r="AT268">
        <v>10.569327739683899</v>
      </c>
      <c r="AU268">
        <v>3.7160608050361899</v>
      </c>
      <c r="AV268">
        <v>3.9352897471021202</v>
      </c>
      <c r="AW268">
        <v>13.301177399183199</v>
      </c>
      <c r="AX268">
        <v>3.7589333463602999</v>
      </c>
      <c r="AY268">
        <v>1.66008237795342</v>
      </c>
      <c r="AZ268">
        <v>10.4205993229588</v>
      </c>
      <c r="BA268">
        <v>10.1140318258914</v>
      </c>
      <c r="BB268">
        <v>12.1213717611032</v>
      </c>
      <c r="BC268">
        <v>14.735260299655399</v>
      </c>
      <c r="BD268">
        <v>4.11547764543434</v>
      </c>
      <c r="BE268">
        <v>10.6140741656898</v>
      </c>
      <c r="BF268">
        <v>4.5263525329018703</v>
      </c>
      <c r="BG268">
        <v>5.2097988808271598</v>
      </c>
      <c r="BH268">
        <v>11.390121785332701</v>
      </c>
      <c r="BI268">
        <v>10.1132444680844</v>
      </c>
      <c r="BJ268">
        <v>5.1176986716944004</v>
      </c>
      <c r="BK268">
        <v>4.57125797402992</v>
      </c>
      <c r="BL268">
        <v>9.8761079993258001</v>
      </c>
      <c r="BM268">
        <v>14.375732738545301</v>
      </c>
      <c r="BN268">
        <v>10.687196541687401</v>
      </c>
      <c r="BO268">
        <v>10.426167217349301</v>
      </c>
      <c r="BP268">
        <v>4.3942848417815599</v>
      </c>
      <c r="BQ268">
        <v>10.5028482113719</v>
      </c>
      <c r="BR268">
        <v>10.441116998036501</v>
      </c>
      <c r="BS268">
        <v>3.6812465447522</v>
      </c>
      <c r="BT268">
        <v>4.6775845793553303</v>
      </c>
      <c r="BU268">
        <v>11.4046581123854</v>
      </c>
      <c r="BV268">
        <v>2.8633790108701</v>
      </c>
      <c r="BW268">
        <v>4.61392429282182</v>
      </c>
      <c r="BX268">
        <v>10.489416938912701</v>
      </c>
      <c r="BY268">
        <v>11.492545249517899</v>
      </c>
      <c r="BZ268">
        <v>10.423813345426501</v>
      </c>
      <c r="CA268">
        <v>5.4905992926412397</v>
      </c>
      <c r="CB268">
        <v>2.8337880065566101</v>
      </c>
      <c r="CC268">
        <v>10.58330432174</v>
      </c>
      <c r="CD268">
        <v>10.2704254301366</v>
      </c>
      <c r="CE268">
        <v>3.0030762837165201</v>
      </c>
      <c r="CF268">
        <v>6.9512516554426398</v>
      </c>
      <c r="CG268">
        <v>11.3311084518129</v>
      </c>
      <c r="CH268">
        <v>7.8923662001340897</v>
      </c>
      <c r="CI268">
        <v>12.388111391824101</v>
      </c>
      <c r="CJ268">
        <v>11.782866926837499</v>
      </c>
      <c r="CK268">
        <v>4.5949573058712803</v>
      </c>
      <c r="CL268">
        <v>6.3295111485279296</v>
      </c>
      <c r="CM268">
        <v>1.50161599660722</v>
      </c>
      <c r="CN268">
        <v>5.1919123047196196</v>
      </c>
      <c r="CO268">
        <v>4.8981089315441704</v>
      </c>
      <c r="CP268">
        <v>10.590386392271</v>
      </c>
      <c r="CQ268">
        <v>10.5597190684545</v>
      </c>
      <c r="CR268">
        <v>10.4295353600476</v>
      </c>
      <c r="CS268">
        <v>3.9207772541738501</v>
      </c>
      <c r="CT268">
        <v>3.7159841906144799</v>
      </c>
      <c r="CU268">
        <v>12.173884632249299</v>
      </c>
      <c r="CV268">
        <v>10.687249333070399</v>
      </c>
      <c r="CW268">
        <v>12.492695646847499</v>
      </c>
      <c r="CX268">
        <v>2.71258952358856</v>
      </c>
      <c r="CY268">
        <v>11.709676487158699</v>
      </c>
      <c r="CZ268">
        <v>10.3623912768726</v>
      </c>
      <c r="DA268">
        <v>13.4798008454416</v>
      </c>
      <c r="DB268">
        <v>3.9526205874484801</v>
      </c>
      <c r="DC268">
        <v>2.4848760291518199</v>
      </c>
      <c r="DD268">
        <v>17.257217507396899</v>
      </c>
      <c r="DE268">
        <v>5.8939012563785704</v>
      </c>
      <c r="DF268">
        <v>7.6615009044865996</v>
      </c>
      <c r="DG268">
        <v>3.4659065012915802</v>
      </c>
      <c r="DH268">
        <v>12.6008872583376</v>
      </c>
      <c r="DI268">
        <v>4.98556356686636</v>
      </c>
      <c r="DJ268">
        <v>10.5242007087953</v>
      </c>
      <c r="DK268">
        <v>11.2313882474322</v>
      </c>
      <c r="DL268">
        <v>5.9437754030560903</v>
      </c>
      <c r="DM268">
        <v>11.970048493564599</v>
      </c>
      <c r="DN268">
        <v>10.880570134174199</v>
      </c>
      <c r="DO268">
        <v>4.8940803954365304</v>
      </c>
      <c r="DP268">
        <v>10.771134368131101</v>
      </c>
      <c r="DQ268">
        <v>4.9511887964196104</v>
      </c>
      <c r="DR268">
        <v>10.5095843313927</v>
      </c>
      <c r="DS268">
        <v>3.5289377543785601</v>
      </c>
      <c r="DT268">
        <v>12.528730868010699</v>
      </c>
      <c r="DU268">
        <v>5.4669688717994296</v>
      </c>
      <c r="DV268">
        <v>10.4882732085693</v>
      </c>
      <c r="DW268">
        <v>10.9680870523545</v>
      </c>
      <c r="DX268">
        <v>10.4872335417468</v>
      </c>
      <c r="DY268">
        <v>3.4051455124445198</v>
      </c>
      <c r="DZ268">
        <v>3.3346058990266298</v>
      </c>
      <c r="EA268">
        <v>12.542003924109199</v>
      </c>
      <c r="EB268">
        <v>3.9352629404427901</v>
      </c>
      <c r="EC268">
        <v>2.9521743977436801</v>
      </c>
      <c r="ED268">
        <v>10.422272518797801</v>
      </c>
      <c r="EE268">
        <v>10.3541819644041</v>
      </c>
      <c r="EF268">
        <v>13.691262338999501</v>
      </c>
      <c r="EG268">
        <v>15.898075057318</v>
      </c>
      <c r="EH268">
        <v>3.0583184549601801</v>
      </c>
      <c r="EI268">
        <v>11.4355276464422</v>
      </c>
      <c r="EJ268">
        <v>4.7869846904841102</v>
      </c>
      <c r="EK268">
        <v>4.8256895667786699</v>
      </c>
      <c r="EL268">
        <v>11.6177385768242</v>
      </c>
      <c r="EM268">
        <v>9.3655354470968604</v>
      </c>
      <c r="EN268">
        <v>4.6343536049143497</v>
      </c>
      <c r="EO268">
        <v>4.4786768838395199</v>
      </c>
      <c r="EP268">
        <v>10.771463594562301</v>
      </c>
      <c r="EQ268">
        <v>13.512566064927</v>
      </c>
      <c r="ER268">
        <v>10.321154510838401</v>
      </c>
      <c r="ES268">
        <v>10.478551679876199</v>
      </c>
      <c r="ET268">
        <v>4.6062348560844804</v>
      </c>
      <c r="EU268">
        <v>10.354091735248</v>
      </c>
      <c r="EV268">
        <v>10.4549606687491</v>
      </c>
      <c r="EW268">
        <v>3.7698926116698299</v>
      </c>
      <c r="EX268">
        <v>4.6561492350912497</v>
      </c>
      <c r="EY268">
        <v>11.430979739123799</v>
      </c>
      <c r="EZ268">
        <v>2.9318659871723298</v>
      </c>
      <c r="FA268">
        <v>4.7047696522797997</v>
      </c>
      <c r="FB268">
        <v>10.5848847487197</v>
      </c>
      <c r="FC268">
        <v>11.7922613303523</v>
      </c>
      <c r="FD268">
        <v>10.042767531098599</v>
      </c>
      <c r="FE268">
        <v>4.3257647419210201</v>
      </c>
      <c r="FF268">
        <v>3.67087315633461</v>
      </c>
      <c r="FG268">
        <v>10.4502595832582</v>
      </c>
      <c r="FH268">
        <v>10.474108693158501</v>
      </c>
      <c r="FI268">
        <v>2.26590770075549</v>
      </c>
      <c r="FK268">
        <v>7.14144474057351</v>
      </c>
      <c r="FL268">
        <v>10.359029018074599</v>
      </c>
      <c r="FM268">
        <v>7.92637012000597</v>
      </c>
      <c r="FN268">
        <v>12.280227072695</v>
      </c>
      <c r="FO268">
        <v>11.5044238822735</v>
      </c>
      <c r="FP268">
        <v>4.6517692256330196</v>
      </c>
      <c r="FQ268">
        <v>5.7526084357573097</v>
      </c>
      <c r="FR268">
        <v>2.07338324110358</v>
      </c>
      <c r="FS268">
        <v>3.9170228090371202</v>
      </c>
      <c r="FT268">
        <v>3.3587297817514599</v>
      </c>
      <c r="FU268">
        <v>10.4948831559313</v>
      </c>
      <c r="FV268">
        <v>9.8485549857671302</v>
      </c>
      <c r="FW268">
        <v>10.687037358702501</v>
      </c>
      <c r="FX268">
        <v>4.0122519537347898</v>
      </c>
      <c r="FY268">
        <v>3.9686293440231899</v>
      </c>
      <c r="FZ268">
        <v>12.532463933755601</v>
      </c>
      <c r="GA268">
        <v>10.4088195829746</v>
      </c>
      <c r="GB268">
        <v>16.1614481669383</v>
      </c>
      <c r="GC268">
        <v>4.1802362434399498</v>
      </c>
      <c r="GD268">
        <v>11.483663661315401</v>
      </c>
      <c r="GE268">
        <v>10.2277978733719</v>
      </c>
      <c r="GF268">
        <v>11.9931288953105</v>
      </c>
      <c r="GG268">
        <v>4.0726589470727603</v>
      </c>
      <c r="GH268">
        <v>2.6610389458848598</v>
      </c>
      <c r="GI268">
        <v>9.3626866877352999</v>
      </c>
      <c r="GJ268">
        <v>5.7474749951004398</v>
      </c>
      <c r="GK268">
        <v>12.9716549987108</v>
      </c>
      <c r="GL268">
        <v>4.4594002663337697</v>
      </c>
      <c r="GM268">
        <v>12.5778162199019</v>
      </c>
      <c r="GN268">
        <v>3.8608783495693602</v>
      </c>
      <c r="GO268">
        <v>11.4861978638718</v>
      </c>
      <c r="GP268">
        <v>10.340446871359999</v>
      </c>
      <c r="GQ268">
        <v>5.8340247672188701</v>
      </c>
      <c r="GR268">
        <v>11.946977462421</v>
      </c>
      <c r="GS268">
        <v>9.4309042943272292</v>
      </c>
      <c r="GT268">
        <v>3.18798050498707</v>
      </c>
      <c r="GU268">
        <v>12.2387221389326</v>
      </c>
      <c r="GV268">
        <v>4.8497306233223298</v>
      </c>
      <c r="GW268">
        <v>10.2997846384103</v>
      </c>
      <c r="GX268">
        <v>3.3932658346532598</v>
      </c>
      <c r="GY268">
        <v>12.510686033710799</v>
      </c>
      <c r="GZ268">
        <v>5.0868402952815899</v>
      </c>
      <c r="HA268">
        <v>10.4958412961001</v>
      </c>
      <c r="HB268">
        <v>10.688118032029401</v>
      </c>
      <c r="HC268">
        <v>10.569327739683899</v>
      </c>
      <c r="HD268">
        <v>3.7160608050361899</v>
      </c>
      <c r="HE268">
        <v>3.9352897471021202</v>
      </c>
      <c r="HF268">
        <v>13.301177399183199</v>
      </c>
      <c r="HG268">
        <v>3.7589333463602999</v>
      </c>
      <c r="HH268">
        <v>1.66008237795342</v>
      </c>
      <c r="HI268">
        <v>10.4205993229588</v>
      </c>
      <c r="HJ268">
        <v>10.1140318258914</v>
      </c>
      <c r="HK268">
        <v>12.1213717611032</v>
      </c>
      <c r="HL268">
        <v>14.735260299655399</v>
      </c>
      <c r="HM268">
        <v>4.11547764543434</v>
      </c>
      <c r="HN268">
        <v>10.6140741656898</v>
      </c>
      <c r="HO268">
        <v>4.5263525329018703</v>
      </c>
      <c r="HP268">
        <v>5.2097988808271598</v>
      </c>
      <c r="HQ268">
        <v>11.390121785332701</v>
      </c>
      <c r="HR268">
        <v>10.1132444680844</v>
      </c>
      <c r="HS268">
        <v>5.1176986716944004</v>
      </c>
      <c r="HT268">
        <v>4.57125797402992</v>
      </c>
      <c r="HU268">
        <v>9.8761079993258001</v>
      </c>
      <c r="HV268">
        <v>14.375732738545301</v>
      </c>
      <c r="HW268">
        <v>10.687196541687401</v>
      </c>
      <c r="HX268">
        <v>10.426167217349301</v>
      </c>
      <c r="HY268">
        <v>4.3942848417815599</v>
      </c>
      <c r="HZ268">
        <v>10.5028482113719</v>
      </c>
      <c r="IA268">
        <v>10.441116998036501</v>
      </c>
      <c r="IB268">
        <v>3.6812465447522</v>
      </c>
      <c r="IC268">
        <v>4.6775845793553303</v>
      </c>
      <c r="ID268">
        <v>11.4046581123854</v>
      </c>
      <c r="IE268">
        <v>2.8633790108701</v>
      </c>
      <c r="IF268">
        <v>4.61392429282182</v>
      </c>
      <c r="IG268">
        <v>10.489416938912701</v>
      </c>
      <c r="IH268">
        <v>11.492545249517899</v>
      </c>
      <c r="II268">
        <v>10.423813345426501</v>
      </c>
      <c r="IJ268">
        <v>5.4905992926412397</v>
      </c>
      <c r="IK268">
        <v>2.8337880065566101</v>
      </c>
      <c r="IL268">
        <v>10.58330432174</v>
      </c>
      <c r="IM268">
        <v>10.2704254301366</v>
      </c>
      <c r="IN268">
        <v>3.0030762837165201</v>
      </c>
      <c r="IO268">
        <v>6.9512516554426398</v>
      </c>
      <c r="IP268">
        <v>11.3311084518129</v>
      </c>
      <c r="IQ268">
        <v>7.8923662001340897</v>
      </c>
      <c r="IR268">
        <v>12.388111391824101</v>
      </c>
      <c r="IS268">
        <v>11.782866926837499</v>
      </c>
      <c r="IT268">
        <v>4.5949573058712803</v>
      </c>
      <c r="IU268">
        <v>6.3295111485279296</v>
      </c>
      <c r="IV268">
        <v>1.50161599660722</v>
      </c>
      <c r="IW268">
        <v>5.1919123047196196</v>
      </c>
      <c r="IX268">
        <v>4.8981089315441704</v>
      </c>
      <c r="IY268">
        <v>10.590386392271</v>
      </c>
      <c r="IZ268">
        <v>10.5597190684545</v>
      </c>
      <c r="JA268">
        <v>10.4295353600476</v>
      </c>
      <c r="JB268">
        <v>3.9207772541738501</v>
      </c>
      <c r="JC268">
        <v>3.7159841906144799</v>
      </c>
      <c r="JD268">
        <v>12.173884632249299</v>
      </c>
      <c r="JE268">
        <v>10.687249333070399</v>
      </c>
      <c r="JF268">
        <v>12.492695646847499</v>
      </c>
      <c r="JG268">
        <v>2.71258952358856</v>
      </c>
      <c r="JH268">
        <v>11.709676487158699</v>
      </c>
      <c r="JI268">
        <v>10.3623912768726</v>
      </c>
      <c r="JJ268">
        <v>13.4798008454416</v>
      </c>
      <c r="JK268">
        <v>3.9526205874484801</v>
      </c>
      <c r="JL268">
        <v>2.4848760291518199</v>
      </c>
      <c r="JM268">
        <v>17.257217507396899</v>
      </c>
      <c r="JN268">
        <v>5.8939012563785704</v>
      </c>
      <c r="JO268">
        <v>7.6615009044865996</v>
      </c>
      <c r="JP268">
        <v>3.4659065012915802</v>
      </c>
      <c r="JQ268">
        <v>12.6008872583376</v>
      </c>
      <c r="JR268">
        <v>4.98556356686636</v>
      </c>
      <c r="JS268">
        <v>10.5242007087953</v>
      </c>
      <c r="JT268">
        <v>11.2313882474322</v>
      </c>
      <c r="JU268">
        <v>5.9437754030560903</v>
      </c>
      <c r="JV268">
        <v>11.970048493564599</v>
      </c>
      <c r="JW268">
        <v>10.880570134174199</v>
      </c>
      <c r="JX268">
        <v>4.8940803954365304</v>
      </c>
      <c r="JY268">
        <v>10.771134368131101</v>
      </c>
      <c r="JZ268">
        <v>4.9511887964196104</v>
      </c>
      <c r="KA268">
        <v>10.5095843313927</v>
      </c>
      <c r="KB268">
        <v>3.5289377543785601</v>
      </c>
      <c r="KC268">
        <v>12.528730868010699</v>
      </c>
      <c r="KD268">
        <v>5.4669688717994296</v>
      </c>
      <c r="KE268">
        <v>10.4882732085693</v>
      </c>
      <c r="KF268">
        <v>10.9680870523545</v>
      </c>
      <c r="KG268">
        <v>10.4872335417468</v>
      </c>
      <c r="KH268">
        <v>3.4051455124445198</v>
      </c>
      <c r="KI268">
        <v>3.3346058990266298</v>
      </c>
      <c r="KJ268">
        <v>12.542003924109199</v>
      </c>
      <c r="KK268">
        <v>3.9352629404427901</v>
      </c>
      <c r="KL268">
        <v>2.9521743977436801</v>
      </c>
      <c r="KM268">
        <v>10.422272518797801</v>
      </c>
      <c r="KN268">
        <v>10.3541819644041</v>
      </c>
      <c r="KO268">
        <v>13.691262338999501</v>
      </c>
      <c r="KP268">
        <v>15.898075057318</v>
      </c>
      <c r="KQ268">
        <v>3.0583184549601801</v>
      </c>
      <c r="KR268">
        <v>11.4355276464422</v>
      </c>
      <c r="KS268">
        <v>4.7869846904841102</v>
      </c>
      <c r="KT268">
        <v>4.8256895667786699</v>
      </c>
      <c r="KU268">
        <v>11.6177385768242</v>
      </c>
      <c r="KV268">
        <v>9.3655354470968604</v>
      </c>
      <c r="KW268">
        <v>4.6343536049143497</v>
      </c>
      <c r="KX268">
        <v>4.4786768838395199</v>
      </c>
      <c r="KY268">
        <v>10.771463594562301</v>
      </c>
      <c r="KZ268">
        <v>13.512566064927</v>
      </c>
      <c r="LA268">
        <v>10.321154510838401</v>
      </c>
      <c r="LB268">
        <v>10.478551679876199</v>
      </c>
      <c r="LC268">
        <v>4.6062348560844804</v>
      </c>
      <c r="LD268">
        <v>10.354091735248</v>
      </c>
      <c r="LE268">
        <v>10.4549606687491</v>
      </c>
      <c r="LF268">
        <v>3.7698926116698299</v>
      </c>
      <c r="LG268">
        <v>4.6561492350912497</v>
      </c>
      <c r="LH268">
        <v>11.430979739123799</v>
      </c>
      <c r="LI268">
        <v>2.9318659871723298</v>
      </c>
      <c r="LJ268">
        <v>4.7047696522797997</v>
      </c>
      <c r="LK268">
        <v>10.5848847487197</v>
      </c>
      <c r="LL268">
        <v>11.7922613303523</v>
      </c>
      <c r="LM268">
        <v>10.042767531098599</v>
      </c>
      <c r="LN268">
        <v>4.3257647419210201</v>
      </c>
      <c r="LO268">
        <v>3.67087315633461</v>
      </c>
      <c r="LP268">
        <v>10.4502595832582</v>
      </c>
      <c r="LQ268">
        <v>10.474108693158501</v>
      </c>
      <c r="LR268">
        <v>2.26590770075549</v>
      </c>
    </row>
    <row r="269" spans="1:330">
      <c r="A269">
        <v>267.00000877082698</v>
      </c>
      <c r="B269">
        <v>7.1719268917215704</v>
      </c>
      <c r="C269">
        <v>10.5642169227732</v>
      </c>
      <c r="D269">
        <v>7.9363838785808998</v>
      </c>
      <c r="E269">
        <v>12.4300070193522</v>
      </c>
      <c r="F269">
        <v>11.748433831523201</v>
      </c>
      <c r="G269">
        <v>4.6580254642749797</v>
      </c>
      <c r="H269">
        <v>5.2600194181943598</v>
      </c>
      <c r="I269">
        <v>2.9966724642888498</v>
      </c>
      <c r="J269">
        <v>4.9935159506078</v>
      </c>
      <c r="K269">
        <v>4.1474472040714803</v>
      </c>
      <c r="L269">
        <v>11.3256197282002</v>
      </c>
      <c r="M269">
        <v>10.5825091693836</v>
      </c>
      <c r="N269">
        <v>10.262078885909499</v>
      </c>
      <c r="O269">
        <v>4.1131799676044896</v>
      </c>
      <c r="P269">
        <v>3.8589681578158901</v>
      </c>
      <c r="Q269">
        <v>12.488133082906501</v>
      </c>
      <c r="R269">
        <v>10.6227932728579</v>
      </c>
      <c r="S269">
        <v>10.6961505953201</v>
      </c>
      <c r="T269">
        <v>3.3936479039034402</v>
      </c>
      <c r="U269">
        <v>12.1635331243192</v>
      </c>
      <c r="V269">
        <v>10.351846169748599</v>
      </c>
      <c r="W269">
        <v>11.672805170939499</v>
      </c>
      <c r="X269">
        <v>3.9307398776270199</v>
      </c>
      <c r="Y269">
        <v>2.4870556995556998</v>
      </c>
      <c r="Z269">
        <v>17.358027635646099</v>
      </c>
      <c r="AA269">
        <v>5.8557710217880503</v>
      </c>
      <c r="AB269">
        <v>7.9915499370263801</v>
      </c>
      <c r="AC269">
        <v>4.4875040433138897</v>
      </c>
      <c r="AD269">
        <v>12.7365236991727</v>
      </c>
      <c r="AE269">
        <v>3.7088614939960798</v>
      </c>
      <c r="AF269">
        <v>11.4501717429225</v>
      </c>
      <c r="AG269">
        <v>10.4247292774385</v>
      </c>
      <c r="AH269">
        <v>5.9004875580478497</v>
      </c>
      <c r="AI269">
        <v>12.6822894312198</v>
      </c>
      <c r="AJ269">
        <v>9.4074603836880204</v>
      </c>
      <c r="AK269">
        <v>3.3242284571664702</v>
      </c>
      <c r="AL269">
        <v>12.0275289168149</v>
      </c>
      <c r="AM269">
        <v>4.6590123641374701</v>
      </c>
      <c r="AN269">
        <v>10.100971275888501</v>
      </c>
      <c r="AO269">
        <v>3.5183351377723899</v>
      </c>
      <c r="AP269">
        <v>12.536381023828</v>
      </c>
      <c r="AQ269">
        <v>5.0502869148016201</v>
      </c>
      <c r="AR269">
        <v>10.596504743734901</v>
      </c>
      <c r="AS269">
        <v>10.6926490733628</v>
      </c>
      <c r="AT269">
        <v>10.537014984675601</v>
      </c>
      <c r="AU269">
        <v>3.7285739739989499</v>
      </c>
      <c r="AV269">
        <v>3.9199693792449</v>
      </c>
      <c r="AW269">
        <v>13.4399491375321</v>
      </c>
      <c r="AX269">
        <v>3.6701563235124199</v>
      </c>
      <c r="AY269">
        <v>1.54143018108334</v>
      </c>
      <c r="AZ269">
        <v>10.3876445515961</v>
      </c>
      <c r="BA269">
        <v>10.353619119352601</v>
      </c>
      <c r="BB269">
        <v>12.155602020222901</v>
      </c>
      <c r="BC269">
        <v>15.7527477385356</v>
      </c>
      <c r="BD269">
        <v>4.1108752669251603</v>
      </c>
      <c r="BE269">
        <v>10.5980007723005</v>
      </c>
      <c r="BF269">
        <v>4.3636311423479102</v>
      </c>
      <c r="BG269">
        <v>4.3432522941917302</v>
      </c>
      <c r="BH269">
        <v>11.371935719826199</v>
      </c>
      <c r="BI269">
        <v>9.9427932036661595</v>
      </c>
      <c r="BJ269">
        <v>4.9479805837160802</v>
      </c>
      <c r="BK269">
        <v>4.3642322197606997</v>
      </c>
      <c r="BL269">
        <v>10.1320903016118</v>
      </c>
      <c r="BM269">
        <v>13.5679840919444</v>
      </c>
      <c r="BN269">
        <v>10.6089885941734</v>
      </c>
      <c r="BO269">
        <v>10.330967514584801</v>
      </c>
      <c r="BP269">
        <v>4.4870729448252202</v>
      </c>
      <c r="BQ269">
        <v>10.4641364459667</v>
      </c>
      <c r="BR269">
        <v>10.429986843606899</v>
      </c>
      <c r="BS269">
        <v>3.24804918651092</v>
      </c>
      <c r="BT269">
        <v>4.6419539887662298</v>
      </c>
      <c r="BU269">
        <v>11.434524996102599</v>
      </c>
      <c r="BV269">
        <v>2.86716412198846</v>
      </c>
      <c r="BW269">
        <v>4.5764379393921697</v>
      </c>
      <c r="BX269">
        <v>10.5459919057555</v>
      </c>
      <c r="BY269">
        <v>11.4485566781189</v>
      </c>
      <c r="BZ269">
        <v>10.4944761028878</v>
      </c>
      <c r="CA269">
        <v>5.1939420143102604</v>
      </c>
      <c r="CB269">
        <v>3.02746878447793</v>
      </c>
      <c r="CC269">
        <v>10.544708915554899</v>
      </c>
      <c r="CD269">
        <v>10.301347834871301</v>
      </c>
      <c r="CE269">
        <v>3.0412769115606699</v>
      </c>
      <c r="CF269">
        <v>7.1463497459784904</v>
      </c>
      <c r="CG269">
        <v>11.0756119743974</v>
      </c>
      <c r="CH269">
        <v>7.9345733874526001</v>
      </c>
      <c r="CI269">
        <v>12.342888071074899</v>
      </c>
      <c r="CJ269">
        <v>11.8084525682847</v>
      </c>
      <c r="CK269">
        <v>4.7622753174415102</v>
      </c>
      <c r="CL269">
        <v>6.3176433584674703</v>
      </c>
      <c r="CM269">
        <v>2.23833049240057</v>
      </c>
      <c r="CN269">
        <v>4.9843436851178504</v>
      </c>
      <c r="CO269">
        <v>4.7795775153088202</v>
      </c>
      <c r="CP269">
        <v>10.5436162186573</v>
      </c>
      <c r="CQ269">
        <v>10.356486322350101</v>
      </c>
      <c r="CR269">
        <v>10.7209710896587</v>
      </c>
      <c r="CS269">
        <v>3.9795915364486598</v>
      </c>
      <c r="CT269">
        <v>3.8511832149622802</v>
      </c>
      <c r="CU269">
        <v>12.5710266016241</v>
      </c>
      <c r="CV269">
        <v>10.5630550737558</v>
      </c>
      <c r="CW269">
        <v>11.9557549906096</v>
      </c>
      <c r="CX269">
        <v>2.6435607301702699</v>
      </c>
      <c r="CY269">
        <v>11.837315088799899</v>
      </c>
      <c r="CZ269">
        <v>10.4000975420338</v>
      </c>
      <c r="DA269">
        <v>14.1807525193496</v>
      </c>
      <c r="DB269">
        <v>4.0260584906680101</v>
      </c>
      <c r="DC269">
        <v>2.4889923801782299</v>
      </c>
      <c r="DD269">
        <v>17.162466471259499</v>
      </c>
      <c r="DE269">
        <v>5.8804798211979001</v>
      </c>
      <c r="DF269">
        <v>7.79455824739326</v>
      </c>
      <c r="DG269">
        <v>3.4567336915455198</v>
      </c>
      <c r="DH269">
        <v>12.5076849357868</v>
      </c>
      <c r="DI269">
        <v>4.7986573113771698</v>
      </c>
      <c r="DJ269">
        <v>10.6113533785102</v>
      </c>
      <c r="DK269">
        <v>11.125978024013101</v>
      </c>
      <c r="DL269">
        <v>5.9535719992387399</v>
      </c>
      <c r="DM269">
        <v>11.708734165525399</v>
      </c>
      <c r="DN269">
        <v>10.926768926017401</v>
      </c>
      <c r="DO269">
        <v>6.93139743330961</v>
      </c>
      <c r="DP269">
        <v>10.5714229984348</v>
      </c>
      <c r="DQ269">
        <v>4.9236553038001301</v>
      </c>
      <c r="DR269">
        <v>10.391926911429101</v>
      </c>
      <c r="DS269">
        <v>3.0921638554478998</v>
      </c>
      <c r="DT269">
        <v>12.513929322973199</v>
      </c>
      <c r="DU269">
        <v>3.9077070727095999</v>
      </c>
      <c r="DV269">
        <v>10.458316396357301</v>
      </c>
      <c r="DW269">
        <v>10.9223625737957</v>
      </c>
      <c r="DX269">
        <v>10.4867763304413</v>
      </c>
      <c r="DY269">
        <v>3.46517008578643</v>
      </c>
      <c r="DZ269">
        <v>3.3494410015530298</v>
      </c>
      <c r="EA269">
        <v>12.758968004244601</v>
      </c>
      <c r="EB269">
        <v>3.2981201649877501</v>
      </c>
      <c r="EC269">
        <v>2.0188989133749899</v>
      </c>
      <c r="ED269">
        <v>10.407054253239799</v>
      </c>
      <c r="EE269">
        <v>10.0855743530549</v>
      </c>
      <c r="EF269">
        <v>13.3267167875719</v>
      </c>
      <c r="EG269">
        <v>14.546195824974699</v>
      </c>
      <c r="EH269">
        <v>3.42732015839995</v>
      </c>
      <c r="EI269">
        <v>11.044982292972101</v>
      </c>
      <c r="EJ269">
        <v>4.6746960091465803</v>
      </c>
      <c r="EK269">
        <v>5.3092127220731298</v>
      </c>
      <c r="EL269">
        <v>11.3445627388441</v>
      </c>
      <c r="EM269">
        <v>9.5314638410517691</v>
      </c>
      <c r="EN269">
        <v>4.5872661549192904</v>
      </c>
      <c r="EO269">
        <v>4.49873381354982</v>
      </c>
      <c r="EP269">
        <v>10.5737956866329</v>
      </c>
      <c r="EQ269">
        <v>13.4642630019944</v>
      </c>
      <c r="ER269">
        <v>10.3958291450249</v>
      </c>
      <c r="ES269">
        <v>10.5257732472549</v>
      </c>
      <c r="ET269">
        <v>4.6000534669287196</v>
      </c>
      <c r="EU269">
        <v>10.4394996245318</v>
      </c>
      <c r="EV269">
        <v>10.4263317004737</v>
      </c>
      <c r="EW269">
        <v>3.4387344934963799</v>
      </c>
      <c r="EX269">
        <v>4.6494588013721501</v>
      </c>
      <c r="EY269">
        <v>11.438787378941999</v>
      </c>
      <c r="EZ269">
        <v>2.8707231345831201</v>
      </c>
      <c r="FA269">
        <v>4.6351331913169096</v>
      </c>
      <c r="FB269">
        <v>10.617019307509</v>
      </c>
      <c r="FC269">
        <v>11.6601345809975</v>
      </c>
      <c r="FD269">
        <v>10.246937414034401</v>
      </c>
      <c r="FE269">
        <v>5.4101498193025899</v>
      </c>
      <c r="FF269">
        <v>2.85853457106291</v>
      </c>
      <c r="FG269">
        <v>10.389901613949201</v>
      </c>
      <c r="FH269">
        <v>10.4570052362289</v>
      </c>
      <c r="FI269">
        <v>2.3739433099070002</v>
      </c>
      <c r="FK269">
        <v>7.1719268917215704</v>
      </c>
      <c r="FL269">
        <v>10.5642169227732</v>
      </c>
      <c r="FM269">
        <v>7.9363838785808998</v>
      </c>
      <c r="FN269">
        <v>12.4300070193522</v>
      </c>
      <c r="FO269">
        <v>11.748433831523201</v>
      </c>
      <c r="FP269">
        <v>4.6580254642749797</v>
      </c>
      <c r="FQ269">
        <v>5.2600194181943598</v>
      </c>
      <c r="FR269">
        <v>2.9966724642888498</v>
      </c>
      <c r="FS269">
        <v>4.9935159506078</v>
      </c>
      <c r="FT269">
        <v>4.1474472040714803</v>
      </c>
      <c r="FU269">
        <v>11.3256197282002</v>
      </c>
      <c r="FV269">
        <v>10.5825091693836</v>
      </c>
      <c r="FW269">
        <v>10.262078885909499</v>
      </c>
      <c r="FX269">
        <v>4.1131799676044896</v>
      </c>
      <c r="FY269">
        <v>3.8589681578158901</v>
      </c>
      <c r="FZ269">
        <v>12.488133082906501</v>
      </c>
      <c r="GA269">
        <v>10.6227932728579</v>
      </c>
      <c r="GB269">
        <v>10.6961505953201</v>
      </c>
      <c r="GC269">
        <v>3.3936479039034402</v>
      </c>
      <c r="GD269">
        <v>12.1635331243192</v>
      </c>
      <c r="GE269">
        <v>10.351846169748599</v>
      </c>
      <c r="GF269">
        <v>11.672805170939499</v>
      </c>
      <c r="GG269">
        <v>3.9307398776270199</v>
      </c>
      <c r="GH269">
        <v>2.4870556995556998</v>
      </c>
      <c r="GI269">
        <v>17.358027635646099</v>
      </c>
      <c r="GJ269">
        <v>5.8557710217880503</v>
      </c>
      <c r="GK269">
        <v>7.9915499370263801</v>
      </c>
      <c r="GL269">
        <v>4.4875040433138897</v>
      </c>
      <c r="GM269">
        <v>12.7365236991727</v>
      </c>
      <c r="GN269">
        <v>3.7088614939960798</v>
      </c>
      <c r="GO269">
        <v>11.4501717429225</v>
      </c>
      <c r="GP269">
        <v>10.4247292774385</v>
      </c>
      <c r="GQ269">
        <v>5.9004875580478497</v>
      </c>
      <c r="GR269">
        <v>12.6822894312198</v>
      </c>
      <c r="GS269">
        <v>9.4074603836880204</v>
      </c>
      <c r="GT269">
        <v>3.3242284571664702</v>
      </c>
      <c r="GU269">
        <v>12.0275289168149</v>
      </c>
      <c r="GV269">
        <v>4.6590123641374701</v>
      </c>
      <c r="GW269">
        <v>10.100971275888501</v>
      </c>
      <c r="GX269">
        <v>3.5183351377723899</v>
      </c>
      <c r="GY269">
        <v>12.536381023828</v>
      </c>
      <c r="GZ269">
        <v>5.0502869148016201</v>
      </c>
      <c r="HA269">
        <v>10.596504743734901</v>
      </c>
      <c r="HB269">
        <v>10.6926490733628</v>
      </c>
      <c r="HC269">
        <v>10.537014984675601</v>
      </c>
      <c r="HD269">
        <v>3.7285739739989499</v>
      </c>
      <c r="HE269">
        <v>3.9199693792449</v>
      </c>
      <c r="HF269">
        <v>13.4399491375321</v>
      </c>
      <c r="HG269">
        <v>3.6701563235124199</v>
      </c>
      <c r="HH269">
        <v>1.54143018108334</v>
      </c>
      <c r="HI269">
        <v>10.3876445515961</v>
      </c>
      <c r="HJ269">
        <v>10.353619119352601</v>
      </c>
      <c r="HK269">
        <v>12.155602020222901</v>
      </c>
      <c r="HL269">
        <v>15.7527477385356</v>
      </c>
      <c r="HM269">
        <v>4.1108752669251603</v>
      </c>
      <c r="HN269">
        <v>10.5980007723005</v>
      </c>
      <c r="HO269">
        <v>4.3636311423479102</v>
      </c>
      <c r="HP269">
        <v>4.3432522941917302</v>
      </c>
      <c r="HQ269">
        <v>11.371935719826199</v>
      </c>
      <c r="HR269">
        <v>9.9427932036661595</v>
      </c>
      <c r="HS269">
        <v>4.9479805837160802</v>
      </c>
      <c r="HT269">
        <v>4.3642322197606997</v>
      </c>
      <c r="HU269">
        <v>10.1320903016118</v>
      </c>
      <c r="HV269">
        <v>13.5679840919444</v>
      </c>
      <c r="HW269">
        <v>10.6089885941734</v>
      </c>
      <c r="HX269">
        <v>10.330967514584801</v>
      </c>
      <c r="HY269">
        <v>4.4870729448252202</v>
      </c>
      <c r="HZ269">
        <v>10.4641364459667</v>
      </c>
      <c r="IA269">
        <v>10.429986843606899</v>
      </c>
      <c r="IB269">
        <v>3.24804918651092</v>
      </c>
      <c r="IC269">
        <v>4.6419539887662298</v>
      </c>
      <c r="ID269">
        <v>11.434524996102599</v>
      </c>
      <c r="IE269">
        <v>2.86716412198846</v>
      </c>
      <c r="IF269">
        <v>4.5764379393921697</v>
      </c>
      <c r="IG269">
        <v>10.5459919057555</v>
      </c>
      <c r="IH269">
        <v>11.4485566781189</v>
      </c>
      <c r="II269">
        <v>10.4944761028878</v>
      </c>
      <c r="IJ269">
        <v>5.1939420143102604</v>
      </c>
      <c r="IK269">
        <v>3.02746878447793</v>
      </c>
      <c r="IL269">
        <v>10.544708915554899</v>
      </c>
      <c r="IM269">
        <v>10.301347834871301</v>
      </c>
      <c r="IN269">
        <v>3.0412769115606699</v>
      </c>
      <c r="IO269">
        <v>7.1463497459784904</v>
      </c>
      <c r="IP269">
        <v>11.0756119743974</v>
      </c>
      <c r="IQ269">
        <v>7.9345733874526001</v>
      </c>
      <c r="IR269">
        <v>12.342888071074899</v>
      </c>
      <c r="IS269">
        <v>11.8084525682847</v>
      </c>
      <c r="IT269">
        <v>4.7622753174415102</v>
      </c>
      <c r="IU269">
        <v>6.3176433584674703</v>
      </c>
      <c r="IV269">
        <v>2.23833049240057</v>
      </c>
      <c r="IW269">
        <v>4.9843436851178504</v>
      </c>
      <c r="IX269">
        <v>4.7795775153088202</v>
      </c>
      <c r="IY269">
        <v>10.5436162186573</v>
      </c>
      <c r="IZ269">
        <v>10.356486322350101</v>
      </c>
      <c r="JA269">
        <v>10.7209710896587</v>
      </c>
      <c r="JB269">
        <v>3.9795915364486598</v>
      </c>
      <c r="JC269">
        <v>3.8511832149622802</v>
      </c>
      <c r="JD269">
        <v>12.5710266016241</v>
      </c>
      <c r="JE269">
        <v>10.5630550737558</v>
      </c>
      <c r="JF269">
        <v>11.9557549906096</v>
      </c>
      <c r="JG269">
        <v>2.6435607301702699</v>
      </c>
      <c r="JH269">
        <v>11.837315088799899</v>
      </c>
      <c r="JI269">
        <v>10.4000975420338</v>
      </c>
      <c r="JJ269">
        <v>14.1807525193496</v>
      </c>
      <c r="JK269">
        <v>4.0260584906680101</v>
      </c>
      <c r="JL269">
        <v>2.4889923801782299</v>
      </c>
      <c r="JM269">
        <v>17.162466471259499</v>
      </c>
      <c r="JN269">
        <v>5.8804798211979001</v>
      </c>
      <c r="JO269">
        <v>7.79455824739326</v>
      </c>
      <c r="JP269">
        <v>3.4567336915455198</v>
      </c>
      <c r="JQ269">
        <v>12.5076849357868</v>
      </c>
      <c r="JR269">
        <v>4.7986573113771698</v>
      </c>
      <c r="JS269">
        <v>10.6113533785102</v>
      </c>
      <c r="JT269">
        <v>11.125978024013101</v>
      </c>
      <c r="JU269">
        <v>5.9535719992387399</v>
      </c>
      <c r="JV269">
        <v>11.708734165525399</v>
      </c>
      <c r="JW269">
        <v>10.926768926017401</v>
      </c>
      <c r="JX269">
        <v>6.93139743330961</v>
      </c>
      <c r="JY269">
        <v>10.5714229984348</v>
      </c>
      <c r="JZ269">
        <v>4.9236553038001301</v>
      </c>
      <c r="KA269">
        <v>10.391926911429101</v>
      </c>
      <c r="KB269">
        <v>3.0921638554478998</v>
      </c>
      <c r="KC269">
        <v>12.513929322973199</v>
      </c>
      <c r="KD269">
        <v>3.9077070727095999</v>
      </c>
      <c r="KE269">
        <v>10.458316396357301</v>
      </c>
      <c r="KF269">
        <v>10.9223625737957</v>
      </c>
      <c r="KG269">
        <v>10.4867763304413</v>
      </c>
      <c r="KH269">
        <v>3.46517008578643</v>
      </c>
      <c r="KI269">
        <v>3.3494410015530298</v>
      </c>
      <c r="KJ269">
        <v>12.758968004244601</v>
      </c>
      <c r="KK269">
        <v>3.2981201649877501</v>
      </c>
      <c r="KL269">
        <v>2.0188989133749899</v>
      </c>
      <c r="KM269">
        <v>10.407054253239799</v>
      </c>
      <c r="KN269">
        <v>10.0855743530549</v>
      </c>
      <c r="KO269">
        <v>13.3267167875719</v>
      </c>
      <c r="KP269">
        <v>14.546195824974699</v>
      </c>
      <c r="KQ269">
        <v>3.42732015839995</v>
      </c>
      <c r="KR269">
        <v>11.044982292972101</v>
      </c>
      <c r="KS269">
        <v>4.6746960091465803</v>
      </c>
      <c r="KT269">
        <v>5.3092127220731298</v>
      </c>
      <c r="KU269">
        <v>11.3445627388441</v>
      </c>
      <c r="KV269">
        <v>9.5314638410517691</v>
      </c>
      <c r="KW269">
        <v>4.5872661549192904</v>
      </c>
      <c r="KX269">
        <v>4.49873381354982</v>
      </c>
      <c r="KY269">
        <v>10.5737956866329</v>
      </c>
      <c r="KZ269">
        <v>13.4642630019944</v>
      </c>
      <c r="LA269">
        <v>10.3958291450249</v>
      </c>
      <c r="LB269">
        <v>10.5257732472549</v>
      </c>
      <c r="LC269">
        <v>4.6000534669287196</v>
      </c>
      <c r="LD269">
        <v>10.4394996245318</v>
      </c>
      <c r="LE269">
        <v>10.4263317004737</v>
      </c>
      <c r="LF269">
        <v>3.4387344934963799</v>
      </c>
      <c r="LG269">
        <v>4.6494588013721501</v>
      </c>
      <c r="LH269">
        <v>11.438787378941999</v>
      </c>
      <c r="LI269">
        <v>2.8707231345831201</v>
      </c>
      <c r="LJ269">
        <v>4.6351331913169096</v>
      </c>
      <c r="LK269">
        <v>10.617019307509</v>
      </c>
      <c r="LL269">
        <v>11.6601345809975</v>
      </c>
      <c r="LM269">
        <v>10.246937414034401</v>
      </c>
      <c r="LN269">
        <v>5.4101498193025899</v>
      </c>
      <c r="LO269">
        <v>2.85853457106291</v>
      </c>
      <c r="LP269">
        <v>10.389901613949201</v>
      </c>
      <c r="LQ269">
        <v>10.4570052362289</v>
      </c>
      <c r="LR269">
        <v>2.3739433099070002</v>
      </c>
    </row>
    <row r="270" spans="1:330">
      <c r="A270">
        <v>268.000008803676</v>
      </c>
      <c r="B270">
        <v>7.5311432634848501</v>
      </c>
      <c r="C270">
        <v>10.479440139773599</v>
      </c>
      <c r="D270">
        <v>7.8711586690809998</v>
      </c>
      <c r="E270">
        <v>12.2203152824189</v>
      </c>
      <c r="F270">
        <v>11.5165736221537</v>
      </c>
      <c r="G270">
        <v>4.8956169427361802</v>
      </c>
      <c r="H270">
        <v>5.3958568533160998</v>
      </c>
      <c r="I270">
        <v>1.95060947503703</v>
      </c>
      <c r="J270">
        <v>4.66161945735419</v>
      </c>
      <c r="K270">
        <v>3.8134563161281498</v>
      </c>
      <c r="L270">
        <v>11.268971300646699</v>
      </c>
      <c r="M270">
        <v>10.624827977731499</v>
      </c>
      <c r="N270">
        <v>10.30740392925</v>
      </c>
      <c r="O270">
        <v>4.5991845368860202</v>
      </c>
      <c r="P270">
        <v>2.7829484745392898</v>
      </c>
      <c r="Q270">
        <v>12.127654239451999</v>
      </c>
      <c r="R270">
        <v>11.575066558950001</v>
      </c>
      <c r="S270">
        <v>16.562392154217701</v>
      </c>
      <c r="T270">
        <v>3.3879889410623001</v>
      </c>
      <c r="U270">
        <v>11.6580667576059</v>
      </c>
      <c r="V270">
        <v>10.257865413726</v>
      </c>
      <c r="W270">
        <v>12.282993150652899</v>
      </c>
      <c r="X270">
        <v>4.0469802297820703</v>
      </c>
      <c r="Y270">
        <v>2.6951124280908298</v>
      </c>
      <c r="Z270">
        <v>17.509479595205399</v>
      </c>
      <c r="AA270">
        <v>5.9019175595074902</v>
      </c>
      <c r="AB270">
        <v>4.1652836695813198</v>
      </c>
      <c r="AC270">
        <v>4.3700997718277304</v>
      </c>
      <c r="AD270">
        <v>12.549128756850299</v>
      </c>
      <c r="AE270">
        <v>3.8752892950843001</v>
      </c>
      <c r="AF270">
        <v>11.405009529555899</v>
      </c>
      <c r="AG270">
        <v>10.415065089359301</v>
      </c>
      <c r="AH270">
        <v>5.8404445342893698</v>
      </c>
      <c r="AI270">
        <v>11.880840975960099</v>
      </c>
      <c r="AJ270">
        <v>9.4669469335222498</v>
      </c>
      <c r="AK270">
        <v>3.12824554430345</v>
      </c>
      <c r="AL270">
        <v>12.126601347260699</v>
      </c>
      <c r="AM270">
        <v>4.7452323177692799</v>
      </c>
      <c r="AN270">
        <v>10.072152278765101</v>
      </c>
      <c r="AO270">
        <v>3.35797894603001</v>
      </c>
      <c r="AP270">
        <v>12.5797609285991</v>
      </c>
      <c r="AQ270">
        <v>5.5057524729395499</v>
      </c>
      <c r="AR270">
        <v>10.425211838884801</v>
      </c>
      <c r="AS270">
        <v>10.5967086772174</v>
      </c>
      <c r="AT270">
        <v>10.514190882187799</v>
      </c>
      <c r="AU270">
        <v>3.7584576075129501</v>
      </c>
      <c r="AV270">
        <v>3.9186053462379302</v>
      </c>
      <c r="AW270">
        <v>13.3462905407112</v>
      </c>
      <c r="AX270">
        <v>3.73479983584738</v>
      </c>
      <c r="AY270">
        <v>1.55512256417051</v>
      </c>
      <c r="AZ270">
        <v>10.3650881929576</v>
      </c>
      <c r="BA270">
        <v>10.3248214411096</v>
      </c>
      <c r="BB270">
        <v>12.3979458166845</v>
      </c>
      <c r="BC270">
        <v>15.9888301311129</v>
      </c>
      <c r="BD270">
        <v>4.3279973163902001</v>
      </c>
      <c r="BE270">
        <v>10.5557517554612</v>
      </c>
      <c r="BF270">
        <v>4.5534270254561298</v>
      </c>
      <c r="BG270">
        <v>4.5078974161738001</v>
      </c>
      <c r="BH270">
        <v>11.4114975275664</v>
      </c>
      <c r="BI270">
        <v>10.156203165922999</v>
      </c>
      <c r="BJ270">
        <v>5.0866353044003798</v>
      </c>
      <c r="BK270">
        <v>3.9361908189771899</v>
      </c>
      <c r="BL270">
        <v>10.8487936425363</v>
      </c>
      <c r="BM270">
        <v>13.857923263806899</v>
      </c>
      <c r="BN270">
        <v>10.646231242390201</v>
      </c>
      <c r="BO270">
        <v>10.456122605154</v>
      </c>
      <c r="BP270">
        <v>4.4234935460126303</v>
      </c>
      <c r="BQ270">
        <v>10.4858376510343</v>
      </c>
      <c r="BR270">
        <v>10.4103389707216</v>
      </c>
      <c r="BS270">
        <v>3.7155356352747502</v>
      </c>
      <c r="BT270">
        <v>4.6565446188031503</v>
      </c>
      <c r="BU270">
        <v>11.4347429739404</v>
      </c>
      <c r="BV270">
        <v>2.7846567095405699</v>
      </c>
      <c r="BW270">
        <v>4.8322067691850297</v>
      </c>
      <c r="BX270">
        <v>10.518780950394801</v>
      </c>
      <c r="BY270">
        <v>11.5241505991123</v>
      </c>
      <c r="BZ270">
        <v>10.4493915050603</v>
      </c>
      <c r="CA270">
        <v>5.4003373006131898</v>
      </c>
      <c r="CB270">
        <v>2.7514568489919502</v>
      </c>
      <c r="CC270">
        <v>10.5079047676325</v>
      </c>
      <c r="CD270">
        <v>10.2784180430577</v>
      </c>
      <c r="CE270">
        <v>3.03222656250249</v>
      </c>
      <c r="CF270">
        <v>7.1180572298041502</v>
      </c>
      <c r="CG270">
        <v>11.3272742987384</v>
      </c>
      <c r="CH270">
        <v>8.2395011830276506</v>
      </c>
      <c r="CI270">
        <v>12.355258162430999</v>
      </c>
      <c r="CJ270">
        <v>11.7225030107002</v>
      </c>
      <c r="CK270">
        <v>4.48776897324041</v>
      </c>
      <c r="CL270">
        <v>6.3054746770420804</v>
      </c>
      <c r="CM270">
        <v>2.1937552830079601</v>
      </c>
      <c r="CN270">
        <v>5.1099729632041404</v>
      </c>
      <c r="CO270">
        <v>5.1967889212185998</v>
      </c>
      <c r="CP270">
        <v>10.5765560443705</v>
      </c>
      <c r="CQ270">
        <v>10.2474088848435</v>
      </c>
      <c r="CR270">
        <v>10.9509693214485</v>
      </c>
      <c r="CS270">
        <v>3.9747954518087498</v>
      </c>
      <c r="CT270">
        <v>3.8040242786868901</v>
      </c>
      <c r="CU270">
        <v>12.124793123509001</v>
      </c>
      <c r="CV270">
        <v>10.495917383762301</v>
      </c>
      <c r="CW270">
        <v>15.6842155966996</v>
      </c>
      <c r="CX270">
        <v>2.3619728477124902</v>
      </c>
      <c r="CY270">
        <v>11.852113305741801</v>
      </c>
      <c r="CZ270">
        <v>10.4185105162227</v>
      </c>
      <c r="DA270">
        <v>13.488959988104099</v>
      </c>
      <c r="DB270">
        <v>3.9733635967626402</v>
      </c>
      <c r="DC270">
        <v>2.8458360338967901</v>
      </c>
      <c r="DD270">
        <v>9.5486087686580596</v>
      </c>
      <c r="DE270">
        <v>5.8737624500306103</v>
      </c>
      <c r="DF270">
        <v>12.93039905577</v>
      </c>
      <c r="DG270">
        <v>3.46702413108649</v>
      </c>
      <c r="DH270">
        <v>12.616513855318001</v>
      </c>
      <c r="DI270">
        <v>4.3907925748546699</v>
      </c>
      <c r="DJ270">
        <v>11.0594133822848</v>
      </c>
      <c r="DK270">
        <v>10.953154632737199</v>
      </c>
      <c r="DL270">
        <v>6.03898355402427</v>
      </c>
      <c r="DM270">
        <v>12.822478469022601</v>
      </c>
      <c r="DN270">
        <v>10.896464501044701</v>
      </c>
      <c r="DO270">
        <v>4.6240732690854998</v>
      </c>
      <c r="DP270">
        <v>10.8465007022298</v>
      </c>
      <c r="DQ270">
        <v>4.9258299139493804</v>
      </c>
      <c r="DR270">
        <v>10.444636490868101</v>
      </c>
      <c r="DS270">
        <v>2.7304405159561602</v>
      </c>
      <c r="DT270">
        <v>12.520892771140799</v>
      </c>
      <c r="DU270">
        <v>5.6053114758526803</v>
      </c>
      <c r="DV270">
        <v>10.470053270734599</v>
      </c>
      <c r="DW270">
        <v>10.592412504171801</v>
      </c>
      <c r="DX270">
        <v>10.4522713810056</v>
      </c>
      <c r="DY270">
        <v>3.7417331733942198</v>
      </c>
      <c r="DZ270">
        <v>3.5102683667254202</v>
      </c>
      <c r="EA270">
        <v>12.540667430459401</v>
      </c>
      <c r="EB270">
        <v>3.9229729836557601</v>
      </c>
      <c r="EC270">
        <v>2.0885786100181298</v>
      </c>
      <c r="ED270">
        <v>10.405326679218399</v>
      </c>
      <c r="EE270">
        <v>10.0241008237663</v>
      </c>
      <c r="EF270">
        <v>13.8354047636983</v>
      </c>
      <c r="EG270">
        <v>15.120193854046899</v>
      </c>
      <c r="EH270">
        <v>3.38029339148191</v>
      </c>
      <c r="EI270">
        <v>11.342735713088199</v>
      </c>
      <c r="EJ270">
        <v>4.6631370343491501</v>
      </c>
      <c r="EK270">
        <v>4.7640649776247601</v>
      </c>
      <c r="EL270">
        <v>11.5891020230188</v>
      </c>
      <c r="EM270">
        <v>9.31243778689708</v>
      </c>
      <c r="EN270">
        <v>4.5473590833986899</v>
      </c>
      <c r="EO270">
        <v>4.55768190346115</v>
      </c>
      <c r="EP270">
        <v>10.5243698946517</v>
      </c>
      <c r="EQ270">
        <v>11.697118505258</v>
      </c>
      <c r="ER270">
        <v>10.4103065088908</v>
      </c>
      <c r="ES270">
        <v>10.6399285742608</v>
      </c>
      <c r="ET270">
        <v>4.4866503840892298</v>
      </c>
      <c r="EU270">
        <v>10.445312730813001</v>
      </c>
      <c r="EV270">
        <v>10.447018727044201</v>
      </c>
      <c r="EW270">
        <v>3.5527265601125801</v>
      </c>
      <c r="EX270">
        <v>4.6469652178886696</v>
      </c>
      <c r="EY270">
        <v>11.4280252502357</v>
      </c>
      <c r="EZ270">
        <v>2.9944065938767901</v>
      </c>
      <c r="FA270">
        <v>4.6663401060491303</v>
      </c>
      <c r="FB270">
        <v>10.5371999951495</v>
      </c>
      <c r="FC270">
        <v>11.859705519815799</v>
      </c>
      <c r="FD270">
        <v>10.278986890889801</v>
      </c>
      <c r="FE270">
        <v>4.70731352038288</v>
      </c>
      <c r="FF270">
        <v>2.94265399222903</v>
      </c>
      <c r="FG270">
        <v>10.3850045602014</v>
      </c>
      <c r="FH270">
        <v>10.5815029254863</v>
      </c>
      <c r="FI270">
        <v>2.4620921146036001</v>
      </c>
      <c r="FK270">
        <v>7.5311432634848501</v>
      </c>
      <c r="FL270">
        <v>10.479440139773599</v>
      </c>
      <c r="FM270">
        <v>7.8711586690809998</v>
      </c>
      <c r="FN270">
        <v>12.2203152824189</v>
      </c>
      <c r="FO270">
        <v>11.5165736221537</v>
      </c>
      <c r="FP270">
        <v>4.8956169427361802</v>
      </c>
      <c r="FQ270">
        <v>5.3958568533160998</v>
      </c>
      <c r="FR270">
        <v>1.95060947503703</v>
      </c>
      <c r="FS270">
        <v>4.66161945735419</v>
      </c>
      <c r="FT270">
        <v>3.8134563161281498</v>
      </c>
      <c r="FU270">
        <v>11.268971300646699</v>
      </c>
      <c r="FV270">
        <v>10.624827977731499</v>
      </c>
      <c r="FW270">
        <v>10.30740392925</v>
      </c>
      <c r="FX270">
        <v>4.5991845368860202</v>
      </c>
      <c r="FY270">
        <v>2.7829484745392898</v>
      </c>
      <c r="FZ270">
        <v>12.127654239451999</v>
      </c>
      <c r="GA270">
        <v>11.575066558950001</v>
      </c>
      <c r="GB270">
        <v>16.562392154217701</v>
      </c>
      <c r="GC270">
        <v>3.3879889410623001</v>
      </c>
      <c r="GD270">
        <v>11.6580667576059</v>
      </c>
      <c r="GE270">
        <v>10.257865413726</v>
      </c>
      <c r="GF270">
        <v>12.282993150652899</v>
      </c>
      <c r="GG270">
        <v>4.0469802297820703</v>
      </c>
      <c r="GH270">
        <v>2.6951124280908298</v>
      </c>
      <c r="GI270">
        <v>17.509479595205399</v>
      </c>
      <c r="GJ270">
        <v>5.9019175595074902</v>
      </c>
      <c r="GK270">
        <v>4.1652836695813198</v>
      </c>
      <c r="GL270">
        <v>4.3700997718277304</v>
      </c>
      <c r="GM270">
        <v>12.549128756850299</v>
      </c>
      <c r="GN270">
        <v>3.8752892950843001</v>
      </c>
      <c r="GO270">
        <v>11.405009529555899</v>
      </c>
      <c r="GP270">
        <v>10.415065089359301</v>
      </c>
      <c r="GQ270">
        <v>5.8404445342893698</v>
      </c>
      <c r="GR270">
        <v>11.880840975960099</v>
      </c>
      <c r="GS270">
        <v>9.4669469335222498</v>
      </c>
      <c r="GT270">
        <v>3.12824554430345</v>
      </c>
      <c r="GU270">
        <v>12.126601347260699</v>
      </c>
      <c r="GV270">
        <v>4.7452323177692799</v>
      </c>
      <c r="GW270">
        <v>10.072152278765101</v>
      </c>
      <c r="GX270">
        <v>3.35797894603001</v>
      </c>
      <c r="GY270">
        <v>12.5797609285991</v>
      </c>
      <c r="GZ270">
        <v>5.5057524729395499</v>
      </c>
      <c r="HA270">
        <v>10.425211838884801</v>
      </c>
      <c r="HB270">
        <v>10.5967086772174</v>
      </c>
      <c r="HC270">
        <v>10.514190882187799</v>
      </c>
      <c r="HD270">
        <v>3.7584576075129501</v>
      </c>
      <c r="HE270">
        <v>3.9186053462379302</v>
      </c>
      <c r="HF270">
        <v>13.3462905407112</v>
      </c>
      <c r="HG270">
        <v>3.73479983584738</v>
      </c>
      <c r="HH270">
        <v>1.55512256417051</v>
      </c>
      <c r="HI270">
        <v>10.3650881929576</v>
      </c>
      <c r="HJ270">
        <v>10.3248214411096</v>
      </c>
      <c r="HK270">
        <v>12.3979458166845</v>
      </c>
      <c r="HL270">
        <v>15.9888301311129</v>
      </c>
      <c r="HM270">
        <v>4.3279973163902001</v>
      </c>
      <c r="HN270">
        <v>10.5557517554612</v>
      </c>
      <c r="HO270">
        <v>4.5534270254561298</v>
      </c>
      <c r="HP270">
        <v>4.5078974161738001</v>
      </c>
      <c r="HQ270">
        <v>11.4114975275664</v>
      </c>
      <c r="HR270">
        <v>10.156203165922999</v>
      </c>
      <c r="HS270">
        <v>5.0866353044003798</v>
      </c>
      <c r="HT270">
        <v>3.9361908189771899</v>
      </c>
      <c r="HU270">
        <v>10.8487936425363</v>
      </c>
      <c r="HV270">
        <v>13.857923263806899</v>
      </c>
      <c r="HW270">
        <v>10.646231242390201</v>
      </c>
      <c r="HX270">
        <v>10.456122605154</v>
      </c>
      <c r="HY270">
        <v>4.4234935460126303</v>
      </c>
      <c r="HZ270">
        <v>10.4858376510343</v>
      </c>
      <c r="IA270">
        <v>10.4103389707216</v>
      </c>
      <c r="IB270">
        <v>3.7155356352747502</v>
      </c>
      <c r="IC270">
        <v>4.6565446188031503</v>
      </c>
      <c r="ID270">
        <v>11.4347429739404</v>
      </c>
      <c r="IE270">
        <v>2.7846567095405699</v>
      </c>
      <c r="IF270">
        <v>4.8322067691850297</v>
      </c>
      <c r="IG270">
        <v>10.518780950394801</v>
      </c>
      <c r="IH270">
        <v>11.5241505991123</v>
      </c>
      <c r="II270">
        <v>10.4493915050603</v>
      </c>
      <c r="IJ270">
        <v>5.4003373006131898</v>
      </c>
      <c r="IK270">
        <v>2.7514568489919502</v>
      </c>
      <c r="IL270">
        <v>10.5079047676325</v>
      </c>
      <c r="IM270">
        <v>10.2784180430577</v>
      </c>
      <c r="IN270">
        <v>3.03222656250249</v>
      </c>
      <c r="IO270">
        <v>7.1180572298041502</v>
      </c>
      <c r="IP270">
        <v>11.3272742987384</v>
      </c>
      <c r="IQ270">
        <v>8.2395011830276506</v>
      </c>
      <c r="IR270">
        <v>12.355258162430999</v>
      </c>
      <c r="IS270">
        <v>11.7225030107002</v>
      </c>
      <c r="IT270">
        <v>4.48776897324041</v>
      </c>
      <c r="IU270">
        <v>6.3054746770420804</v>
      </c>
      <c r="IV270">
        <v>2.1937552830079601</v>
      </c>
      <c r="IW270">
        <v>5.1099729632041404</v>
      </c>
      <c r="IX270">
        <v>5.1967889212185998</v>
      </c>
      <c r="IY270">
        <v>10.5765560443705</v>
      </c>
      <c r="IZ270">
        <v>10.2474088848435</v>
      </c>
      <c r="JA270">
        <v>10.9509693214485</v>
      </c>
      <c r="JB270">
        <v>3.9747954518087498</v>
      </c>
      <c r="JC270">
        <v>3.8040242786868901</v>
      </c>
      <c r="JD270">
        <v>12.124793123509001</v>
      </c>
      <c r="JE270">
        <v>10.495917383762301</v>
      </c>
      <c r="JF270">
        <v>15.6842155966996</v>
      </c>
      <c r="JG270">
        <v>2.3619728477124902</v>
      </c>
      <c r="JH270">
        <v>11.852113305741801</v>
      </c>
      <c r="JI270">
        <v>10.4185105162227</v>
      </c>
      <c r="JJ270">
        <v>13.488959988104099</v>
      </c>
      <c r="JK270">
        <v>3.9733635967626402</v>
      </c>
      <c r="JL270">
        <v>2.8458360338967901</v>
      </c>
      <c r="JM270">
        <v>9.5486087686580596</v>
      </c>
      <c r="JN270">
        <v>5.8737624500306103</v>
      </c>
      <c r="JO270">
        <v>12.93039905577</v>
      </c>
      <c r="JP270">
        <v>3.46702413108649</v>
      </c>
      <c r="JQ270">
        <v>12.616513855318001</v>
      </c>
      <c r="JR270">
        <v>4.3907925748546699</v>
      </c>
      <c r="JS270">
        <v>11.0594133822848</v>
      </c>
      <c r="JT270">
        <v>10.953154632737199</v>
      </c>
      <c r="JU270">
        <v>6.03898355402427</v>
      </c>
      <c r="JV270">
        <v>12.822478469022601</v>
      </c>
      <c r="JW270">
        <v>10.896464501044701</v>
      </c>
      <c r="JX270">
        <v>4.6240732690854998</v>
      </c>
      <c r="JY270">
        <v>10.8465007022298</v>
      </c>
      <c r="JZ270">
        <v>4.9258299139493804</v>
      </c>
      <c r="KA270">
        <v>10.444636490868101</v>
      </c>
      <c r="KB270">
        <v>2.7304405159561602</v>
      </c>
      <c r="KC270">
        <v>12.520892771140799</v>
      </c>
      <c r="KD270">
        <v>5.6053114758526803</v>
      </c>
      <c r="KE270">
        <v>10.470053270734599</v>
      </c>
      <c r="KF270">
        <v>10.592412504171801</v>
      </c>
      <c r="KG270">
        <v>10.4522713810056</v>
      </c>
      <c r="KH270">
        <v>3.7417331733942198</v>
      </c>
      <c r="KI270">
        <v>3.5102683667254202</v>
      </c>
      <c r="KJ270">
        <v>12.540667430459401</v>
      </c>
      <c r="KK270">
        <v>3.9229729836557601</v>
      </c>
      <c r="KL270">
        <v>2.0885786100181298</v>
      </c>
      <c r="KM270">
        <v>10.405326679218399</v>
      </c>
      <c r="KN270">
        <v>10.0241008237663</v>
      </c>
      <c r="KO270">
        <v>13.8354047636983</v>
      </c>
      <c r="KP270">
        <v>15.120193854046899</v>
      </c>
      <c r="KQ270">
        <v>3.38029339148191</v>
      </c>
      <c r="KR270">
        <v>11.342735713088199</v>
      </c>
      <c r="KS270">
        <v>4.6631370343491501</v>
      </c>
      <c r="KT270">
        <v>4.7640649776247601</v>
      </c>
      <c r="KU270">
        <v>11.5891020230188</v>
      </c>
      <c r="KV270">
        <v>9.31243778689708</v>
      </c>
      <c r="KW270">
        <v>4.5473590833986899</v>
      </c>
      <c r="KX270">
        <v>4.55768190346115</v>
      </c>
      <c r="KY270">
        <v>10.5243698946517</v>
      </c>
      <c r="KZ270">
        <v>11.697118505258</v>
      </c>
      <c r="LA270">
        <v>10.4103065088908</v>
      </c>
      <c r="LB270">
        <v>10.6399285742608</v>
      </c>
      <c r="LC270">
        <v>4.4866503840892298</v>
      </c>
      <c r="LD270">
        <v>10.445312730813001</v>
      </c>
      <c r="LE270">
        <v>10.447018727044201</v>
      </c>
      <c r="LF270">
        <v>3.5527265601125801</v>
      </c>
      <c r="LG270">
        <v>4.6469652178886696</v>
      </c>
      <c r="LH270">
        <v>11.4280252502357</v>
      </c>
      <c r="LI270">
        <v>2.9944065938767901</v>
      </c>
      <c r="LJ270">
        <v>4.6663401060491303</v>
      </c>
      <c r="LK270">
        <v>10.5371999951495</v>
      </c>
      <c r="LL270">
        <v>11.859705519815799</v>
      </c>
      <c r="LM270">
        <v>10.278986890889801</v>
      </c>
      <c r="LN270">
        <v>4.70731352038288</v>
      </c>
      <c r="LO270">
        <v>2.94265399222903</v>
      </c>
      <c r="LP270">
        <v>10.3850045602014</v>
      </c>
      <c r="LQ270">
        <v>10.5815029254863</v>
      </c>
      <c r="LR270">
        <v>2.4620921146036001</v>
      </c>
    </row>
    <row r="271" spans="1:330">
      <c r="A271">
        <v>269.00000883652598</v>
      </c>
      <c r="B271">
        <v>7.4737798739939398</v>
      </c>
      <c r="C271">
        <v>10.4029777170733</v>
      </c>
      <c r="D271">
        <v>7.8937293572947498</v>
      </c>
      <c r="E271">
        <v>12.7609207108703</v>
      </c>
      <c r="F271">
        <v>11.780592995904501</v>
      </c>
      <c r="G271">
        <v>4.1302293613949397</v>
      </c>
      <c r="H271">
        <v>5.5609089231065196</v>
      </c>
      <c r="I271">
        <v>2.4368645395030102</v>
      </c>
      <c r="J271">
        <v>4.3171573850048404</v>
      </c>
      <c r="K271">
        <v>3.5258802169514998</v>
      </c>
      <c r="L271">
        <v>11.3376302118374</v>
      </c>
      <c r="M271">
        <v>10.521825127584499</v>
      </c>
      <c r="N271">
        <v>10.319035848134201</v>
      </c>
      <c r="O271">
        <v>4.6310208687107197</v>
      </c>
      <c r="P271">
        <v>2.8582752093568602</v>
      </c>
      <c r="Q271">
        <v>12.2499904725442</v>
      </c>
      <c r="R271">
        <v>11.4695115668565</v>
      </c>
      <c r="S271">
        <v>10.860068181335601</v>
      </c>
      <c r="T271">
        <v>3.2487762816906902</v>
      </c>
      <c r="U271">
        <v>11.489009256707201</v>
      </c>
      <c r="V271">
        <v>10.285851899361999</v>
      </c>
      <c r="W271">
        <v>11.977291944885399</v>
      </c>
      <c r="X271">
        <v>3.9304389557976198</v>
      </c>
      <c r="Y271">
        <v>2.4957116680908702</v>
      </c>
      <c r="Z271">
        <v>17.706245618154899</v>
      </c>
      <c r="AA271">
        <v>5.9302104642588898</v>
      </c>
      <c r="AB271">
        <v>7.8383246322932596</v>
      </c>
      <c r="AC271">
        <v>4.4656586308606299</v>
      </c>
      <c r="AD271">
        <v>12.474978390336799</v>
      </c>
      <c r="AE271">
        <v>3.7669285432114901</v>
      </c>
      <c r="AF271">
        <v>11.481747073067799</v>
      </c>
      <c r="AG271">
        <v>10.387004647655999</v>
      </c>
      <c r="AH271">
        <v>5.8675505160948198</v>
      </c>
      <c r="AI271">
        <v>12.347670120905301</v>
      </c>
      <c r="AJ271">
        <v>9.4798383483290891</v>
      </c>
      <c r="AK271">
        <v>3.13164061507667</v>
      </c>
      <c r="AL271">
        <v>12.4481501911082</v>
      </c>
      <c r="AM271">
        <v>4.7059662867400496</v>
      </c>
      <c r="AN271">
        <v>10.203632021095901</v>
      </c>
      <c r="AO271">
        <v>3.8419806879101501</v>
      </c>
      <c r="AP271">
        <v>12.5485273829898</v>
      </c>
      <c r="AQ271">
        <v>5.1520768510546802</v>
      </c>
      <c r="AR271">
        <v>10.548028529184901</v>
      </c>
      <c r="AS271">
        <v>10.8251588358055</v>
      </c>
      <c r="AT271">
        <v>10.5202579387407</v>
      </c>
      <c r="AU271">
        <v>3.76391090357476</v>
      </c>
      <c r="AV271">
        <v>3.86682505657748</v>
      </c>
      <c r="AW271">
        <v>13.315856718215899</v>
      </c>
      <c r="AX271">
        <v>3.77980526985586</v>
      </c>
      <c r="AY271">
        <v>1.6045751870432301</v>
      </c>
      <c r="AZ271">
        <v>10.416867080487201</v>
      </c>
      <c r="BA271">
        <v>10.3277324256042</v>
      </c>
      <c r="BB271">
        <v>12.083700261455199</v>
      </c>
      <c r="BC271">
        <v>15.8000126830292</v>
      </c>
      <c r="BD271">
        <v>3.5427043000888401</v>
      </c>
      <c r="BE271">
        <v>10.9116879713957</v>
      </c>
      <c r="BF271">
        <v>4.2621932939324001</v>
      </c>
      <c r="BG271">
        <v>4.0972185722223298</v>
      </c>
      <c r="BH271">
        <v>11.284405192856299</v>
      </c>
      <c r="BI271">
        <v>9.8675952417980302</v>
      </c>
      <c r="BJ271">
        <v>4.8933396110457004</v>
      </c>
      <c r="BK271">
        <v>4.4186330489372097</v>
      </c>
      <c r="BL271">
        <v>10.23494010848</v>
      </c>
      <c r="BM271">
        <v>13.713183125826401</v>
      </c>
      <c r="BN271">
        <v>10.517261668250001</v>
      </c>
      <c r="BO271">
        <v>10.412986372023701</v>
      </c>
      <c r="BP271">
        <v>4.4745408924845602</v>
      </c>
      <c r="BQ271">
        <v>10.5713417306946</v>
      </c>
      <c r="BR271">
        <v>10.362231042244501</v>
      </c>
      <c r="BS271">
        <v>3.0784142716213201</v>
      </c>
      <c r="BT271">
        <v>4.6454529993527203</v>
      </c>
      <c r="BU271">
        <v>11.421184998104399</v>
      </c>
      <c r="BV271">
        <v>2.93941455868395</v>
      </c>
      <c r="BW271">
        <v>4.3442980834772396</v>
      </c>
      <c r="BX271">
        <v>10.522134396140901</v>
      </c>
      <c r="BY271">
        <v>11.560102141298101</v>
      </c>
      <c r="BZ271">
        <v>10.5466351801172</v>
      </c>
      <c r="CA271">
        <v>5.4473205947190797</v>
      </c>
      <c r="CB271">
        <v>2.9204021807457599</v>
      </c>
      <c r="CC271">
        <v>10.5248228161032</v>
      </c>
      <c r="CD271">
        <v>10.3010077245382</v>
      </c>
      <c r="CE271">
        <v>3.0506711541912699</v>
      </c>
      <c r="CF271">
        <v>7.1754445439793804</v>
      </c>
      <c r="CG271">
        <v>11.1314603056778</v>
      </c>
      <c r="CH271">
        <v>7.9669485408891303</v>
      </c>
      <c r="CI271">
        <v>12.381151691665099</v>
      </c>
      <c r="CJ271">
        <v>11.7845898586513</v>
      </c>
      <c r="CK271">
        <v>4.4839857671777601</v>
      </c>
      <c r="CL271">
        <v>6.3694939189730002</v>
      </c>
      <c r="CM271">
        <v>2.1925382775933202</v>
      </c>
      <c r="CN271">
        <v>5.2559954336923198</v>
      </c>
      <c r="CO271">
        <v>5.0425896357794002</v>
      </c>
      <c r="CP271">
        <v>10.565209317267801</v>
      </c>
      <c r="CQ271">
        <v>10.063481558553899</v>
      </c>
      <c r="CR271">
        <v>10.7359359696861</v>
      </c>
      <c r="CS271">
        <v>3.9671835098452601</v>
      </c>
      <c r="CT271">
        <v>4.0016562152508897</v>
      </c>
      <c r="CU271">
        <v>12.2570672565589</v>
      </c>
      <c r="CV271">
        <v>10.2547304921021</v>
      </c>
      <c r="CW271">
        <v>15.628594332246401</v>
      </c>
      <c r="CX271">
        <v>2.6691015541586198</v>
      </c>
      <c r="CY271">
        <v>11.8644003775689</v>
      </c>
      <c r="CZ271">
        <v>10.3871783756962</v>
      </c>
      <c r="DA271">
        <v>14.153896622971899</v>
      </c>
      <c r="DB271">
        <v>4.0438936443077598</v>
      </c>
      <c r="DC271">
        <v>2.9506843743553599</v>
      </c>
      <c r="DD271">
        <v>9.2644526193869901</v>
      </c>
      <c r="DE271">
        <v>5.5729228651492697</v>
      </c>
      <c r="DF271">
        <v>12.5046765153782</v>
      </c>
      <c r="DG271">
        <v>4.4644014393019296</v>
      </c>
      <c r="DH271">
        <v>12.6577301647204</v>
      </c>
      <c r="DI271">
        <v>4.88607474048088</v>
      </c>
      <c r="DJ271">
        <v>10.850191294211401</v>
      </c>
      <c r="DK271">
        <v>11.1209579516402</v>
      </c>
      <c r="DL271">
        <v>5.8890240006145698</v>
      </c>
      <c r="DM271">
        <v>10.842925779558801</v>
      </c>
      <c r="DN271">
        <v>10.050544277894801</v>
      </c>
      <c r="DO271">
        <v>7.24003191683118</v>
      </c>
      <c r="DP271">
        <v>10.7960441337119</v>
      </c>
      <c r="DQ271">
        <v>4.7234479278982704</v>
      </c>
      <c r="DR271">
        <v>10.495538727927901</v>
      </c>
      <c r="DS271">
        <v>2.0831094012830098</v>
      </c>
      <c r="DT271">
        <v>12.5674924266874</v>
      </c>
      <c r="DU271">
        <v>4.3165088522152102</v>
      </c>
      <c r="DV271">
        <v>10.4007714593629</v>
      </c>
      <c r="DW271">
        <v>10.763281886903</v>
      </c>
      <c r="DX271">
        <v>10.4511874925704</v>
      </c>
      <c r="DY271">
        <v>3.57620182768731</v>
      </c>
      <c r="DZ271">
        <v>3.3600686578779402</v>
      </c>
      <c r="EA271">
        <v>13.0485430523613</v>
      </c>
      <c r="EB271">
        <v>2.4961416866306001</v>
      </c>
      <c r="EC271">
        <v>2.80500485326225</v>
      </c>
      <c r="ED271">
        <v>10.410705047069399</v>
      </c>
      <c r="EE271">
        <v>10.3332004829947</v>
      </c>
      <c r="EF271">
        <v>13.2707958971249</v>
      </c>
      <c r="EG271">
        <v>15.5867040219388</v>
      </c>
      <c r="EH271">
        <v>3.2020350599348402</v>
      </c>
      <c r="EI271">
        <v>11.384470649992499</v>
      </c>
      <c r="EJ271">
        <v>4.6243973497666797</v>
      </c>
      <c r="EK271">
        <v>4.7121479229928598</v>
      </c>
      <c r="EL271">
        <v>11.739007255385401</v>
      </c>
      <c r="EM271">
        <v>9.6532895204950595</v>
      </c>
      <c r="EN271">
        <v>4.6212472600058696</v>
      </c>
      <c r="EO271">
        <v>4.5584995512282802</v>
      </c>
      <c r="EP271">
        <v>10.608627548376999</v>
      </c>
      <c r="EQ271">
        <v>13.006664424876501</v>
      </c>
      <c r="ER271">
        <v>10.4315987163169</v>
      </c>
      <c r="ES271">
        <v>10.661493789782901</v>
      </c>
      <c r="ET271">
        <v>4.4572479657277801</v>
      </c>
      <c r="EU271">
        <v>10.4252168080678</v>
      </c>
      <c r="EV271">
        <v>10.441916345596001</v>
      </c>
      <c r="EW271">
        <v>3.0735974878028398</v>
      </c>
      <c r="EX271">
        <v>4.6534656818301396</v>
      </c>
      <c r="EY271">
        <v>11.435941298661</v>
      </c>
      <c r="EZ271">
        <v>2.9493184508495598</v>
      </c>
      <c r="FA271">
        <v>4.9258019385730698</v>
      </c>
      <c r="FB271">
        <v>10.5771476096226</v>
      </c>
      <c r="FC271">
        <v>11.2245293276433</v>
      </c>
      <c r="FD271">
        <v>10.3310831527745</v>
      </c>
      <c r="FE271">
        <v>5.33985315288386</v>
      </c>
      <c r="FF271">
        <v>3.3906805945910898</v>
      </c>
      <c r="FG271">
        <v>10.4338024926604</v>
      </c>
      <c r="FH271">
        <v>10.5797753919454</v>
      </c>
      <c r="FI271">
        <v>2.1936252644315601</v>
      </c>
      <c r="FK271">
        <v>7.4737798739939398</v>
      </c>
      <c r="FL271">
        <v>10.4029777170733</v>
      </c>
      <c r="FM271">
        <v>7.8937293572947498</v>
      </c>
      <c r="FN271">
        <v>12.7609207108703</v>
      </c>
      <c r="FO271">
        <v>11.780592995904501</v>
      </c>
      <c r="FP271">
        <v>4.1302293613949397</v>
      </c>
      <c r="FQ271">
        <v>5.5609089231065196</v>
      </c>
      <c r="FR271">
        <v>2.4368645395030102</v>
      </c>
      <c r="FS271">
        <v>4.3171573850048404</v>
      </c>
      <c r="FT271">
        <v>3.5258802169514998</v>
      </c>
      <c r="FU271">
        <v>11.3376302118374</v>
      </c>
      <c r="FV271">
        <v>10.521825127584499</v>
      </c>
      <c r="FW271">
        <v>10.319035848134201</v>
      </c>
      <c r="FX271">
        <v>4.6310208687107197</v>
      </c>
      <c r="FY271">
        <v>2.8582752093568602</v>
      </c>
      <c r="FZ271">
        <v>12.2499904725442</v>
      </c>
      <c r="GA271">
        <v>11.4695115668565</v>
      </c>
      <c r="GB271">
        <v>10.860068181335601</v>
      </c>
      <c r="GC271">
        <v>3.2487762816906902</v>
      </c>
      <c r="GD271">
        <v>11.489009256707201</v>
      </c>
      <c r="GE271">
        <v>10.285851899361999</v>
      </c>
      <c r="GF271">
        <v>11.977291944885399</v>
      </c>
      <c r="GG271">
        <v>3.9304389557976198</v>
      </c>
      <c r="GH271">
        <v>2.4957116680908702</v>
      </c>
      <c r="GI271">
        <v>17.706245618154899</v>
      </c>
      <c r="GJ271">
        <v>5.9302104642588898</v>
      </c>
      <c r="GK271">
        <v>7.8383246322932596</v>
      </c>
      <c r="GL271">
        <v>4.4656586308606299</v>
      </c>
      <c r="GM271">
        <v>12.474978390336799</v>
      </c>
      <c r="GN271">
        <v>3.7669285432114901</v>
      </c>
      <c r="GO271">
        <v>11.481747073067799</v>
      </c>
      <c r="GP271">
        <v>10.387004647655999</v>
      </c>
      <c r="GQ271">
        <v>5.8675505160948198</v>
      </c>
      <c r="GR271">
        <v>12.347670120905301</v>
      </c>
      <c r="GS271">
        <v>9.4798383483290891</v>
      </c>
      <c r="GT271">
        <v>3.13164061507667</v>
      </c>
      <c r="GU271">
        <v>12.4481501911082</v>
      </c>
      <c r="GV271">
        <v>4.7059662867400496</v>
      </c>
      <c r="GW271">
        <v>10.203632021095901</v>
      </c>
      <c r="GX271">
        <v>3.8419806879101501</v>
      </c>
      <c r="GY271">
        <v>12.5485273829898</v>
      </c>
      <c r="GZ271">
        <v>5.1520768510546802</v>
      </c>
      <c r="HA271">
        <v>10.548028529184901</v>
      </c>
      <c r="HB271">
        <v>10.8251588358055</v>
      </c>
      <c r="HC271">
        <v>10.5202579387407</v>
      </c>
      <c r="HD271">
        <v>3.76391090357476</v>
      </c>
      <c r="HE271">
        <v>3.86682505657748</v>
      </c>
      <c r="HF271">
        <v>13.315856718215899</v>
      </c>
      <c r="HG271">
        <v>3.77980526985586</v>
      </c>
      <c r="HH271">
        <v>1.6045751870432301</v>
      </c>
      <c r="HI271">
        <v>10.416867080487201</v>
      </c>
      <c r="HJ271">
        <v>10.3277324256042</v>
      </c>
      <c r="HK271">
        <v>12.083700261455199</v>
      </c>
      <c r="HL271">
        <v>15.8000126830292</v>
      </c>
      <c r="HM271">
        <v>3.5427043000888401</v>
      </c>
      <c r="HN271">
        <v>10.9116879713957</v>
      </c>
      <c r="HO271">
        <v>4.2621932939324001</v>
      </c>
      <c r="HP271">
        <v>4.0972185722223298</v>
      </c>
      <c r="HQ271">
        <v>11.284405192856299</v>
      </c>
      <c r="HR271">
        <v>9.8675952417980302</v>
      </c>
      <c r="HS271">
        <v>4.8933396110457004</v>
      </c>
      <c r="HT271">
        <v>4.4186330489372097</v>
      </c>
      <c r="HU271">
        <v>10.23494010848</v>
      </c>
      <c r="HV271">
        <v>13.713183125826401</v>
      </c>
      <c r="HW271">
        <v>10.517261668250001</v>
      </c>
      <c r="HX271">
        <v>10.412986372023701</v>
      </c>
      <c r="HY271">
        <v>4.4745408924845602</v>
      </c>
      <c r="HZ271">
        <v>10.5713417306946</v>
      </c>
      <c r="IA271">
        <v>10.362231042244501</v>
      </c>
      <c r="IB271">
        <v>3.0784142716213201</v>
      </c>
      <c r="IC271">
        <v>4.6454529993527203</v>
      </c>
      <c r="ID271">
        <v>11.421184998104399</v>
      </c>
      <c r="IE271">
        <v>2.93941455868395</v>
      </c>
      <c r="IF271">
        <v>4.3442980834772396</v>
      </c>
      <c r="IG271">
        <v>10.522134396140901</v>
      </c>
      <c r="IH271">
        <v>11.560102141298101</v>
      </c>
      <c r="II271">
        <v>10.5466351801172</v>
      </c>
      <c r="IJ271">
        <v>5.4473205947190797</v>
      </c>
      <c r="IK271">
        <v>2.9204021807457599</v>
      </c>
      <c r="IL271">
        <v>10.5248228161032</v>
      </c>
      <c r="IM271">
        <v>10.3010077245382</v>
      </c>
      <c r="IN271">
        <v>3.0506711541912699</v>
      </c>
      <c r="IO271">
        <v>7.1754445439793804</v>
      </c>
      <c r="IP271">
        <v>11.1314603056778</v>
      </c>
      <c r="IQ271">
        <v>7.9669485408891303</v>
      </c>
      <c r="IR271">
        <v>12.381151691665099</v>
      </c>
      <c r="IS271">
        <v>11.7845898586513</v>
      </c>
      <c r="IT271">
        <v>4.4839857671777601</v>
      </c>
      <c r="IU271">
        <v>6.3694939189730002</v>
      </c>
      <c r="IV271">
        <v>2.1925382775933202</v>
      </c>
      <c r="IW271">
        <v>5.2559954336923198</v>
      </c>
      <c r="IX271">
        <v>5.0425896357794002</v>
      </c>
      <c r="IY271">
        <v>10.565209317267801</v>
      </c>
      <c r="IZ271">
        <v>10.063481558553899</v>
      </c>
      <c r="JA271">
        <v>10.7359359696861</v>
      </c>
      <c r="JB271">
        <v>3.9671835098452601</v>
      </c>
      <c r="JC271">
        <v>4.0016562152508897</v>
      </c>
      <c r="JD271">
        <v>12.2570672565589</v>
      </c>
      <c r="JE271">
        <v>10.2547304921021</v>
      </c>
      <c r="JF271">
        <v>15.628594332246401</v>
      </c>
      <c r="JG271">
        <v>2.6691015541586198</v>
      </c>
      <c r="JH271">
        <v>11.8644003775689</v>
      </c>
      <c r="JI271">
        <v>10.3871783756962</v>
      </c>
      <c r="JJ271">
        <v>14.153896622971899</v>
      </c>
      <c r="JK271">
        <v>4.0438936443077598</v>
      </c>
      <c r="JL271">
        <v>2.9506843743553599</v>
      </c>
      <c r="JM271">
        <v>9.2644526193869901</v>
      </c>
      <c r="JN271">
        <v>5.5729228651492697</v>
      </c>
      <c r="JO271">
        <v>12.5046765153782</v>
      </c>
      <c r="JP271">
        <v>4.4644014393019296</v>
      </c>
      <c r="JQ271">
        <v>12.6577301647204</v>
      </c>
      <c r="JR271">
        <v>4.88607474048088</v>
      </c>
      <c r="JS271">
        <v>10.850191294211401</v>
      </c>
      <c r="JT271">
        <v>11.1209579516402</v>
      </c>
      <c r="JU271">
        <v>5.8890240006145698</v>
      </c>
      <c r="JV271">
        <v>10.842925779558801</v>
      </c>
      <c r="JW271">
        <v>10.050544277894801</v>
      </c>
      <c r="JX271">
        <v>7.24003191683118</v>
      </c>
      <c r="JY271">
        <v>10.7960441337119</v>
      </c>
      <c r="JZ271">
        <v>4.7234479278982704</v>
      </c>
      <c r="KA271">
        <v>10.495538727927901</v>
      </c>
      <c r="KB271">
        <v>2.0831094012830098</v>
      </c>
      <c r="KC271">
        <v>12.5674924266874</v>
      </c>
      <c r="KD271">
        <v>4.3165088522152102</v>
      </c>
      <c r="KE271">
        <v>10.4007714593629</v>
      </c>
      <c r="KF271">
        <v>10.763281886903</v>
      </c>
      <c r="KG271">
        <v>10.4511874925704</v>
      </c>
      <c r="KH271">
        <v>3.57620182768731</v>
      </c>
      <c r="KI271">
        <v>3.3600686578779402</v>
      </c>
      <c r="KJ271">
        <v>13.0485430523613</v>
      </c>
      <c r="KK271">
        <v>2.4961416866306001</v>
      </c>
      <c r="KL271">
        <v>2.80500485326225</v>
      </c>
      <c r="KM271">
        <v>10.410705047069399</v>
      </c>
      <c r="KN271">
        <v>10.3332004829947</v>
      </c>
      <c r="KO271">
        <v>13.2707958971249</v>
      </c>
      <c r="KP271">
        <v>15.5867040219388</v>
      </c>
      <c r="KQ271">
        <v>3.2020350599348402</v>
      </c>
      <c r="KR271">
        <v>11.384470649992499</v>
      </c>
      <c r="KS271">
        <v>4.6243973497666797</v>
      </c>
      <c r="KT271">
        <v>4.7121479229928598</v>
      </c>
      <c r="KU271">
        <v>11.739007255385401</v>
      </c>
      <c r="KV271">
        <v>9.6532895204950595</v>
      </c>
      <c r="KW271">
        <v>4.6212472600058696</v>
      </c>
      <c r="KX271">
        <v>4.5584995512282802</v>
      </c>
      <c r="KY271">
        <v>10.608627548376999</v>
      </c>
      <c r="KZ271">
        <v>13.006664424876501</v>
      </c>
      <c r="LA271">
        <v>10.4315987163169</v>
      </c>
      <c r="LB271">
        <v>10.661493789782901</v>
      </c>
      <c r="LC271">
        <v>4.4572479657277801</v>
      </c>
      <c r="LD271">
        <v>10.4252168080678</v>
      </c>
      <c r="LE271">
        <v>10.441916345596001</v>
      </c>
      <c r="LF271">
        <v>3.0735974878028398</v>
      </c>
      <c r="LG271">
        <v>4.6534656818301396</v>
      </c>
      <c r="LH271">
        <v>11.435941298661</v>
      </c>
      <c r="LI271">
        <v>2.9493184508495598</v>
      </c>
      <c r="LJ271">
        <v>4.9258019385730698</v>
      </c>
      <c r="LK271">
        <v>10.5771476096226</v>
      </c>
      <c r="LL271">
        <v>11.2245293276433</v>
      </c>
      <c r="LM271">
        <v>10.3310831527745</v>
      </c>
      <c r="LN271">
        <v>5.33985315288386</v>
      </c>
      <c r="LO271">
        <v>3.3906805945910898</v>
      </c>
      <c r="LP271">
        <v>10.4338024926604</v>
      </c>
      <c r="LQ271">
        <v>10.5797753919454</v>
      </c>
      <c r="LR271">
        <v>2.1936252644315601</v>
      </c>
    </row>
    <row r="272" spans="1:330">
      <c r="A272">
        <v>270.00000886937499</v>
      </c>
      <c r="B272">
        <v>7.3121735971301796</v>
      </c>
      <c r="C272">
        <v>10.660421705612899</v>
      </c>
      <c r="D272">
        <v>7.8855411039774701</v>
      </c>
      <c r="E272">
        <v>12.780164978446001</v>
      </c>
      <c r="F272">
        <v>11.644798114353</v>
      </c>
      <c r="G272">
        <v>4.6769225308725204</v>
      </c>
      <c r="H272">
        <v>5.2586955597393201</v>
      </c>
      <c r="I272">
        <v>1.7606609109526099</v>
      </c>
      <c r="J272">
        <v>3.9694912023501798</v>
      </c>
      <c r="K272">
        <v>3.6413244621936598</v>
      </c>
      <c r="L272">
        <v>11.339115236350599</v>
      </c>
      <c r="M272">
        <v>10.655832371614</v>
      </c>
      <c r="N272">
        <v>10.5023911111511</v>
      </c>
      <c r="O272">
        <v>4.6201289513693604</v>
      </c>
      <c r="P272">
        <v>2.8250499243288001</v>
      </c>
      <c r="Q272">
        <v>12.3064528482969</v>
      </c>
      <c r="R272">
        <v>11.5325415456128</v>
      </c>
      <c r="S272">
        <v>10.1541092892025</v>
      </c>
      <c r="T272">
        <v>3.2791828019048901</v>
      </c>
      <c r="U272">
        <v>11.9789000413203</v>
      </c>
      <c r="V272">
        <v>10.2486886550795</v>
      </c>
      <c r="W272">
        <v>11.2915441015254</v>
      </c>
      <c r="X272">
        <v>3.8980018988652301</v>
      </c>
      <c r="Y272">
        <v>2.4439463881977899</v>
      </c>
      <c r="Z272">
        <v>17.291369060415601</v>
      </c>
      <c r="AA272">
        <v>6.0947692391908799</v>
      </c>
      <c r="AB272">
        <v>8.1674490207639607</v>
      </c>
      <c r="AC272">
        <v>4.42320692979205</v>
      </c>
      <c r="AD272">
        <v>12.4227477708289</v>
      </c>
      <c r="AE272">
        <v>4.0172819016867898</v>
      </c>
      <c r="AF272">
        <v>11.4259451238967</v>
      </c>
      <c r="AG272">
        <v>10.410070378693399</v>
      </c>
      <c r="AH272">
        <v>5.7499327372289502</v>
      </c>
      <c r="AI272">
        <v>11.9279540733106</v>
      </c>
      <c r="AJ272">
        <v>9.4054547563113502</v>
      </c>
      <c r="AK272">
        <v>3.1321650948683502</v>
      </c>
      <c r="AL272">
        <v>12.226922085673101</v>
      </c>
      <c r="AM272">
        <v>4.71191392569414</v>
      </c>
      <c r="AN272">
        <v>10.1333111074294</v>
      </c>
      <c r="AO272">
        <v>3.84686562583425</v>
      </c>
      <c r="AP272">
        <v>12.5639201243249</v>
      </c>
      <c r="AQ272">
        <v>5.1450106069976496</v>
      </c>
      <c r="AR272">
        <v>10.612379363520899</v>
      </c>
      <c r="AS272">
        <v>10.5842678224676</v>
      </c>
      <c r="AT272">
        <v>10.5516276420722</v>
      </c>
      <c r="AU272">
        <v>3.7496277175572699</v>
      </c>
      <c r="AV272">
        <v>3.9155380106596902</v>
      </c>
      <c r="AW272">
        <v>13.824096082518899</v>
      </c>
      <c r="AX272">
        <v>3.8275120729226701</v>
      </c>
      <c r="AY272">
        <v>1.35115701314512</v>
      </c>
      <c r="AZ272">
        <v>10.379163037329601</v>
      </c>
      <c r="BA272">
        <v>10.2245094655734</v>
      </c>
      <c r="BB272">
        <v>12.5161650140316</v>
      </c>
      <c r="BC272">
        <v>14.3702848988358</v>
      </c>
      <c r="BD272">
        <v>4.0274698306374201</v>
      </c>
      <c r="BE272">
        <v>10.656981450420799</v>
      </c>
      <c r="BF272">
        <v>4.0948219499116902</v>
      </c>
      <c r="BG272">
        <v>5.7119178039035097</v>
      </c>
      <c r="BH272">
        <v>12.2180902421761</v>
      </c>
      <c r="BI272">
        <v>10.1570028472907</v>
      </c>
      <c r="BJ272">
        <v>4.8520417629958503</v>
      </c>
      <c r="BK272">
        <v>4.4823238702652901</v>
      </c>
      <c r="BL272">
        <v>10.237185888278701</v>
      </c>
      <c r="BM272">
        <v>14.550397040233401</v>
      </c>
      <c r="BN272">
        <v>10.342273586264399</v>
      </c>
      <c r="BO272">
        <v>10.479680958415701</v>
      </c>
      <c r="BP272">
        <v>4.6550312796917304</v>
      </c>
      <c r="BQ272">
        <v>10.452350020140999</v>
      </c>
      <c r="BR272">
        <v>10.385287918472301</v>
      </c>
      <c r="BS272">
        <v>3.4667663031309801</v>
      </c>
      <c r="BT272">
        <v>4.6527464838399304</v>
      </c>
      <c r="BU272">
        <v>11.4789392244999</v>
      </c>
      <c r="BV272">
        <v>2.8922629750696598</v>
      </c>
      <c r="BW272">
        <v>4.7556050485259496</v>
      </c>
      <c r="BX272">
        <v>10.5820919416932</v>
      </c>
      <c r="BY272">
        <v>11.4890866143826</v>
      </c>
      <c r="BZ272">
        <v>10.353282384416501</v>
      </c>
      <c r="CA272">
        <v>5.5346912805797102</v>
      </c>
      <c r="CB272">
        <v>3.08412461975982</v>
      </c>
      <c r="CC272">
        <v>10.5406325044795</v>
      </c>
      <c r="CD272">
        <v>10.1885923752026</v>
      </c>
      <c r="CE272">
        <v>2.9359789501203002</v>
      </c>
      <c r="CF272">
        <v>7.34371248026756</v>
      </c>
      <c r="CG272">
        <v>11.378479629268501</v>
      </c>
      <c r="CH272">
        <v>7.9904967164938396</v>
      </c>
      <c r="CI272">
        <v>12.429162539659099</v>
      </c>
      <c r="CJ272">
        <v>11.8361212832414</v>
      </c>
      <c r="CK272">
        <v>4.5122102580336101</v>
      </c>
      <c r="CL272">
        <v>6.30816708585236</v>
      </c>
      <c r="CM272">
        <v>2.4685613304129999</v>
      </c>
      <c r="CN272">
        <v>5.0739922049981603</v>
      </c>
      <c r="CO272">
        <v>4.5858978398317403</v>
      </c>
      <c r="CP272">
        <v>10.5114228107802</v>
      </c>
      <c r="CQ272">
        <v>9.9932609355061697</v>
      </c>
      <c r="CR272">
        <v>10.5857937119408</v>
      </c>
      <c r="CS272">
        <v>4.0078158310811904</v>
      </c>
      <c r="CT272">
        <v>3.7993268291875002</v>
      </c>
      <c r="CU272">
        <v>12.498021769488901</v>
      </c>
      <c r="CV272">
        <v>10.4175945148942</v>
      </c>
      <c r="CW272">
        <v>11.0733176077698</v>
      </c>
      <c r="CX272">
        <v>2.67454980592934</v>
      </c>
      <c r="CY272">
        <v>11.807081119389601</v>
      </c>
      <c r="CZ272">
        <v>10.4116639302532</v>
      </c>
      <c r="DA272">
        <v>13.950169918670801</v>
      </c>
      <c r="DB272">
        <v>3.9982520006637099</v>
      </c>
      <c r="DC272">
        <v>2.5637900247349199</v>
      </c>
      <c r="DD272">
        <v>17.440904479731699</v>
      </c>
      <c r="DE272">
        <v>5.8120227371924704</v>
      </c>
      <c r="DF272">
        <v>8.0787251468082495</v>
      </c>
      <c r="DG272">
        <v>3.5410572549154602</v>
      </c>
      <c r="DH272">
        <v>12.8110666533995</v>
      </c>
      <c r="DI272">
        <v>4.8491175727461799</v>
      </c>
      <c r="DJ272">
        <v>10.4173262706794</v>
      </c>
      <c r="DK272">
        <v>11.141513147223399</v>
      </c>
      <c r="DL272">
        <v>5.9540776239337303</v>
      </c>
      <c r="DM272">
        <v>11.7762355279523</v>
      </c>
      <c r="DN272">
        <v>11.011520716792401</v>
      </c>
      <c r="DO272">
        <v>6.99771874548144</v>
      </c>
      <c r="DP272">
        <v>10.489333901390101</v>
      </c>
      <c r="DQ272">
        <v>4.9536339149588198</v>
      </c>
      <c r="DR272">
        <v>10.426892671066</v>
      </c>
      <c r="DS272">
        <v>2.029098999605</v>
      </c>
      <c r="DT272">
        <v>12.451626199784499</v>
      </c>
      <c r="DU272">
        <v>4.01635469703875</v>
      </c>
      <c r="DV272">
        <v>10.4481701831434</v>
      </c>
      <c r="DW272">
        <v>10.650348375162</v>
      </c>
      <c r="DX272">
        <v>10.508172525548501</v>
      </c>
      <c r="DY272">
        <v>3.4166574978229698</v>
      </c>
      <c r="DZ272">
        <v>3.3930270208467799</v>
      </c>
      <c r="EA272">
        <v>12.7312088853249</v>
      </c>
      <c r="EB272">
        <v>3.4717162899188199</v>
      </c>
      <c r="EC272">
        <v>2.8225953299126898</v>
      </c>
      <c r="ED272">
        <v>10.426587457250299</v>
      </c>
      <c r="EE272">
        <v>10.295055324705601</v>
      </c>
      <c r="EF272">
        <v>13.392792600557801</v>
      </c>
      <c r="EG272">
        <v>15.1186828364973</v>
      </c>
      <c r="EH272">
        <v>3.0971651139142402</v>
      </c>
      <c r="EI272">
        <v>11.4520998502447</v>
      </c>
      <c r="EJ272">
        <v>4.65004600137949</v>
      </c>
      <c r="EK272">
        <v>5.2760585939202098</v>
      </c>
      <c r="EL272">
        <v>11.761645797948701</v>
      </c>
      <c r="EM272">
        <v>9.3075058447839005</v>
      </c>
      <c r="EN272">
        <v>4.6408331875258</v>
      </c>
      <c r="EO272">
        <v>4.5613531746497697</v>
      </c>
      <c r="EP272">
        <v>10.731386542542401</v>
      </c>
      <c r="EQ272">
        <v>13.0169556292295</v>
      </c>
      <c r="ER272">
        <v>10.3941076626363</v>
      </c>
      <c r="ES272">
        <v>10.6399850167754</v>
      </c>
      <c r="ET272">
        <v>4.4251654901965702</v>
      </c>
      <c r="EU272">
        <v>10.458913878056499</v>
      </c>
      <c r="EV272">
        <v>10.442836592711901</v>
      </c>
      <c r="EW272">
        <v>3.3841003104061902</v>
      </c>
      <c r="EX272">
        <v>4.6530886729335501</v>
      </c>
      <c r="EY272">
        <v>11.4516043462041</v>
      </c>
      <c r="EZ272">
        <v>2.8883265692815199</v>
      </c>
      <c r="FA272">
        <v>4.2997031767582996</v>
      </c>
      <c r="FB272">
        <v>10.5104827847001</v>
      </c>
      <c r="FC272">
        <v>11.519793680968199</v>
      </c>
      <c r="FD272">
        <v>10.4945315352739</v>
      </c>
      <c r="FE272">
        <v>5.5380003063566301</v>
      </c>
      <c r="FF272">
        <v>3.1813004531381202</v>
      </c>
      <c r="FG272">
        <v>10.437519791445499</v>
      </c>
      <c r="FH272">
        <v>10.5848582963766</v>
      </c>
      <c r="FI272">
        <v>2.0205865917127501</v>
      </c>
      <c r="FK272">
        <v>7.3121735971301796</v>
      </c>
      <c r="FL272">
        <v>10.660421705612899</v>
      </c>
      <c r="FM272">
        <v>7.8855411039774701</v>
      </c>
      <c r="FN272">
        <v>12.780164978446001</v>
      </c>
      <c r="FO272">
        <v>11.644798114353</v>
      </c>
      <c r="FP272">
        <v>4.6769225308725204</v>
      </c>
      <c r="FQ272">
        <v>5.2586955597393201</v>
      </c>
      <c r="FR272">
        <v>1.7606609109526099</v>
      </c>
      <c r="FS272">
        <v>3.9694912023501798</v>
      </c>
      <c r="FT272">
        <v>3.6413244621936598</v>
      </c>
      <c r="FU272">
        <v>11.339115236350599</v>
      </c>
      <c r="FV272">
        <v>10.655832371614</v>
      </c>
      <c r="FW272">
        <v>10.5023911111511</v>
      </c>
      <c r="FX272">
        <v>4.6201289513693604</v>
      </c>
      <c r="FY272">
        <v>2.8250499243288001</v>
      </c>
      <c r="FZ272">
        <v>12.3064528482969</v>
      </c>
      <c r="GA272">
        <v>11.5325415456128</v>
      </c>
      <c r="GB272">
        <v>10.1541092892025</v>
      </c>
      <c r="GC272">
        <v>3.2791828019048901</v>
      </c>
      <c r="GD272">
        <v>11.9789000413203</v>
      </c>
      <c r="GE272">
        <v>10.2486886550795</v>
      </c>
      <c r="GF272">
        <v>11.2915441015254</v>
      </c>
      <c r="GG272">
        <v>3.8980018988652301</v>
      </c>
      <c r="GH272">
        <v>2.4439463881977899</v>
      </c>
      <c r="GI272">
        <v>17.291369060415601</v>
      </c>
      <c r="GJ272">
        <v>6.0947692391908799</v>
      </c>
      <c r="GK272">
        <v>8.1674490207639607</v>
      </c>
      <c r="GL272">
        <v>4.42320692979205</v>
      </c>
      <c r="GM272">
        <v>12.4227477708289</v>
      </c>
      <c r="GN272">
        <v>4.0172819016867898</v>
      </c>
      <c r="GO272">
        <v>11.4259451238967</v>
      </c>
      <c r="GP272">
        <v>10.410070378693399</v>
      </c>
      <c r="GQ272">
        <v>5.7499327372289502</v>
      </c>
      <c r="GR272">
        <v>11.9279540733106</v>
      </c>
      <c r="GS272">
        <v>9.4054547563113502</v>
      </c>
      <c r="GT272">
        <v>3.1321650948683502</v>
      </c>
      <c r="GU272">
        <v>12.226922085673101</v>
      </c>
      <c r="GV272">
        <v>4.71191392569414</v>
      </c>
      <c r="GW272">
        <v>10.1333111074294</v>
      </c>
      <c r="GX272">
        <v>3.84686562583425</v>
      </c>
      <c r="GY272">
        <v>12.5639201243249</v>
      </c>
      <c r="GZ272">
        <v>5.1450106069976496</v>
      </c>
      <c r="HA272">
        <v>10.612379363520899</v>
      </c>
      <c r="HB272">
        <v>10.5842678224676</v>
      </c>
      <c r="HC272">
        <v>10.5516276420722</v>
      </c>
      <c r="HD272">
        <v>3.7496277175572699</v>
      </c>
      <c r="HE272">
        <v>3.9155380106596902</v>
      </c>
      <c r="HF272">
        <v>13.824096082518899</v>
      </c>
      <c r="HG272">
        <v>3.8275120729226701</v>
      </c>
      <c r="HH272">
        <v>1.35115701314512</v>
      </c>
      <c r="HI272">
        <v>10.379163037329601</v>
      </c>
      <c r="HJ272">
        <v>10.2245094655734</v>
      </c>
      <c r="HK272">
        <v>12.5161650140316</v>
      </c>
      <c r="HL272">
        <v>14.3702848988358</v>
      </c>
      <c r="HM272">
        <v>4.0274698306374201</v>
      </c>
      <c r="HN272">
        <v>10.656981450420799</v>
      </c>
      <c r="HO272">
        <v>4.0948219499116902</v>
      </c>
      <c r="HP272">
        <v>5.7119178039035097</v>
      </c>
      <c r="HQ272">
        <v>12.2180902421761</v>
      </c>
      <c r="HR272">
        <v>10.1570028472907</v>
      </c>
      <c r="HS272">
        <v>4.8520417629958503</v>
      </c>
      <c r="HT272">
        <v>4.4823238702652901</v>
      </c>
      <c r="HU272">
        <v>10.237185888278701</v>
      </c>
      <c r="HV272">
        <v>14.550397040233401</v>
      </c>
      <c r="HW272">
        <v>10.342273586264399</v>
      </c>
      <c r="HX272">
        <v>10.479680958415701</v>
      </c>
      <c r="HY272">
        <v>4.6550312796917304</v>
      </c>
      <c r="HZ272">
        <v>10.452350020140999</v>
      </c>
      <c r="IA272">
        <v>10.385287918472301</v>
      </c>
      <c r="IB272">
        <v>3.4667663031309801</v>
      </c>
      <c r="IC272">
        <v>4.6527464838399304</v>
      </c>
      <c r="ID272">
        <v>11.4789392244999</v>
      </c>
      <c r="IE272">
        <v>2.8922629750696598</v>
      </c>
      <c r="IF272">
        <v>4.7556050485259496</v>
      </c>
      <c r="IG272">
        <v>10.5820919416932</v>
      </c>
      <c r="IH272">
        <v>11.4890866143826</v>
      </c>
      <c r="II272">
        <v>10.353282384416501</v>
      </c>
      <c r="IJ272">
        <v>5.5346912805797102</v>
      </c>
      <c r="IK272">
        <v>3.08412461975982</v>
      </c>
      <c r="IL272">
        <v>10.5406325044795</v>
      </c>
      <c r="IM272">
        <v>10.1885923752026</v>
      </c>
      <c r="IN272">
        <v>2.9359789501203002</v>
      </c>
      <c r="IO272">
        <v>7.34371248026756</v>
      </c>
      <c r="IP272">
        <v>11.378479629268501</v>
      </c>
      <c r="IQ272">
        <v>7.9904967164938396</v>
      </c>
      <c r="IR272">
        <v>12.429162539659099</v>
      </c>
      <c r="IS272">
        <v>11.8361212832414</v>
      </c>
      <c r="IT272">
        <v>4.5122102580336101</v>
      </c>
      <c r="IU272">
        <v>6.30816708585236</v>
      </c>
      <c r="IV272">
        <v>2.4685613304129999</v>
      </c>
      <c r="IW272">
        <v>5.0739922049981603</v>
      </c>
      <c r="IX272">
        <v>4.5858978398317403</v>
      </c>
      <c r="IY272">
        <v>10.5114228107802</v>
      </c>
      <c r="IZ272">
        <v>9.9932609355061697</v>
      </c>
      <c r="JA272">
        <v>10.5857937119408</v>
      </c>
      <c r="JB272">
        <v>4.0078158310811904</v>
      </c>
      <c r="JC272">
        <v>3.7993268291875002</v>
      </c>
      <c r="JD272">
        <v>12.498021769488901</v>
      </c>
      <c r="JE272">
        <v>10.4175945148942</v>
      </c>
      <c r="JF272">
        <v>11.0733176077698</v>
      </c>
      <c r="JG272">
        <v>2.67454980592934</v>
      </c>
      <c r="JH272">
        <v>11.807081119389601</v>
      </c>
      <c r="JI272">
        <v>10.4116639302532</v>
      </c>
      <c r="JJ272">
        <v>13.950169918670801</v>
      </c>
      <c r="JK272">
        <v>3.9982520006637099</v>
      </c>
      <c r="JL272">
        <v>2.5637900247349199</v>
      </c>
      <c r="JM272">
        <v>17.440904479731699</v>
      </c>
      <c r="JN272">
        <v>5.8120227371924704</v>
      </c>
      <c r="JO272">
        <v>8.0787251468082495</v>
      </c>
      <c r="JP272">
        <v>3.5410572549154602</v>
      </c>
      <c r="JQ272">
        <v>12.8110666533995</v>
      </c>
      <c r="JR272">
        <v>4.8491175727461799</v>
      </c>
      <c r="JS272">
        <v>10.4173262706794</v>
      </c>
      <c r="JT272">
        <v>11.141513147223399</v>
      </c>
      <c r="JU272">
        <v>5.9540776239337303</v>
      </c>
      <c r="JV272">
        <v>11.7762355279523</v>
      </c>
      <c r="JW272">
        <v>11.011520716792401</v>
      </c>
      <c r="JX272">
        <v>6.99771874548144</v>
      </c>
      <c r="JY272">
        <v>10.489333901390101</v>
      </c>
      <c r="JZ272">
        <v>4.9536339149588198</v>
      </c>
      <c r="KA272">
        <v>10.426892671066</v>
      </c>
      <c r="KB272">
        <v>2.029098999605</v>
      </c>
      <c r="KC272">
        <v>12.451626199784499</v>
      </c>
      <c r="KD272">
        <v>4.01635469703875</v>
      </c>
      <c r="KE272">
        <v>10.4481701831434</v>
      </c>
      <c r="KF272">
        <v>10.650348375162</v>
      </c>
      <c r="KG272">
        <v>10.508172525548501</v>
      </c>
      <c r="KH272">
        <v>3.4166574978229698</v>
      </c>
      <c r="KI272">
        <v>3.3930270208467799</v>
      </c>
      <c r="KJ272">
        <v>12.7312088853249</v>
      </c>
      <c r="KK272">
        <v>3.4717162899188199</v>
      </c>
      <c r="KL272">
        <v>2.8225953299126898</v>
      </c>
      <c r="KM272">
        <v>10.426587457250299</v>
      </c>
      <c r="KN272">
        <v>10.295055324705601</v>
      </c>
      <c r="KO272">
        <v>13.392792600557801</v>
      </c>
      <c r="KP272">
        <v>15.1186828364973</v>
      </c>
      <c r="KQ272">
        <v>3.0971651139142402</v>
      </c>
      <c r="KR272">
        <v>11.4520998502447</v>
      </c>
      <c r="KS272">
        <v>4.65004600137949</v>
      </c>
      <c r="KT272">
        <v>5.2760585939202098</v>
      </c>
      <c r="KU272">
        <v>11.761645797948701</v>
      </c>
      <c r="KV272">
        <v>9.3075058447839005</v>
      </c>
      <c r="KW272">
        <v>4.6408331875258</v>
      </c>
      <c r="KX272">
        <v>4.5613531746497697</v>
      </c>
      <c r="KY272">
        <v>10.731386542542401</v>
      </c>
      <c r="KZ272">
        <v>13.0169556292295</v>
      </c>
      <c r="LA272">
        <v>10.3941076626363</v>
      </c>
      <c r="LB272">
        <v>10.6399850167754</v>
      </c>
      <c r="LC272">
        <v>4.4251654901965702</v>
      </c>
      <c r="LD272">
        <v>10.458913878056499</v>
      </c>
      <c r="LE272">
        <v>10.442836592711901</v>
      </c>
      <c r="LF272">
        <v>3.3841003104061902</v>
      </c>
      <c r="LG272">
        <v>4.6530886729335501</v>
      </c>
      <c r="LH272">
        <v>11.4516043462041</v>
      </c>
      <c r="LI272">
        <v>2.8883265692815199</v>
      </c>
      <c r="LJ272">
        <v>4.2997031767582996</v>
      </c>
      <c r="LK272">
        <v>10.5104827847001</v>
      </c>
      <c r="LL272">
        <v>11.519793680968199</v>
      </c>
      <c r="LM272">
        <v>10.4945315352739</v>
      </c>
      <c r="LN272">
        <v>5.5380003063566301</v>
      </c>
      <c r="LO272">
        <v>3.1813004531381202</v>
      </c>
      <c r="LP272">
        <v>10.437519791445499</v>
      </c>
      <c r="LQ272">
        <v>10.5848582963766</v>
      </c>
      <c r="LR272">
        <v>2.0205865917127501</v>
      </c>
    </row>
    <row r="273" spans="1:330">
      <c r="A273">
        <v>271.00000890222498</v>
      </c>
      <c r="B273">
        <v>7.4727385774492703</v>
      </c>
      <c r="C273">
        <v>10.547892453760801</v>
      </c>
      <c r="D273">
        <v>7.9140022084328798</v>
      </c>
      <c r="E273">
        <v>12.563457556440699</v>
      </c>
      <c r="F273">
        <v>11.604399631229199</v>
      </c>
      <c r="G273">
        <v>4.2880224472242601</v>
      </c>
      <c r="H273">
        <v>5.8412822308425101</v>
      </c>
      <c r="I273">
        <v>2.9760117662593699</v>
      </c>
      <c r="J273">
        <v>5.04991534474782</v>
      </c>
      <c r="K273">
        <v>3.8900514152410302</v>
      </c>
      <c r="L273">
        <v>11.365716389700401</v>
      </c>
      <c r="M273">
        <v>10.2058177765217</v>
      </c>
      <c r="N273">
        <v>9.9967568537169793</v>
      </c>
      <c r="O273">
        <v>4.6412757367388204</v>
      </c>
      <c r="P273">
        <v>2.7764484330030399</v>
      </c>
      <c r="Q273">
        <v>12.210963730801399</v>
      </c>
      <c r="R273">
        <v>11.5640261231702</v>
      </c>
      <c r="S273">
        <v>10.2379272397115</v>
      </c>
      <c r="T273">
        <v>3.8445213890569301</v>
      </c>
      <c r="U273">
        <v>11.8280376352981</v>
      </c>
      <c r="V273">
        <v>10.291030168495199</v>
      </c>
      <c r="W273">
        <v>11.1517096123888</v>
      </c>
      <c r="X273">
        <v>3.9253045123343302</v>
      </c>
      <c r="Y273">
        <v>2.5119881917942899</v>
      </c>
      <c r="Z273">
        <v>17.091347611886</v>
      </c>
      <c r="AA273">
        <v>5.8779332777854298</v>
      </c>
      <c r="AB273">
        <v>7.5453479486779296</v>
      </c>
      <c r="AC273">
        <v>4.4118071864171302</v>
      </c>
      <c r="AD273">
        <v>12.539824868483199</v>
      </c>
      <c r="AE273">
        <v>4.0173743096811902</v>
      </c>
      <c r="AF273">
        <v>11.5295647167271</v>
      </c>
      <c r="AG273">
        <v>10.356819912087101</v>
      </c>
      <c r="AH273">
        <v>5.8803732457668501</v>
      </c>
      <c r="AI273">
        <v>12.8016758013106</v>
      </c>
      <c r="AJ273">
        <v>9.6063158529026502</v>
      </c>
      <c r="AK273">
        <v>3.12409700406918</v>
      </c>
      <c r="AL273">
        <v>12.3509040281438</v>
      </c>
      <c r="AM273">
        <v>4.7582257834980002</v>
      </c>
      <c r="AN273">
        <v>10.057599803719301</v>
      </c>
      <c r="AO273">
        <v>3.46941944695575</v>
      </c>
      <c r="AP273">
        <v>12.605950824626399</v>
      </c>
      <c r="AQ273">
        <v>5.2259267627728603</v>
      </c>
      <c r="AR273">
        <v>10.806566797217799</v>
      </c>
      <c r="AS273">
        <v>10.676126308704101</v>
      </c>
      <c r="AT273">
        <v>10.557233555785499</v>
      </c>
      <c r="AU273">
        <v>3.8316681499643299</v>
      </c>
      <c r="AV273">
        <v>3.94382782113273</v>
      </c>
      <c r="AW273">
        <v>13.414220822236199</v>
      </c>
      <c r="AX273">
        <v>4.5957868105973096</v>
      </c>
      <c r="AY273">
        <v>1.7891400912929001</v>
      </c>
      <c r="AZ273">
        <v>10.4096434165396</v>
      </c>
      <c r="BA273">
        <v>10.244890226027501</v>
      </c>
      <c r="BB273">
        <v>12.189108842432301</v>
      </c>
      <c r="BC273">
        <v>15.1214423584104</v>
      </c>
      <c r="BD273">
        <v>3.7834742652866602</v>
      </c>
      <c r="BE273">
        <v>10.7123134170991</v>
      </c>
      <c r="BF273">
        <v>4.11563547465021</v>
      </c>
      <c r="BG273">
        <v>4.4860636325065597</v>
      </c>
      <c r="BH273">
        <v>11.4750014943856</v>
      </c>
      <c r="BI273">
        <v>10.125028673129901</v>
      </c>
      <c r="BJ273">
        <v>5.1579954317396997</v>
      </c>
      <c r="BK273">
        <v>4.5946377623228303</v>
      </c>
      <c r="BL273">
        <v>10.2019080627447</v>
      </c>
      <c r="BM273">
        <v>13.5910668010247</v>
      </c>
      <c r="BN273">
        <v>10.421937086959501</v>
      </c>
      <c r="BO273">
        <v>10.4829749059082</v>
      </c>
      <c r="BP273">
        <v>4.5537370993970203</v>
      </c>
      <c r="BQ273">
        <v>10.4968694513767</v>
      </c>
      <c r="BR273">
        <v>10.361632620168599</v>
      </c>
      <c r="BS273">
        <v>3.6761087813079101</v>
      </c>
      <c r="BT273">
        <v>4.6618114938035502</v>
      </c>
      <c r="BU273">
        <v>11.441911504007001</v>
      </c>
      <c r="BV273">
        <v>2.95435568132917</v>
      </c>
      <c r="BW273">
        <v>4.4159190999273701</v>
      </c>
      <c r="BX273">
        <v>10.486819555288299</v>
      </c>
      <c r="BY273">
        <v>11.4971914787478</v>
      </c>
      <c r="BZ273">
        <v>10.378660091816201</v>
      </c>
      <c r="CA273">
        <v>5.2555015821168896</v>
      </c>
      <c r="CB273">
        <v>3.01362245310226</v>
      </c>
      <c r="CC273">
        <v>10.5385586890397</v>
      </c>
      <c r="CD273">
        <v>10.211878658216699</v>
      </c>
      <c r="CE273">
        <v>2.9739171082923499</v>
      </c>
      <c r="CF273">
        <v>7.3920542734140096</v>
      </c>
      <c r="CG273">
        <v>11.2398132022007</v>
      </c>
      <c r="CH273">
        <v>7.6837212371050896</v>
      </c>
      <c r="CI273">
        <v>12.3709513391457</v>
      </c>
      <c r="CJ273">
        <v>11.925273018595201</v>
      </c>
      <c r="CK273">
        <v>4.6164364330047398</v>
      </c>
      <c r="CL273">
        <v>6.3396519842654699</v>
      </c>
      <c r="CM273">
        <v>1.85168926408694</v>
      </c>
      <c r="CN273">
        <v>5.3671976866089901</v>
      </c>
      <c r="CO273">
        <v>5.27296335681255</v>
      </c>
      <c r="CP273">
        <v>10.3752833656061</v>
      </c>
      <c r="CQ273">
        <v>10.631459327895</v>
      </c>
      <c r="CR273">
        <v>10.346722528410501</v>
      </c>
      <c r="CS273">
        <v>4.0495898710129898</v>
      </c>
      <c r="CT273">
        <v>3.8136003214579399</v>
      </c>
      <c r="CU273">
        <v>12.401624009981299</v>
      </c>
      <c r="CV273">
        <v>10.517768046927101</v>
      </c>
      <c r="CW273">
        <v>15.6319839498544</v>
      </c>
      <c r="CX273">
        <v>2.5515388328323199</v>
      </c>
      <c r="CY273">
        <v>11.934657512345501</v>
      </c>
      <c r="CZ273">
        <v>10.4313999730016</v>
      </c>
      <c r="DA273">
        <v>13.8519188908146</v>
      </c>
      <c r="DB273">
        <v>3.99566323073355</v>
      </c>
      <c r="DC273">
        <v>3.1484955451697001</v>
      </c>
      <c r="DD273">
        <v>13.0544427788164</v>
      </c>
      <c r="DE273">
        <v>5.6309929403303496</v>
      </c>
      <c r="DF273">
        <v>8.64779009666732</v>
      </c>
      <c r="DG273">
        <v>3.4572552999316701</v>
      </c>
      <c r="DH273">
        <v>12.4770764098804</v>
      </c>
      <c r="DI273">
        <v>4.9349555082691996</v>
      </c>
      <c r="DJ273">
        <v>10.797397017059801</v>
      </c>
      <c r="DK273">
        <v>11.049326106797301</v>
      </c>
      <c r="DL273">
        <v>6.1026415485675001</v>
      </c>
      <c r="DM273">
        <v>10.0168482830731</v>
      </c>
      <c r="DN273">
        <v>10.929787203550999</v>
      </c>
      <c r="DO273">
        <v>7.5139793286867498</v>
      </c>
      <c r="DP273">
        <v>10.7639466810072</v>
      </c>
      <c r="DQ273">
        <v>4.6572185350867699</v>
      </c>
      <c r="DR273">
        <v>10.2854569734245</v>
      </c>
      <c r="DS273">
        <v>2.1999788566349201</v>
      </c>
      <c r="DT273">
        <v>12.461605665255201</v>
      </c>
      <c r="DU273">
        <v>3.9364588900601798</v>
      </c>
      <c r="DV273">
        <v>10.4516727000175</v>
      </c>
      <c r="DW273">
        <v>10.7870274222846</v>
      </c>
      <c r="DX273">
        <v>10.4697857046911</v>
      </c>
      <c r="DY273">
        <v>3.61890503777949</v>
      </c>
      <c r="DZ273">
        <v>3.33140274912809</v>
      </c>
      <c r="EA273">
        <v>13.045453357165099</v>
      </c>
      <c r="EB273">
        <v>3.7110211189096498</v>
      </c>
      <c r="EC273">
        <v>2.1097714365507199</v>
      </c>
      <c r="ED273">
        <v>10.412760450726401</v>
      </c>
      <c r="EE273">
        <v>10.306775445924099</v>
      </c>
      <c r="EF273">
        <v>13.353617795146301</v>
      </c>
      <c r="EG273">
        <v>15.300119830522</v>
      </c>
      <c r="EH273">
        <v>3.1080622986992998</v>
      </c>
      <c r="EI273">
        <v>11.425061570075799</v>
      </c>
      <c r="EJ273">
        <v>4.6289441602916499</v>
      </c>
      <c r="EK273">
        <v>5.06491713534583</v>
      </c>
      <c r="EL273">
        <v>11.4759060465981</v>
      </c>
      <c r="EM273">
        <v>10.203049574401</v>
      </c>
      <c r="EN273">
        <v>4.1872084588221101</v>
      </c>
      <c r="EO273">
        <v>4.5574538356459096</v>
      </c>
      <c r="EP273">
        <v>10.6291113979788</v>
      </c>
      <c r="EQ273">
        <v>13.834266046997399</v>
      </c>
      <c r="ER273">
        <v>10.406596379981201</v>
      </c>
      <c r="ES273">
        <v>10.6734335650854</v>
      </c>
      <c r="ET273">
        <v>4.4510299144776804</v>
      </c>
      <c r="EU273">
        <v>10.408234245430201</v>
      </c>
      <c r="EV273">
        <v>10.43983728996</v>
      </c>
      <c r="EW273">
        <v>3.2769477195649901</v>
      </c>
      <c r="EX273">
        <v>4.6634702160149502</v>
      </c>
      <c r="EY273">
        <v>11.4419083461475</v>
      </c>
      <c r="EZ273">
        <v>2.9558248315604998</v>
      </c>
      <c r="FA273">
        <v>4.9450713664682899</v>
      </c>
      <c r="FB273">
        <v>10.5202911595937</v>
      </c>
      <c r="FC273">
        <v>11.6220478316074</v>
      </c>
      <c r="FD273">
        <v>10.0203707030742</v>
      </c>
      <c r="FE273">
        <v>5.3895074139991097</v>
      </c>
      <c r="FF273">
        <v>2.9965453929670698</v>
      </c>
      <c r="FG273">
        <v>10.4367676635704</v>
      </c>
      <c r="FH273">
        <v>10.5737608021636</v>
      </c>
      <c r="FI273">
        <v>2.11725461426599</v>
      </c>
      <c r="FK273">
        <v>7.4727385774492703</v>
      </c>
      <c r="FL273">
        <v>10.547892453760801</v>
      </c>
      <c r="FM273">
        <v>7.9140022084328798</v>
      </c>
      <c r="FN273">
        <v>12.563457556440699</v>
      </c>
      <c r="FO273">
        <v>11.604399631229199</v>
      </c>
      <c r="FP273">
        <v>4.2880224472242601</v>
      </c>
      <c r="FQ273">
        <v>5.8412822308425101</v>
      </c>
      <c r="FR273">
        <v>2.9760117662593699</v>
      </c>
      <c r="FS273">
        <v>5.04991534474782</v>
      </c>
      <c r="FT273">
        <v>3.8900514152410302</v>
      </c>
      <c r="FU273">
        <v>11.365716389700401</v>
      </c>
      <c r="FV273">
        <v>10.2058177765217</v>
      </c>
      <c r="FW273">
        <v>9.9967568537169793</v>
      </c>
      <c r="FX273">
        <v>4.6412757367388204</v>
      </c>
      <c r="FY273">
        <v>2.7764484330030399</v>
      </c>
      <c r="FZ273">
        <v>12.210963730801399</v>
      </c>
      <c r="GA273">
        <v>11.5640261231702</v>
      </c>
      <c r="GB273">
        <v>10.2379272397115</v>
      </c>
      <c r="GC273">
        <v>3.8445213890569301</v>
      </c>
      <c r="GD273">
        <v>11.8280376352981</v>
      </c>
      <c r="GE273">
        <v>10.291030168495199</v>
      </c>
      <c r="GF273">
        <v>11.1517096123888</v>
      </c>
      <c r="GG273">
        <v>3.9253045123343302</v>
      </c>
      <c r="GH273">
        <v>2.5119881917942899</v>
      </c>
      <c r="GI273">
        <v>17.091347611886</v>
      </c>
      <c r="GJ273">
        <v>5.8779332777854298</v>
      </c>
      <c r="GK273">
        <v>7.5453479486779296</v>
      </c>
      <c r="GL273">
        <v>4.4118071864171302</v>
      </c>
      <c r="GM273">
        <v>12.539824868483199</v>
      </c>
      <c r="GN273">
        <v>4.0173743096811902</v>
      </c>
      <c r="GO273">
        <v>11.5295647167271</v>
      </c>
      <c r="GP273">
        <v>10.356819912087101</v>
      </c>
      <c r="GQ273">
        <v>5.8803732457668501</v>
      </c>
      <c r="GR273">
        <v>12.8016758013106</v>
      </c>
      <c r="GS273">
        <v>9.6063158529026502</v>
      </c>
      <c r="GT273">
        <v>3.12409700406918</v>
      </c>
      <c r="GU273">
        <v>12.3509040281438</v>
      </c>
      <c r="GV273">
        <v>4.7582257834980002</v>
      </c>
      <c r="GW273">
        <v>10.057599803719301</v>
      </c>
      <c r="GX273">
        <v>3.46941944695575</v>
      </c>
      <c r="GY273">
        <v>12.605950824626399</v>
      </c>
      <c r="GZ273">
        <v>5.2259267627728603</v>
      </c>
      <c r="HA273">
        <v>10.806566797217799</v>
      </c>
      <c r="HB273">
        <v>10.676126308704101</v>
      </c>
      <c r="HC273">
        <v>10.557233555785499</v>
      </c>
      <c r="HD273">
        <v>3.8316681499643299</v>
      </c>
      <c r="HE273">
        <v>3.94382782113273</v>
      </c>
      <c r="HF273">
        <v>13.414220822236199</v>
      </c>
      <c r="HG273">
        <v>4.5957868105973096</v>
      </c>
      <c r="HH273">
        <v>1.7891400912929001</v>
      </c>
      <c r="HI273">
        <v>10.4096434165396</v>
      </c>
      <c r="HJ273">
        <v>10.244890226027501</v>
      </c>
      <c r="HK273">
        <v>12.189108842432301</v>
      </c>
      <c r="HL273">
        <v>15.1214423584104</v>
      </c>
      <c r="HM273">
        <v>3.7834742652866602</v>
      </c>
      <c r="HN273">
        <v>10.7123134170991</v>
      </c>
      <c r="HO273">
        <v>4.11563547465021</v>
      </c>
      <c r="HP273">
        <v>4.4860636325065597</v>
      </c>
      <c r="HQ273">
        <v>11.4750014943856</v>
      </c>
      <c r="HR273">
        <v>10.125028673129901</v>
      </c>
      <c r="HS273">
        <v>5.1579954317396997</v>
      </c>
      <c r="HT273">
        <v>4.5946377623228303</v>
      </c>
      <c r="HU273">
        <v>10.2019080627447</v>
      </c>
      <c r="HV273">
        <v>13.5910668010247</v>
      </c>
      <c r="HW273">
        <v>10.421937086959501</v>
      </c>
      <c r="HX273">
        <v>10.4829749059082</v>
      </c>
      <c r="HY273">
        <v>4.5537370993970203</v>
      </c>
      <c r="HZ273">
        <v>10.4968694513767</v>
      </c>
      <c r="IA273">
        <v>10.361632620168599</v>
      </c>
      <c r="IB273">
        <v>3.6761087813079101</v>
      </c>
      <c r="IC273">
        <v>4.6618114938035502</v>
      </c>
      <c r="ID273">
        <v>11.441911504007001</v>
      </c>
      <c r="IE273">
        <v>2.95435568132917</v>
      </c>
      <c r="IF273">
        <v>4.4159190999273701</v>
      </c>
      <c r="IG273">
        <v>10.486819555288299</v>
      </c>
      <c r="IH273">
        <v>11.4971914787478</v>
      </c>
      <c r="II273">
        <v>10.378660091816201</v>
      </c>
      <c r="IJ273">
        <v>5.2555015821168896</v>
      </c>
      <c r="IK273">
        <v>3.01362245310226</v>
      </c>
      <c r="IL273">
        <v>10.5385586890397</v>
      </c>
      <c r="IM273">
        <v>10.211878658216699</v>
      </c>
      <c r="IN273">
        <v>2.9739171082923499</v>
      </c>
      <c r="IO273">
        <v>7.3920542734140096</v>
      </c>
      <c r="IP273">
        <v>11.2398132022007</v>
      </c>
      <c r="IQ273">
        <v>7.6837212371050896</v>
      </c>
      <c r="IR273">
        <v>12.3709513391457</v>
      </c>
      <c r="IS273">
        <v>11.925273018595201</v>
      </c>
      <c r="IT273">
        <v>4.6164364330047398</v>
      </c>
      <c r="IU273">
        <v>6.3396519842654699</v>
      </c>
      <c r="IV273">
        <v>1.85168926408694</v>
      </c>
      <c r="IW273">
        <v>5.3671976866089901</v>
      </c>
      <c r="IX273">
        <v>5.27296335681255</v>
      </c>
      <c r="IY273">
        <v>10.3752833656061</v>
      </c>
      <c r="IZ273">
        <v>10.631459327895</v>
      </c>
      <c r="JA273">
        <v>10.346722528410501</v>
      </c>
      <c r="JB273">
        <v>4.0495898710129898</v>
      </c>
      <c r="JC273">
        <v>3.8136003214579399</v>
      </c>
      <c r="JD273">
        <v>12.401624009981299</v>
      </c>
      <c r="JE273">
        <v>10.517768046927101</v>
      </c>
      <c r="JF273">
        <v>15.6319839498544</v>
      </c>
      <c r="JG273">
        <v>2.5515388328323199</v>
      </c>
      <c r="JH273">
        <v>11.934657512345501</v>
      </c>
      <c r="JI273">
        <v>10.4313999730016</v>
      </c>
      <c r="JJ273">
        <v>13.8519188908146</v>
      </c>
      <c r="JK273">
        <v>3.99566323073355</v>
      </c>
      <c r="JL273">
        <v>3.1484955451697001</v>
      </c>
      <c r="JM273">
        <v>13.0544427788164</v>
      </c>
      <c r="JN273">
        <v>5.6309929403303496</v>
      </c>
      <c r="JO273">
        <v>8.64779009666732</v>
      </c>
      <c r="JP273">
        <v>3.4572552999316701</v>
      </c>
      <c r="JQ273">
        <v>12.4770764098804</v>
      </c>
      <c r="JR273">
        <v>4.9349555082691996</v>
      </c>
      <c r="JS273">
        <v>10.797397017059801</v>
      </c>
      <c r="JT273">
        <v>11.049326106797301</v>
      </c>
      <c r="JU273">
        <v>6.1026415485675001</v>
      </c>
      <c r="JV273">
        <v>10.0168482830731</v>
      </c>
      <c r="JW273">
        <v>10.929787203550999</v>
      </c>
      <c r="JX273">
        <v>7.5139793286867498</v>
      </c>
      <c r="JY273">
        <v>10.7639466810072</v>
      </c>
      <c r="JZ273">
        <v>4.6572185350867699</v>
      </c>
      <c r="KA273">
        <v>10.2854569734245</v>
      </c>
      <c r="KB273">
        <v>2.1999788566349201</v>
      </c>
      <c r="KC273">
        <v>12.461605665255201</v>
      </c>
      <c r="KD273">
        <v>3.9364588900601798</v>
      </c>
      <c r="KE273">
        <v>10.4516727000175</v>
      </c>
      <c r="KF273">
        <v>10.7870274222846</v>
      </c>
      <c r="KG273">
        <v>10.4697857046911</v>
      </c>
      <c r="KH273">
        <v>3.61890503777949</v>
      </c>
      <c r="KI273">
        <v>3.33140274912809</v>
      </c>
      <c r="KJ273">
        <v>13.045453357165099</v>
      </c>
      <c r="KK273">
        <v>3.7110211189096498</v>
      </c>
      <c r="KL273">
        <v>2.1097714365507199</v>
      </c>
      <c r="KM273">
        <v>10.412760450726401</v>
      </c>
      <c r="KN273">
        <v>10.306775445924099</v>
      </c>
      <c r="KO273">
        <v>13.353617795146301</v>
      </c>
      <c r="KP273">
        <v>15.300119830522</v>
      </c>
      <c r="KQ273">
        <v>3.1080622986992998</v>
      </c>
      <c r="KR273">
        <v>11.425061570075799</v>
      </c>
      <c r="KS273">
        <v>4.6289441602916499</v>
      </c>
      <c r="KT273">
        <v>5.06491713534583</v>
      </c>
      <c r="KU273">
        <v>11.4759060465981</v>
      </c>
      <c r="KV273">
        <v>10.203049574401</v>
      </c>
      <c r="KW273">
        <v>4.1872084588221101</v>
      </c>
      <c r="KX273">
        <v>4.5574538356459096</v>
      </c>
      <c r="KY273">
        <v>10.6291113979788</v>
      </c>
      <c r="KZ273">
        <v>13.834266046997399</v>
      </c>
      <c r="LA273">
        <v>10.406596379981201</v>
      </c>
      <c r="LB273">
        <v>10.6734335650854</v>
      </c>
      <c r="LC273">
        <v>4.4510299144776804</v>
      </c>
      <c r="LD273">
        <v>10.408234245430201</v>
      </c>
      <c r="LE273">
        <v>10.43983728996</v>
      </c>
      <c r="LF273">
        <v>3.2769477195649901</v>
      </c>
      <c r="LG273">
        <v>4.6634702160149502</v>
      </c>
      <c r="LH273">
        <v>11.4419083461475</v>
      </c>
      <c r="LI273">
        <v>2.9558248315604998</v>
      </c>
      <c r="LJ273">
        <v>4.9450713664682899</v>
      </c>
      <c r="LK273">
        <v>10.5202911595937</v>
      </c>
      <c r="LL273">
        <v>11.6220478316074</v>
      </c>
      <c r="LM273">
        <v>10.0203707030742</v>
      </c>
      <c r="LN273">
        <v>5.3895074139991097</v>
      </c>
      <c r="LO273">
        <v>2.9965453929670698</v>
      </c>
      <c r="LP273">
        <v>10.4367676635704</v>
      </c>
      <c r="LQ273">
        <v>10.5737608021636</v>
      </c>
      <c r="LR273">
        <v>2.11725461426599</v>
      </c>
    </row>
    <row r="274" spans="1:330">
      <c r="A274">
        <v>272.00000893507502</v>
      </c>
      <c r="B274">
        <v>7.2084268455546603</v>
      </c>
      <c r="C274">
        <v>10.585927688861</v>
      </c>
      <c r="D274">
        <v>8.0364475357702307</v>
      </c>
      <c r="E274">
        <v>12.5006854027814</v>
      </c>
      <c r="F274">
        <v>11.7586100477619</v>
      </c>
      <c r="G274">
        <v>4.8302234571870404</v>
      </c>
      <c r="H274">
        <v>5.2956120172294101</v>
      </c>
      <c r="I274">
        <v>2.2023553332491201</v>
      </c>
      <c r="J274">
        <v>4.8061192130552097</v>
      </c>
      <c r="K274">
        <v>4.2217548987343898</v>
      </c>
      <c r="L274">
        <v>11.222944429783499</v>
      </c>
      <c r="M274">
        <v>9.7048049027082595</v>
      </c>
      <c r="N274">
        <v>10.6860397126392</v>
      </c>
      <c r="O274">
        <v>4.6165658896891504</v>
      </c>
      <c r="P274">
        <v>3.1325606117690898</v>
      </c>
      <c r="Q274">
        <v>12.0939703747175</v>
      </c>
      <c r="R274">
        <v>11.224965057287401</v>
      </c>
      <c r="S274">
        <v>10.9017490818464</v>
      </c>
      <c r="T274">
        <v>3.4350617244009198</v>
      </c>
      <c r="U274">
        <v>12.1530801680259</v>
      </c>
      <c r="V274">
        <v>10.327633640991399</v>
      </c>
      <c r="W274">
        <v>11.625464558155199</v>
      </c>
      <c r="X274">
        <v>3.9519974394671</v>
      </c>
      <c r="Y274">
        <v>2.5322175886837401</v>
      </c>
      <c r="Z274">
        <v>17.0389951318455</v>
      </c>
      <c r="AA274">
        <v>6.1105653488413196</v>
      </c>
      <c r="AB274">
        <v>7.5771753717664403</v>
      </c>
      <c r="AC274">
        <v>3.4649241431559998</v>
      </c>
      <c r="AD274">
        <v>12.5420687696614</v>
      </c>
      <c r="AE274">
        <v>4.1946401804983298</v>
      </c>
      <c r="AF274">
        <v>11.6730167441335</v>
      </c>
      <c r="AG274">
        <v>10.260100812636599</v>
      </c>
      <c r="AH274">
        <v>5.8675043872199302</v>
      </c>
      <c r="AI274">
        <v>11.3475259081264</v>
      </c>
      <c r="AJ274">
        <v>10.8682128149023</v>
      </c>
      <c r="AK274">
        <v>3.5053000476951599</v>
      </c>
      <c r="AL274">
        <v>12.3553561320581</v>
      </c>
      <c r="AM274">
        <v>4.7068522761595997</v>
      </c>
      <c r="AN274">
        <v>10.2068634579358</v>
      </c>
      <c r="AO274">
        <v>3.3221949828147999</v>
      </c>
      <c r="AP274">
        <v>12.629340416829301</v>
      </c>
      <c r="AQ274">
        <v>4.9667101087874697</v>
      </c>
      <c r="AR274">
        <v>11.4589514965982</v>
      </c>
      <c r="AS274">
        <v>10.7048005037247</v>
      </c>
      <c r="AT274">
        <v>10.5331764576559</v>
      </c>
      <c r="AU274">
        <v>3.7883078857047101</v>
      </c>
      <c r="AV274">
        <v>3.9296216997290698</v>
      </c>
      <c r="AW274">
        <v>13.392387187853499</v>
      </c>
      <c r="AX274">
        <v>3.7138529075825799</v>
      </c>
      <c r="AY274">
        <v>1.4814992467926</v>
      </c>
      <c r="AZ274">
        <v>10.3998132137169</v>
      </c>
      <c r="BA274">
        <v>10.2594057393316</v>
      </c>
      <c r="BB274">
        <v>11.8980841493225</v>
      </c>
      <c r="BC274">
        <v>15.4256590492946</v>
      </c>
      <c r="BD274">
        <v>3.8863377151559999</v>
      </c>
      <c r="BE274">
        <v>10.584845951085301</v>
      </c>
      <c r="BF274">
        <v>4.2735799197201603</v>
      </c>
      <c r="BG274">
        <v>5.1069146629840798</v>
      </c>
      <c r="BH274">
        <v>11.370288540414199</v>
      </c>
      <c r="BI274">
        <v>10.0248222094671</v>
      </c>
      <c r="BJ274">
        <v>5.0584351605533397</v>
      </c>
      <c r="BK274">
        <v>3.9682424777280598</v>
      </c>
      <c r="BL274">
        <v>10.159283756941701</v>
      </c>
      <c r="BM274">
        <v>14.377452150814999</v>
      </c>
      <c r="BN274">
        <v>10.5193022457445</v>
      </c>
      <c r="BO274">
        <v>10.280643212255701</v>
      </c>
      <c r="BP274">
        <v>4.4343976397208804</v>
      </c>
      <c r="BQ274">
        <v>10.583237105983599</v>
      </c>
      <c r="BR274">
        <v>10.416940721271001</v>
      </c>
      <c r="BS274">
        <v>3.2082815086418401</v>
      </c>
      <c r="BT274">
        <v>4.6761884948961496</v>
      </c>
      <c r="BU274">
        <v>11.437239931838199</v>
      </c>
      <c r="BV274">
        <v>2.8837978860295701</v>
      </c>
      <c r="BW274">
        <v>3.7346464989397998</v>
      </c>
      <c r="BX274">
        <v>10.4816931036063</v>
      </c>
      <c r="BY274">
        <v>11.496164427338901</v>
      </c>
      <c r="BZ274">
        <v>10.097264522948301</v>
      </c>
      <c r="CA274">
        <v>5.6287362871622699</v>
      </c>
      <c r="CB274">
        <v>3.0207342314273</v>
      </c>
      <c r="CC274">
        <v>10.579268818910601</v>
      </c>
      <c r="CD274">
        <v>10.122918818838199</v>
      </c>
      <c r="CE274">
        <v>2.9312566170470902</v>
      </c>
      <c r="CF274">
        <v>7.4859436627234599</v>
      </c>
      <c r="CG274">
        <v>10.553722567765</v>
      </c>
      <c r="CH274">
        <v>7.9670001209981303</v>
      </c>
      <c r="CI274">
        <v>12.395163003489699</v>
      </c>
      <c r="CJ274">
        <v>11.958493559385801</v>
      </c>
      <c r="CK274">
        <v>4.5005495732437497</v>
      </c>
      <c r="CL274">
        <v>6.2220403843588201</v>
      </c>
      <c r="CM274">
        <v>1.6071165303159101</v>
      </c>
      <c r="CN274">
        <v>5.2774315032579198</v>
      </c>
      <c r="CO274">
        <v>4.7597438285590297</v>
      </c>
      <c r="CP274">
        <v>10.3448261665916</v>
      </c>
      <c r="CQ274">
        <v>10.591938328766</v>
      </c>
      <c r="CR274">
        <v>10.551776955286501</v>
      </c>
      <c r="CS274">
        <v>4.1466468383519501</v>
      </c>
      <c r="CT274">
        <v>3.7087283934220499</v>
      </c>
      <c r="CU274">
        <v>12.7523840945506</v>
      </c>
      <c r="CV274">
        <v>10.615899397339099</v>
      </c>
      <c r="CW274">
        <v>15.222350917648001</v>
      </c>
      <c r="CX274">
        <v>3.2123132367436402</v>
      </c>
      <c r="CY274">
        <v>11.9071367437439</v>
      </c>
      <c r="CZ274">
        <v>10.395649387262599</v>
      </c>
      <c r="DA274">
        <v>14.2167302810126</v>
      </c>
      <c r="DB274">
        <v>3.94745385992824</v>
      </c>
      <c r="DC274">
        <v>2.7147664323714</v>
      </c>
      <c r="DD274">
        <v>9.1347822222614496</v>
      </c>
      <c r="DE274">
        <v>5.8686959506052698</v>
      </c>
      <c r="DF274">
        <v>12.431883536291901</v>
      </c>
      <c r="DG274">
        <v>3.45784205287895</v>
      </c>
      <c r="DH274">
        <v>12.621072794790299</v>
      </c>
      <c r="DI274">
        <v>4.31215273873066</v>
      </c>
      <c r="DJ274">
        <v>11.088430717429</v>
      </c>
      <c r="DK274">
        <v>11.250971488468201</v>
      </c>
      <c r="DL274">
        <v>5.9954164133675398</v>
      </c>
      <c r="DM274">
        <v>12.2421309186802</v>
      </c>
      <c r="DN274">
        <v>11.129541117671801</v>
      </c>
      <c r="DO274">
        <v>7.4955455633802002</v>
      </c>
      <c r="DP274">
        <v>10.8270018060715</v>
      </c>
      <c r="DQ274">
        <v>4.8415479698866202</v>
      </c>
      <c r="DR274">
        <v>10.396528872045799</v>
      </c>
      <c r="DS274">
        <v>2.45811062639073</v>
      </c>
      <c r="DT274">
        <v>12.4820325744495</v>
      </c>
      <c r="DU274">
        <v>3.9029340925936702</v>
      </c>
      <c r="DV274">
        <v>10.4778500637265</v>
      </c>
      <c r="DW274">
        <v>10.8028968904183</v>
      </c>
      <c r="DX274">
        <v>10.501549330394401</v>
      </c>
      <c r="DY274">
        <v>3.7354142910067401</v>
      </c>
      <c r="DZ274">
        <v>2.9905221790740701</v>
      </c>
      <c r="EA274">
        <v>13.262886529340401</v>
      </c>
      <c r="EB274">
        <v>3.0716697852047501</v>
      </c>
      <c r="EC274">
        <v>1.90692848562964</v>
      </c>
      <c r="ED274">
        <v>10.4247302457172</v>
      </c>
      <c r="EE274">
        <v>10.074250548890401</v>
      </c>
      <c r="EF274">
        <v>13.952757242605999</v>
      </c>
      <c r="EG274">
        <v>15.200543303187301</v>
      </c>
      <c r="EH274">
        <v>3.0009164690666101</v>
      </c>
      <c r="EI274">
        <v>11.426334918725001</v>
      </c>
      <c r="EJ274">
        <v>4.6746398232646298</v>
      </c>
      <c r="EK274">
        <v>5.6759558509378802</v>
      </c>
      <c r="EL274">
        <v>11.6540708305655</v>
      </c>
      <c r="EM274">
        <v>9.9329007119770196</v>
      </c>
      <c r="EN274">
        <v>3.9465827575205501</v>
      </c>
      <c r="EO274">
        <v>4.5745380583254303</v>
      </c>
      <c r="EP274">
        <v>10.690276252277499</v>
      </c>
      <c r="EQ274">
        <v>13.4488288268209</v>
      </c>
      <c r="ER274">
        <v>10.4098929792337</v>
      </c>
      <c r="ES274">
        <v>10.523982780315301</v>
      </c>
      <c r="ET274">
        <v>4.5869264938652403</v>
      </c>
      <c r="EU274">
        <v>10.4086615252484</v>
      </c>
      <c r="EV274">
        <v>10.4383131093398</v>
      </c>
      <c r="EW274">
        <v>3.5637991302676899</v>
      </c>
      <c r="EX274">
        <v>4.7161215562547598</v>
      </c>
      <c r="EY274">
        <v>11.4778091924764</v>
      </c>
      <c r="EZ274">
        <v>2.89378036926135</v>
      </c>
      <c r="FA274">
        <v>5.0340018760950302</v>
      </c>
      <c r="FB274">
        <v>10.518491289512101</v>
      </c>
      <c r="FC274">
        <v>11.510257360476301</v>
      </c>
      <c r="FD274">
        <v>10.3350863422601</v>
      </c>
      <c r="FE274">
        <v>5.2351667734325602</v>
      </c>
      <c r="FF274">
        <v>3.02032602452101</v>
      </c>
      <c r="FG274">
        <v>10.459247436352999</v>
      </c>
      <c r="FH274">
        <v>10.5555728378668</v>
      </c>
      <c r="FI274">
        <v>2.0952026986686798</v>
      </c>
      <c r="FK274">
        <v>7.2084268455546603</v>
      </c>
      <c r="FL274">
        <v>10.585927688861</v>
      </c>
      <c r="FM274">
        <v>8.0364475357702307</v>
      </c>
      <c r="FN274">
        <v>12.5006854027814</v>
      </c>
      <c r="FO274">
        <v>11.7586100477619</v>
      </c>
      <c r="FP274">
        <v>4.8302234571870404</v>
      </c>
      <c r="FQ274">
        <v>5.2956120172294101</v>
      </c>
      <c r="FR274">
        <v>2.2023553332491201</v>
      </c>
      <c r="FS274">
        <v>4.8061192130552097</v>
      </c>
      <c r="FT274">
        <v>4.2217548987343898</v>
      </c>
      <c r="FU274">
        <v>11.222944429783499</v>
      </c>
      <c r="FV274">
        <v>9.7048049027082595</v>
      </c>
      <c r="FW274">
        <v>10.6860397126392</v>
      </c>
      <c r="FX274">
        <v>4.6165658896891504</v>
      </c>
      <c r="FY274">
        <v>3.1325606117690898</v>
      </c>
      <c r="FZ274">
        <v>12.0939703747175</v>
      </c>
      <c r="GA274">
        <v>11.224965057287401</v>
      </c>
      <c r="GB274">
        <v>10.9017490818464</v>
      </c>
      <c r="GC274">
        <v>3.4350617244009198</v>
      </c>
      <c r="GD274">
        <v>12.1530801680259</v>
      </c>
      <c r="GE274">
        <v>10.327633640991399</v>
      </c>
      <c r="GF274">
        <v>11.625464558155199</v>
      </c>
      <c r="GG274">
        <v>3.9519974394671</v>
      </c>
      <c r="GH274">
        <v>2.5322175886837401</v>
      </c>
      <c r="GI274">
        <v>17.0389951318455</v>
      </c>
      <c r="GJ274">
        <v>6.1105653488413196</v>
      </c>
      <c r="GK274">
        <v>7.5771753717664403</v>
      </c>
      <c r="GL274">
        <v>3.4649241431559998</v>
      </c>
      <c r="GM274">
        <v>12.5420687696614</v>
      </c>
      <c r="GN274">
        <v>4.1946401804983298</v>
      </c>
      <c r="GO274">
        <v>11.6730167441335</v>
      </c>
      <c r="GP274">
        <v>10.260100812636599</v>
      </c>
      <c r="GQ274">
        <v>5.8675043872199302</v>
      </c>
      <c r="GR274">
        <v>11.3475259081264</v>
      </c>
      <c r="GS274">
        <v>10.8682128149023</v>
      </c>
      <c r="GT274">
        <v>3.5053000476951599</v>
      </c>
      <c r="GU274">
        <v>12.3553561320581</v>
      </c>
      <c r="GV274">
        <v>4.7068522761595997</v>
      </c>
      <c r="GW274">
        <v>10.2068634579358</v>
      </c>
      <c r="GX274">
        <v>3.3221949828147999</v>
      </c>
      <c r="GY274">
        <v>12.629340416829301</v>
      </c>
      <c r="GZ274">
        <v>4.9667101087874697</v>
      </c>
      <c r="HA274">
        <v>11.4589514965982</v>
      </c>
      <c r="HB274">
        <v>10.7048005037247</v>
      </c>
      <c r="HC274">
        <v>10.5331764576559</v>
      </c>
      <c r="HD274">
        <v>3.7883078857047101</v>
      </c>
      <c r="HE274">
        <v>3.9296216997290698</v>
      </c>
      <c r="HF274">
        <v>13.392387187853499</v>
      </c>
      <c r="HG274">
        <v>3.7138529075825799</v>
      </c>
      <c r="HH274">
        <v>1.4814992467926</v>
      </c>
      <c r="HI274">
        <v>10.3998132137169</v>
      </c>
      <c r="HJ274">
        <v>10.2594057393316</v>
      </c>
      <c r="HK274">
        <v>11.8980841493225</v>
      </c>
      <c r="HL274">
        <v>15.4256590492946</v>
      </c>
      <c r="HM274">
        <v>3.8863377151559999</v>
      </c>
      <c r="HN274">
        <v>10.584845951085301</v>
      </c>
      <c r="HO274">
        <v>4.2735799197201603</v>
      </c>
      <c r="HP274">
        <v>5.1069146629840798</v>
      </c>
      <c r="HQ274">
        <v>11.370288540414199</v>
      </c>
      <c r="HR274">
        <v>10.0248222094671</v>
      </c>
      <c r="HS274">
        <v>5.0584351605533397</v>
      </c>
      <c r="HT274">
        <v>3.9682424777280598</v>
      </c>
      <c r="HU274">
        <v>10.159283756941701</v>
      </c>
      <c r="HV274">
        <v>14.377452150814999</v>
      </c>
      <c r="HW274">
        <v>10.5193022457445</v>
      </c>
      <c r="HX274">
        <v>10.280643212255701</v>
      </c>
      <c r="HY274">
        <v>4.4343976397208804</v>
      </c>
      <c r="HZ274">
        <v>10.583237105983599</v>
      </c>
      <c r="IA274">
        <v>10.416940721271001</v>
      </c>
      <c r="IB274">
        <v>3.2082815086418401</v>
      </c>
      <c r="IC274">
        <v>4.6761884948961496</v>
      </c>
      <c r="ID274">
        <v>11.437239931838199</v>
      </c>
      <c r="IE274">
        <v>2.8837978860295701</v>
      </c>
      <c r="IF274">
        <v>3.7346464989397998</v>
      </c>
      <c r="IG274">
        <v>10.4816931036063</v>
      </c>
      <c r="IH274">
        <v>11.496164427338901</v>
      </c>
      <c r="II274">
        <v>10.097264522948301</v>
      </c>
      <c r="IJ274">
        <v>5.6287362871622699</v>
      </c>
      <c r="IK274">
        <v>3.0207342314273</v>
      </c>
      <c r="IL274">
        <v>10.579268818910601</v>
      </c>
      <c r="IM274">
        <v>10.122918818838199</v>
      </c>
      <c r="IN274">
        <v>2.9312566170470902</v>
      </c>
      <c r="IO274">
        <v>7.4859436627234599</v>
      </c>
      <c r="IP274">
        <v>10.553722567765</v>
      </c>
      <c r="IQ274">
        <v>7.9670001209981303</v>
      </c>
      <c r="IR274">
        <v>12.395163003489699</v>
      </c>
      <c r="IS274">
        <v>11.958493559385801</v>
      </c>
      <c r="IT274">
        <v>4.5005495732437497</v>
      </c>
      <c r="IU274">
        <v>6.2220403843588201</v>
      </c>
      <c r="IV274">
        <v>1.6071165303159101</v>
      </c>
      <c r="IW274">
        <v>5.2774315032579198</v>
      </c>
      <c r="IX274">
        <v>4.7597438285590297</v>
      </c>
      <c r="IY274">
        <v>10.3448261665916</v>
      </c>
      <c r="IZ274">
        <v>10.591938328766</v>
      </c>
      <c r="JA274">
        <v>10.551776955286501</v>
      </c>
      <c r="JB274">
        <v>4.1466468383519501</v>
      </c>
      <c r="JC274">
        <v>3.7087283934220499</v>
      </c>
      <c r="JD274">
        <v>12.7523840945506</v>
      </c>
      <c r="JE274">
        <v>10.615899397339099</v>
      </c>
      <c r="JF274">
        <v>15.222350917648001</v>
      </c>
      <c r="JG274">
        <v>3.2123132367436402</v>
      </c>
      <c r="JH274">
        <v>11.9071367437439</v>
      </c>
      <c r="JI274">
        <v>10.395649387262599</v>
      </c>
      <c r="JJ274">
        <v>14.2167302810126</v>
      </c>
      <c r="JK274">
        <v>3.94745385992824</v>
      </c>
      <c r="JL274">
        <v>2.7147664323714</v>
      </c>
      <c r="JM274">
        <v>9.1347822222614496</v>
      </c>
      <c r="JN274">
        <v>5.8686959506052698</v>
      </c>
      <c r="JO274">
        <v>12.431883536291901</v>
      </c>
      <c r="JP274">
        <v>3.45784205287895</v>
      </c>
      <c r="JQ274">
        <v>12.621072794790299</v>
      </c>
      <c r="JR274">
        <v>4.31215273873066</v>
      </c>
      <c r="JS274">
        <v>11.088430717429</v>
      </c>
      <c r="JT274">
        <v>11.250971488468201</v>
      </c>
      <c r="JU274">
        <v>5.9954164133675398</v>
      </c>
      <c r="JV274">
        <v>12.2421309186802</v>
      </c>
      <c r="JW274">
        <v>11.129541117671801</v>
      </c>
      <c r="JX274">
        <v>7.4955455633802002</v>
      </c>
      <c r="JY274">
        <v>10.8270018060715</v>
      </c>
      <c r="JZ274">
        <v>4.8415479698866202</v>
      </c>
      <c r="KA274">
        <v>10.396528872045799</v>
      </c>
      <c r="KB274">
        <v>2.45811062639073</v>
      </c>
      <c r="KC274">
        <v>12.4820325744495</v>
      </c>
      <c r="KD274">
        <v>3.9029340925936702</v>
      </c>
      <c r="KE274">
        <v>10.4778500637265</v>
      </c>
      <c r="KF274">
        <v>10.8028968904183</v>
      </c>
      <c r="KG274">
        <v>10.501549330394401</v>
      </c>
      <c r="KH274">
        <v>3.7354142910067401</v>
      </c>
      <c r="KI274">
        <v>2.9905221790740701</v>
      </c>
      <c r="KJ274">
        <v>13.262886529340401</v>
      </c>
      <c r="KK274">
        <v>3.0716697852047501</v>
      </c>
      <c r="KL274">
        <v>1.90692848562964</v>
      </c>
      <c r="KM274">
        <v>10.4247302457172</v>
      </c>
      <c r="KN274">
        <v>10.074250548890401</v>
      </c>
      <c r="KO274">
        <v>13.952757242605999</v>
      </c>
      <c r="KP274">
        <v>15.200543303187301</v>
      </c>
      <c r="KQ274">
        <v>3.0009164690666101</v>
      </c>
      <c r="KR274">
        <v>11.426334918725001</v>
      </c>
      <c r="KS274">
        <v>4.6746398232646298</v>
      </c>
      <c r="KT274">
        <v>5.6759558509378802</v>
      </c>
      <c r="KU274">
        <v>11.6540708305655</v>
      </c>
      <c r="KV274">
        <v>9.9329007119770196</v>
      </c>
      <c r="KW274">
        <v>3.9465827575205501</v>
      </c>
      <c r="KX274">
        <v>4.5745380583254303</v>
      </c>
      <c r="KY274">
        <v>10.690276252277499</v>
      </c>
      <c r="KZ274">
        <v>13.4488288268209</v>
      </c>
      <c r="LA274">
        <v>10.4098929792337</v>
      </c>
      <c r="LB274">
        <v>10.523982780315301</v>
      </c>
      <c r="LC274">
        <v>4.5869264938652403</v>
      </c>
      <c r="LD274">
        <v>10.4086615252484</v>
      </c>
      <c r="LE274">
        <v>10.4383131093398</v>
      </c>
      <c r="LF274">
        <v>3.5637991302676899</v>
      </c>
      <c r="LG274">
        <v>4.7161215562547598</v>
      </c>
      <c r="LH274">
        <v>11.4778091924764</v>
      </c>
      <c r="LI274">
        <v>2.89378036926135</v>
      </c>
      <c r="LJ274">
        <v>5.0340018760950302</v>
      </c>
      <c r="LK274">
        <v>10.518491289512101</v>
      </c>
      <c r="LL274">
        <v>11.510257360476301</v>
      </c>
      <c r="LM274">
        <v>10.3350863422601</v>
      </c>
      <c r="LN274">
        <v>5.2351667734325602</v>
      </c>
      <c r="LO274">
        <v>3.02032602452101</v>
      </c>
      <c r="LP274">
        <v>10.459247436352999</v>
      </c>
      <c r="LQ274">
        <v>10.5555728378668</v>
      </c>
      <c r="LR274">
        <v>2.0952026986686798</v>
      </c>
    </row>
    <row r="275" spans="1:330">
      <c r="A275">
        <v>273.00000896792397</v>
      </c>
      <c r="B275">
        <v>7.1375123279827601</v>
      </c>
      <c r="C275">
        <v>10.5645269742105</v>
      </c>
      <c r="D275">
        <v>7.9516431739943902</v>
      </c>
      <c r="E275">
        <v>12.249640764111</v>
      </c>
      <c r="F275">
        <v>11.603830360744199</v>
      </c>
      <c r="G275">
        <v>4.7366883438463399</v>
      </c>
      <c r="H275">
        <v>5.5339128681714103</v>
      </c>
      <c r="I275">
        <v>2.6570376032929</v>
      </c>
      <c r="J275">
        <v>4.9091946172862997</v>
      </c>
      <c r="K275">
        <v>3.6118277148096398</v>
      </c>
      <c r="L275">
        <v>11.3178542110285</v>
      </c>
      <c r="M275">
        <v>10.344834478240299</v>
      </c>
      <c r="N275">
        <v>10.179006669456699</v>
      </c>
      <c r="O275">
        <v>4.6341856362271301</v>
      </c>
      <c r="P275">
        <v>3.7781886549285799</v>
      </c>
      <c r="Q275">
        <v>12.1488340443042</v>
      </c>
      <c r="R275">
        <v>10.7253955931309</v>
      </c>
      <c r="S275">
        <v>11.3907168818247</v>
      </c>
      <c r="T275">
        <v>3.0803715328183201</v>
      </c>
      <c r="U275">
        <v>11.9608960222932</v>
      </c>
      <c r="V275">
        <v>10.343393577385999</v>
      </c>
      <c r="W275">
        <v>11.432514242728001</v>
      </c>
      <c r="X275">
        <v>3.9643145714331598</v>
      </c>
      <c r="Y275">
        <v>2.57525430575489</v>
      </c>
      <c r="Z275">
        <v>17.255311103786902</v>
      </c>
      <c r="AA275">
        <v>5.9754398263510202</v>
      </c>
      <c r="AB275">
        <v>7.7327651324460103</v>
      </c>
      <c r="AC275">
        <v>3.4196949711253999</v>
      </c>
      <c r="AD275">
        <v>12.397911729671099</v>
      </c>
      <c r="AE275">
        <v>3.8493821995574198</v>
      </c>
      <c r="AF275">
        <v>11.4376704030732</v>
      </c>
      <c r="AG275">
        <v>10.3471904140084</v>
      </c>
      <c r="AH275">
        <v>5.7765496341213902</v>
      </c>
      <c r="AI275">
        <v>12.670420899545601</v>
      </c>
      <c r="AJ275">
        <v>10.9384837213669</v>
      </c>
      <c r="AK275">
        <v>4.0726441462498997</v>
      </c>
      <c r="AL275">
        <v>12.419730787192099</v>
      </c>
      <c r="AM275">
        <v>4.8712640984493998</v>
      </c>
      <c r="AN275">
        <v>10.128801591211801</v>
      </c>
      <c r="AO275">
        <v>2.4922589126913999</v>
      </c>
      <c r="AP275">
        <v>13.4651756313521</v>
      </c>
      <c r="AQ275">
        <v>4.9405484851216199</v>
      </c>
      <c r="AR275">
        <v>10.5831137300455</v>
      </c>
      <c r="AS275">
        <v>10.8624526848981</v>
      </c>
      <c r="AT275">
        <v>10.5166400784281</v>
      </c>
      <c r="AU275">
        <v>3.80458792605334</v>
      </c>
      <c r="AV275">
        <v>3.9120255420015302</v>
      </c>
      <c r="AW275">
        <v>13.6100911144937</v>
      </c>
      <c r="AX275">
        <v>3.7299640693553302</v>
      </c>
      <c r="AY275">
        <v>1.5728742191743199</v>
      </c>
      <c r="AZ275">
        <v>10.451452254232001</v>
      </c>
      <c r="BA275">
        <v>10.3126789186518</v>
      </c>
      <c r="BB275">
        <v>12.230438489943699</v>
      </c>
      <c r="BC275">
        <v>15.170917280615701</v>
      </c>
      <c r="BD275">
        <v>3.8989665733380701</v>
      </c>
      <c r="BE275">
        <v>10.6421382483119</v>
      </c>
      <c r="BF275">
        <v>4.49272751425233</v>
      </c>
      <c r="BG275">
        <v>4.3458261646467502</v>
      </c>
      <c r="BH275">
        <v>11.787634909219999</v>
      </c>
      <c r="BI275">
        <v>9.9739967311095192</v>
      </c>
      <c r="BJ275">
        <v>5.0719232712828903</v>
      </c>
      <c r="BK275">
        <v>4.25456826775926</v>
      </c>
      <c r="BL275">
        <v>10.3292620083795</v>
      </c>
      <c r="BM275">
        <v>14.2594980339342</v>
      </c>
      <c r="BN275">
        <v>10.5602333213323</v>
      </c>
      <c r="BO275">
        <v>10.332725083104799</v>
      </c>
      <c r="BP275">
        <v>4.3783689456629302</v>
      </c>
      <c r="BQ275">
        <v>10.538496874636399</v>
      </c>
      <c r="BR275">
        <v>10.431456536476899</v>
      </c>
      <c r="BS275">
        <v>3.50369657678355</v>
      </c>
      <c r="BT275">
        <v>4.6601929457012199</v>
      </c>
      <c r="BU275">
        <v>11.400979780938099</v>
      </c>
      <c r="BV275">
        <v>2.8271719277037999</v>
      </c>
      <c r="BW275">
        <v>4.6019269766778201</v>
      </c>
      <c r="BX275">
        <v>10.5008039742062</v>
      </c>
      <c r="BY275">
        <v>11.497936649342201</v>
      </c>
      <c r="BZ275">
        <v>10.1150228602416</v>
      </c>
      <c r="CA275">
        <v>5.3560412662429497</v>
      </c>
      <c r="CB275">
        <v>2.8750297060174002</v>
      </c>
      <c r="CC275">
        <v>10.5039204695706</v>
      </c>
      <c r="CD275">
        <v>10.213781615821</v>
      </c>
      <c r="CE275">
        <v>3.0572700950181</v>
      </c>
      <c r="CF275">
        <v>7.3910137800969</v>
      </c>
      <c r="CG275">
        <v>10.451886433086999</v>
      </c>
      <c r="CH275">
        <v>7.7411081665442003</v>
      </c>
      <c r="CI275">
        <v>12.2839535320728</v>
      </c>
      <c r="CJ275">
        <v>11.8748320325859</v>
      </c>
      <c r="CK275">
        <v>4.8670503365185898</v>
      </c>
      <c r="CL275">
        <v>6.2133487552064297</v>
      </c>
      <c r="CM275">
        <v>1.9896212720608799</v>
      </c>
      <c r="CN275">
        <v>5.4103288761388804</v>
      </c>
      <c r="CO275">
        <v>5.7361604945708802</v>
      </c>
      <c r="CP275">
        <v>10.387559352152699</v>
      </c>
      <c r="CQ275">
        <v>10.017757840771401</v>
      </c>
      <c r="CR275">
        <v>10.7118960277204</v>
      </c>
      <c r="CS275">
        <v>4.0795903892527496</v>
      </c>
      <c r="CT275">
        <v>2.7841903994005199</v>
      </c>
      <c r="CU275">
        <v>12.618105853322501</v>
      </c>
      <c r="CV275">
        <v>11.413616311736201</v>
      </c>
      <c r="CW275">
        <v>10.925844172526199</v>
      </c>
      <c r="CX275">
        <v>3.1690755295604198</v>
      </c>
      <c r="CY275">
        <v>11.9316136775101</v>
      </c>
      <c r="CZ275">
        <v>10.417676716304101</v>
      </c>
      <c r="DA275">
        <v>13.8161729758297</v>
      </c>
      <c r="DB275">
        <v>4.0774431466025698</v>
      </c>
      <c r="DC275">
        <v>2.31533777636594</v>
      </c>
      <c r="DD275">
        <v>17.7010616836811</v>
      </c>
      <c r="DE275">
        <v>5.7853302760883301</v>
      </c>
      <c r="DF275">
        <v>8.1837751696991496</v>
      </c>
      <c r="DG275">
        <v>3.4800204909335402</v>
      </c>
      <c r="DH275">
        <v>12.4746717131951</v>
      </c>
      <c r="DI275">
        <v>4.1057341448558899</v>
      </c>
      <c r="DJ275">
        <v>11.170348029033301</v>
      </c>
      <c r="DK275">
        <v>11.226965938372899</v>
      </c>
      <c r="DL275">
        <v>5.9616762997075297</v>
      </c>
      <c r="DM275">
        <v>12.312631788461101</v>
      </c>
      <c r="DN275">
        <v>10.9378469745562</v>
      </c>
      <c r="DO275">
        <v>7.3231153869484604</v>
      </c>
      <c r="DP275">
        <v>10.601386873035301</v>
      </c>
      <c r="DQ275">
        <v>4.8352403877201704</v>
      </c>
      <c r="DR275">
        <v>10.4557318807133</v>
      </c>
      <c r="DS275">
        <v>2.3452767009079301</v>
      </c>
      <c r="DT275">
        <v>12.4853589060495</v>
      </c>
      <c r="DU275">
        <v>3.88142318881324</v>
      </c>
      <c r="DV275">
        <v>10.4844421608439</v>
      </c>
      <c r="DW275">
        <v>10.3769517118105</v>
      </c>
      <c r="DX275">
        <v>10.5427148364214</v>
      </c>
      <c r="DY275">
        <v>3.0799817020084901</v>
      </c>
      <c r="DZ275">
        <v>3.5957429392584301</v>
      </c>
      <c r="EA275">
        <v>12.7619878648163</v>
      </c>
      <c r="EB275">
        <v>3.6466872385615998</v>
      </c>
      <c r="EC275">
        <v>2.3850454222700899</v>
      </c>
      <c r="ED275">
        <v>10.4103989143606</v>
      </c>
      <c r="EE275">
        <v>9.5379661212515892</v>
      </c>
      <c r="EF275">
        <v>13.4051902693763</v>
      </c>
      <c r="EG275">
        <v>15.8036716651528</v>
      </c>
      <c r="EH275">
        <v>3.2397931576152001</v>
      </c>
      <c r="EI275">
        <v>11.425765786747901</v>
      </c>
      <c r="EJ275">
        <v>4.7550467296689298</v>
      </c>
      <c r="EK275">
        <v>5.0985076122799198</v>
      </c>
      <c r="EL275">
        <v>11.601937878624099</v>
      </c>
      <c r="EM275">
        <v>9.9866964392977398</v>
      </c>
      <c r="EN275">
        <v>3.9734950712416501</v>
      </c>
      <c r="EO275">
        <v>4.5768371238688497</v>
      </c>
      <c r="EP275">
        <v>10.453228165581701</v>
      </c>
      <c r="EQ275">
        <v>13.7537868584718</v>
      </c>
      <c r="ER275">
        <v>10.2943919315667</v>
      </c>
      <c r="ES275">
        <v>10.6006211954439</v>
      </c>
      <c r="ET275">
        <v>4.4774229880757304</v>
      </c>
      <c r="EU275">
        <v>10.440592452363299</v>
      </c>
      <c r="EV275">
        <v>10.439267778074401</v>
      </c>
      <c r="EW275">
        <v>3.4711616570852701</v>
      </c>
      <c r="EX275">
        <v>4.7084557902617297</v>
      </c>
      <c r="EY275">
        <v>11.4705266962777</v>
      </c>
      <c r="EZ275">
        <v>2.8692643114772101</v>
      </c>
      <c r="FA275">
        <v>4.7585195764745798</v>
      </c>
      <c r="FB275">
        <v>10.5229954796801</v>
      </c>
      <c r="FC275">
        <v>11.5236336528012</v>
      </c>
      <c r="FD275">
        <v>9.9439977674882698</v>
      </c>
      <c r="FE275">
        <v>5.2253458567063902</v>
      </c>
      <c r="FF275">
        <v>2.9632321679132101</v>
      </c>
      <c r="FG275">
        <v>10.4854750233392</v>
      </c>
      <c r="FH275">
        <v>10.5584984299217</v>
      </c>
      <c r="FI275">
        <v>2.0486229271702698</v>
      </c>
      <c r="FK275">
        <v>7.1375123279827601</v>
      </c>
      <c r="FL275">
        <v>10.5645269742105</v>
      </c>
      <c r="FM275">
        <v>7.9516431739943902</v>
      </c>
      <c r="FN275">
        <v>12.249640764111</v>
      </c>
      <c r="FO275">
        <v>11.603830360744199</v>
      </c>
      <c r="FP275">
        <v>4.7366883438463399</v>
      </c>
      <c r="FQ275">
        <v>5.5339128681714103</v>
      </c>
      <c r="FR275">
        <v>2.6570376032929</v>
      </c>
      <c r="FS275">
        <v>4.9091946172862997</v>
      </c>
      <c r="FT275">
        <v>3.6118277148096398</v>
      </c>
      <c r="FU275">
        <v>11.3178542110285</v>
      </c>
      <c r="FV275">
        <v>10.344834478240299</v>
      </c>
      <c r="FW275">
        <v>10.179006669456699</v>
      </c>
      <c r="FX275">
        <v>4.6341856362271301</v>
      </c>
      <c r="FY275">
        <v>3.7781886549285799</v>
      </c>
      <c r="FZ275">
        <v>12.1488340443042</v>
      </c>
      <c r="GA275">
        <v>10.7253955931309</v>
      </c>
      <c r="GB275">
        <v>11.3907168818247</v>
      </c>
      <c r="GC275">
        <v>3.0803715328183201</v>
      </c>
      <c r="GD275">
        <v>11.9608960222932</v>
      </c>
      <c r="GE275">
        <v>10.343393577385999</v>
      </c>
      <c r="GF275">
        <v>11.432514242728001</v>
      </c>
      <c r="GG275">
        <v>3.9643145714331598</v>
      </c>
      <c r="GH275">
        <v>2.57525430575489</v>
      </c>
      <c r="GI275">
        <v>17.255311103786902</v>
      </c>
      <c r="GJ275">
        <v>5.9754398263510202</v>
      </c>
      <c r="GK275">
        <v>7.7327651324460103</v>
      </c>
      <c r="GL275">
        <v>3.4196949711253999</v>
      </c>
      <c r="GM275">
        <v>12.397911729671099</v>
      </c>
      <c r="GN275">
        <v>3.8493821995574198</v>
      </c>
      <c r="GO275">
        <v>11.4376704030732</v>
      </c>
      <c r="GP275">
        <v>10.3471904140084</v>
      </c>
      <c r="GQ275">
        <v>5.7765496341213902</v>
      </c>
      <c r="GR275">
        <v>12.670420899545601</v>
      </c>
      <c r="GS275">
        <v>10.9384837213669</v>
      </c>
      <c r="GT275">
        <v>4.0726441462498997</v>
      </c>
      <c r="GU275">
        <v>12.419730787192099</v>
      </c>
      <c r="GV275">
        <v>4.8712640984493998</v>
      </c>
      <c r="GW275">
        <v>10.128801591211801</v>
      </c>
      <c r="GX275">
        <v>2.4922589126913999</v>
      </c>
      <c r="GY275">
        <v>13.4651756313521</v>
      </c>
      <c r="GZ275">
        <v>4.9405484851216199</v>
      </c>
      <c r="HA275">
        <v>10.5831137300455</v>
      </c>
      <c r="HB275">
        <v>10.8624526848981</v>
      </c>
      <c r="HC275">
        <v>10.5166400784281</v>
      </c>
      <c r="HD275">
        <v>3.80458792605334</v>
      </c>
      <c r="HE275">
        <v>3.9120255420015302</v>
      </c>
      <c r="HF275">
        <v>13.6100911144937</v>
      </c>
      <c r="HG275">
        <v>3.7299640693553302</v>
      </c>
      <c r="HH275">
        <v>1.5728742191743199</v>
      </c>
      <c r="HI275">
        <v>10.451452254232001</v>
      </c>
      <c r="HJ275">
        <v>10.3126789186518</v>
      </c>
      <c r="HK275">
        <v>12.230438489943699</v>
      </c>
      <c r="HL275">
        <v>15.170917280615701</v>
      </c>
      <c r="HM275">
        <v>3.8989665733380701</v>
      </c>
      <c r="HN275">
        <v>10.6421382483119</v>
      </c>
      <c r="HO275">
        <v>4.49272751425233</v>
      </c>
      <c r="HP275">
        <v>4.3458261646467502</v>
      </c>
      <c r="HQ275">
        <v>11.787634909219999</v>
      </c>
      <c r="HR275">
        <v>9.9739967311095192</v>
      </c>
      <c r="HS275">
        <v>5.0719232712828903</v>
      </c>
      <c r="HT275">
        <v>4.25456826775926</v>
      </c>
      <c r="HU275">
        <v>10.3292620083795</v>
      </c>
      <c r="HV275">
        <v>14.2594980339342</v>
      </c>
      <c r="HW275">
        <v>10.5602333213323</v>
      </c>
      <c r="HX275">
        <v>10.332725083104799</v>
      </c>
      <c r="HY275">
        <v>4.3783689456629302</v>
      </c>
      <c r="HZ275">
        <v>10.538496874636399</v>
      </c>
      <c r="IA275">
        <v>10.431456536476899</v>
      </c>
      <c r="IB275">
        <v>3.50369657678355</v>
      </c>
      <c r="IC275">
        <v>4.6601929457012199</v>
      </c>
      <c r="ID275">
        <v>11.400979780938099</v>
      </c>
      <c r="IE275">
        <v>2.8271719277037999</v>
      </c>
      <c r="IF275">
        <v>4.6019269766778201</v>
      </c>
      <c r="IG275">
        <v>10.5008039742062</v>
      </c>
      <c r="IH275">
        <v>11.497936649342201</v>
      </c>
      <c r="II275">
        <v>10.1150228602416</v>
      </c>
      <c r="IJ275">
        <v>5.3560412662429497</v>
      </c>
      <c r="IK275">
        <v>2.8750297060174002</v>
      </c>
      <c r="IL275">
        <v>10.5039204695706</v>
      </c>
      <c r="IM275">
        <v>10.213781615821</v>
      </c>
      <c r="IN275">
        <v>3.0572700950181</v>
      </c>
      <c r="IO275">
        <v>7.3910137800969</v>
      </c>
      <c r="IP275">
        <v>10.451886433086999</v>
      </c>
      <c r="IQ275">
        <v>7.7411081665442003</v>
      </c>
      <c r="IR275">
        <v>12.2839535320728</v>
      </c>
      <c r="IS275">
        <v>11.8748320325859</v>
      </c>
      <c r="IT275">
        <v>4.8670503365185898</v>
      </c>
      <c r="IU275">
        <v>6.2133487552064297</v>
      </c>
      <c r="IV275">
        <v>1.9896212720608799</v>
      </c>
      <c r="IW275">
        <v>5.4103288761388804</v>
      </c>
      <c r="IX275">
        <v>5.7361604945708802</v>
      </c>
      <c r="IY275">
        <v>10.387559352152699</v>
      </c>
      <c r="IZ275">
        <v>10.017757840771401</v>
      </c>
      <c r="JA275">
        <v>10.7118960277204</v>
      </c>
      <c r="JB275">
        <v>4.0795903892527496</v>
      </c>
      <c r="JC275">
        <v>2.7841903994005199</v>
      </c>
      <c r="JD275">
        <v>12.618105853322501</v>
      </c>
      <c r="JE275">
        <v>11.413616311736201</v>
      </c>
      <c r="JF275">
        <v>10.925844172526199</v>
      </c>
      <c r="JG275">
        <v>3.1690755295604198</v>
      </c>
      <c r="JH275">
        <v>11.9316136775101</v>
      </c>
      <c r="JI275">
        <v>10.417676716304101</v>
      </c>
      <c r="JJ275">
        <v>13.8161729758297</v>
      </c>
      <c r="JK275">
        <v>4.0774431466025698</v>
      </c>
      <c r="JL275">
        <v>2.31533777636594</v>
      </c>
      <c r="JM275">
        <v>17.7010616836811</v>
      </c>
      <c r="JN275">
        <v>5.7853302760883301</v>
      </c>
      <c r="JO275">
        <v>8.1837751696991496</v>
      </c>
      <c r="JP275">
        <v>3.4800204909335402</v>
      </c>
      <c r="JQ275">
        <v>12.4746717131951</v>
      </c>
      <c r="JR275">
        <v>4.1057341448558899</v>
      </c>
      <c r="JS275">
        <v>11.170348029033301</v>
      </c>
      <c r="JT275">
        <v>11.226965938372899</v>
      </c>
      <c r="JU275">
        <v>5.9616762997075297</v>
      </c>
      <c r="JV275">
        <v>12.312631788461101</v>
      </c>
      <c r="JW275">
        <v>10.9378469745562</v>
      </c>
      <c r="JX275">
        <v>7.3231153869484604</v>
      </c>
      <c r="JY275">
        <v>10.601386873035301</v>
      </c>
      <c r="JZ275">
        <v>4.8352403877201704</v>
      </c>
      <c r="KA275">
        <v>10.4557318807133</v>
      </c>
      <c r="KB275">
        <v>2.3452767009079301</v>
      </c>
      <c r="KC275">
        <v>12.4853589060495</v>
      </c>
      <c r="KD275">
        <v>3.88142318881324</v>
      </c>
      <c r="KE275">
        <v>10.4844421608439</v>
      </c>
      <c r="KF275">
        <v>10.3769517118105</v>
      </c>
      <c r="KG275">
        <v>10.5427148364214</v>
      </c>
      <c r="KH275">
        <v>3.0799817020084901</v>
      </c>
      <c r="KI275">
        <v>3.5957429392584301</v>
      </c>
      <c r="KJ275">
        <v>12.7619878648163</v>
      </c>
      <c r="KK275">
        <v>3.6466872385615998</v>
      </c>
      <c r="KL275">
        <v>2.3850454222700899</v>
      </c>
      <c r="KM275">
        <v>10.4103989143606</v>
      </c>
      <c r="KN275">
        <v>9.5379661212515892</v>
      </c>
      <c r="KO275">
        <v>13.4051902693763</v>
      </c>
      <c r="KP275">
        <v>15.8036716651528</v>
      </c>
      <c r="KQ275">
        <v>3.2397931576152001</v>
      </c>
      <c r="KR275">
        <v>11.425765786747901</v>
      </c>
      <c r="KS275">
        <v>4.7550467296689298</v>
      </c>
      <c r="KT275">
        <v>5.0985076122799198</v>
      </c>
      <c r="KU275">
        <v>11.601937878624099</v>
      </c>
      <c r="KV275">
        <v>9.9866964392977398</v>
      </c>
      <c r="KW275">
        <v>3.9734950712416501</v>
      </c>
      <c r="KX275">
        <v>4.5768371238688497</v>
      </c>
      <c r="KY275">
        <v>10.453228165581701</v>
      </c>
      <c r="KZ275">
        <v>13.7537868584718</v>
      </c>
      <c r="LA275">
        <v>10.2943919315667</v>
      </c>
      <c r="LB275">
        <v>10.6006211954439</v>
      </c>
      <c r="LC275">
        <v>4.4774229880757304</v>
      </c>
      <c r="LD275">
        <v>10.440592452363299</v>
      </c>
      <c r="LE275">
        <v>10.439267778074401</v>
      </c>
      <c r="LF275">
        <v>3.4711616570852701</v>
      </c>
      <c r="LG275">
        <v>4.7084557902617297</v>
      </c>
      <c r="LH275">
        <v>11.4705266962777</v>
      </c>
      <c r="LI275">
        <v>2.8692643114772101</v>
      </c>
      <c r="LJ275">
        <v>4.7585195764745798</v>
      </c>
      <c r="LK275">
        <v>10.5229954796801</v>
      </c>
      <c r="LL275">
        <v>11.5236336528012</v>
      </c>
      <c r="LM275">
        <v>9.9439977674882698</v>
      </c>
      <c r="LN275">
        <v>5.2253458567063902</v>
      </c>
      <c r="LO275">
        <v>2.9632321679132101</v>
      </c>
      <c r="LP275">
        <v>10.4854750233392</v>
      </c>
      <c r="LQ275">
        <v>10.5584984299217</v>
      </c>
      <c r="LR275">
        <v>2.0486229271702698</v>
      </c>
    </row>
    <row r="276" spans="1:330">
      <c r="A276">
        <v>274.00000900077401</v>
      </c>
      <c r="B276">
        <v>7.9517398903793701</v>
      </c>
      <c r="C276">
        <v>10.463083102887801</v>
      </c>
      <c r="D276">
        <v>8.0069184928650206</v>
      </c>
      <c r="E276">
        <v>12.212694192872799</v>
      </c>
      <c r="F276">
        <v>11.4617002473671</v>
      </c>
      <c r="G276">
        <v>4.2612832259774898</v>
      </c>
      <c r="H276">
        <v>5.5035693088609303</v>
      </c>
      <c r="I276">
        <v>2.01103925400797</v>
      </c>
      <c r="J276">
        <v>4.1364398150676802</v>
      </c>
      <c r="K276">
        <v>3.618179081344</v>
      </c>
      <c r="L276">
        <v>11.3599929920922</v>
      </c>
      <c r="M276">
        <v>10.216678440501701</v>
      </c>
      <c r="N276">
        <v>10.0350899593753</v>
      </c>
      <c r="O276">
        <v>4.6194747961459299</v>
      </c>
      <c r="P276">
        <v>3.9758273321089401</v>
      </c>
      <c r="Q276">
        <v>12.3324685099637</v>
      </c>
      <c r="R276">
        <v>10.632539042965201</v>
      </c>
      <c r="S276">
        <v>11.742632062361499</v>
      </c>
      <c r="T276">
        <v>2.6183276622766498</v>
      </c>
      <c r="U276">
        <v>11.8273726841359</v>
      </c>
      <c r="V276">
        <v>10.3569685617072</v>
      </c>
      <c r="W276">
        <v>12.2114956709989</v>
      </c>
      <c r="X276">
        <v>3.8311226715330702</v>
      </c>
      <c r="Y276">
        <v>2.5758121200869502</v>
      </c>
      <c r="Z276">
        <v>16.954548967818099</v>
      </c>
      <c r="AA276">
        <v>5.8207940958923903</v>
      </c>
      <c r="AB276">
        <v>7.85478079560216</v>
      </c>
      <c r="AC276">
        <v>3.4250837817622002</v>
      </c>
      <c r="AD276">
        <v>12.498780168366499</v>
      </c>
      <c r="AE276">
        <v>3.8321087754176499</v>
      </c>
      <c r="AF276">
        <v>11.3856849697142</v>
      </c>
      <c r="AG276">
        <v>10.3906442136153</v>
      </c>
      <c r="AH276">
        <v>6.1187429380719101</v>
      </c>
      <c r="AI276">
        <v>12.6017938859588</v>
      </c>
      <c r="AJ276">
        <v>11.029556093821601</v>
      </c>
      <c r="AK276">
        <v>1.7756738180093301</v>
      </c>
      <c r="AL276">
        <v>12.232202856108101</v>
      </c>
      <c r="AM276">
        <v>4.7102317743944999</v>
      </c>
      <c r="AN276">
        <v>10.2206030051145</v>
      </c>
      <c r="AO276">
        <v>2.6652530705565201</v>
      </c>
      <c r="AP276">
        <v>13.276005008755901</v>
      </c>
      <c r="AQ276">
        <v>6.9453929744280298</v>
      </c>
      <c r="AR276">
        <v>10.6310578525369</v>
      </c>
      <c r="AS276">
        <v>10.8257517117346</v>
      </c>
      <c r="AT276">
        <v>10.5807598225646</v>
      </c>
      <c r="AU276">
        <v>3.71904590000607</v>
      </c>
      <c r="AV276">
        <v>3.9390103026813299</v>
      </c>
      <c r="AW276">
        <v>13.6328032270052</v>
      </c>
      <c r="AX276">
        <v>3.72223171122344</v>
      </c>
      <c r="AY276">
        <v>1.5911514228472099</v>
      </c>
      <c r="AZ276">
        <v>10.4440760236277</v>
      </c>
      <c r="BA276">
        <v>10.2091242524951</v>
      </c>
      <c r="BB276">
        <v>12.4259722890719</v>
      </c>
      <c r="BC276">
        <v>15.2653581709774</v>
      </c>
      <c r="BD276">
        <v>4.0646184126306801</v>
      </c>
      <c r="BE276">
        <v>10.5818115534807</v>
      </c>
      <c r="BF276">
        <v>4.7067510428097004</v>
      </c>
      <c r="BG276">
        <v>4.3325110282759303</v>
      </c>
      <c r="BH276">
        <v>11.4006220784528</v>
      </c>
      <c r="BI276">
        <v>9.9468981151431795</v>
      </c>
      <c r="BJ276">
        <v>4.93501840219567</v>
      </c>
      <c r="BK276">
        <v>3.9772458101977</v>
      </c>
      <c r="BL276">
        <v>10.1187870599703</v>
      </c>
      <c r="BM276">
        <v>13.5456268393892</v>
      </c>
      <c r="BN276">
        <v>10.4825085475576</v>
      </c>
      <c r="BO276">
        <v>10.2583792172521</v>
      </c>
      <c r="BP276">
        <v>4.5597077241228403</v>
      </c>
      <c r="BQ276">
        <v>10.482542297916</v>
      </c>
      <c r="BR276">
        <v>10.410934276210099</v>
      </c>
      <c r="BS276">
        <v>3.0394758736997098</v>
      </c>
      <c r="BT276">
        <v>4.6827507664769099</v>
      </c>
      <c r="BU276">
        <v>11.4564295050121</v>
      </c>
      <c r="BV276">
        <v>2.8457075853573999</v>
      </c>
      <c r="BW276">
        <v>4.5766571996769398</v>
      </c>
      <c r="BX276">
        <v>10.508690996801599</v>
      </c>
      <c r="BY276">
        <v>11.525725392207001</v>
      </c>
      <c r="BZ276">
        <v>10.2968696692009</v>
      </c>
      <c r="CA276">
        <v>5.1074815365046096</v>
      </c>
      <c r="CB276">
        <v>2.9858244771096301</v>
      </c>
      <c r="CC276">
        <v>10.537439550758799</v>
      </c>
      <c r="CD276">
        <v>10.3411573426419</v>
      </c>
      <c r="CE276">
        <v>3.02311961221967</v>
      </c>
      <c r="CF276">
        <v>7.3775006222315902</v>
      </c>
      <c r="CG276">
        <v>10.5721811005942</v>
      </c>
      <c r="CH276">
        <v>7.8836811347063396</v>
      </c>
      <c r="CI276">
        <v>12.3410593882372</v>
      </c>
      <c r="CJ276">
        <v>11.6998920740501</v>
      </c>
      <c r="CK276">
        <v>4.6461294959844297</v>
      </c>
      <c r="CL276">
        <v>6.1509311137876699</v>
      </c>
      <c r="CM276">
        <v>2.3740779016266802</v>
      </c>
      <c r="CN276">
        <v>5.3227957843024596</v>
      </c>
      <c r="CO276">
        <v>4.9774934469861201</v>
      </c>
      <c r="CP276">
        <v>10.3111040174413</v>
      </c>
      <c r="CQ276">
        <v>10.6055699239507</v>
      </c>
      <c r="CR276">
        <v>10.3048777409146</v>
      </c>
      <c r="CS276">
        <v>4.0004401802746701</v>
      </c>
      <c r="CT276">
        <v>2.8195568120212999</v>
      </c>
      <c r="CU276">
        <v>12.076086180757599</v>
      </c>
      <c r="CV276">
        <v>11.4645771458498</v>
      </c>
      <c r="CW276">
        <v>16.3944315383578</v>
      </c>
      <c r="CX276">
        <v>3.1494861044353399</v>
      </c>
      <c r="CY276">
        <v>11.945914919829301</v>
      </c>
      <c r="CZ276">
        <v>10.4096830304462</v>
      </c>
      <c r="DA276">
        <v>13.2021519547644</v>
      </c>
      <c r="DB276">
        <v>3.92644679725599</v>
      </c>
      <c r="DC276">
        <v>2.77994582491998</v>
      </c>
      <c r="DD276">
        <v>17.514071591932101</v>
      </c>
      <c r="DE276">
        <v>5.8666452881242899</v>
      </c>
      <c r="DF276">
        <v>4.1012411903908896</v>
      </c>
      <c r="DG276">
        <v>3.4717641118764901</v>
      </c>
      <c r="DH276">
        <v>12.5030288061599</v>
      </c>
      <c r="DI276">
        <v>3.9566313181898201</v>
      </c>
      <c r="DJ276">
        <v>11.402963399784401</v>
      </c>
      <c r="DK276">
        <v>10.9464273981774</v>
      </c>
      <c r="DL276">
        <v>6.0455630520583199</v>
      </c>
      <c r="DM276">
        <v>14.0977069989114</v>
      </c>
      <c r="DN276">
        <v>10.972548770916299</v>
      </c>
      <c r="DO276">
        <v>5.3268123546002304</v>
      </c>
      <c r="DP276">
        <v>10.6861517353691</v>
      </c>
      <c r="DQ276">
        <v>5.0168993575289296</v>
      </c>
      <c r="DR276">
        <v>10.410148270955199</v>
      </c>
      <c r="DS276">
        <v>2.1250080000196698</v>
      </c>
      <c r="DT276">
        <v>12.478325079006799</v>
      </c>
      <c r="DU276">
        <v>5.6663307011390698</v>
      </c>
      <c r="DV276">
        <v>10.4027896403889</v>
      </c>
      <c r="DW276">
        <v>10.3911986325034</v>
      </c>
      <c r="DX276">
        <v>10.4535899891877</v>
      </c>
      <c r="DY276">
        <v>3.63302292977228</v>
      </c>
      <c r="DZ276">
        <v>3.1096196082781602</v>
      </c>
      <c r="EA276">
        <v>12.7236099816839</v>
      </c>
      <c r="EB276">
        <v>4.0716474052113698</v>
      </c>
      <c r="EC276">
        <v>3.2341197953305398</v>
      </c>
      <c r="ED276">
        <v>10.413938873467</v>
      </c>
      <c r="EE276">
        <v>10.1177290466683</v>
      </c>
      <c r="EF276">
        <v>13.2665717408904</v>
      </c>
      <c r="EG276">
        <v>15.548389421503201</v>
      </c>
      <c r="EH276">
        <v>4.0512031369664498</v>
      </c>
      <c r="EI276">
        <v>10.579767214604299</v>
      </c>
      <c r="EJ276">
        <v>4.7270392934800398</v>
      </c>
      <c r="EK276">
        <v>4.9293140238693702</v>
      </c>
      <c r="EL276">
        <v>11.4089981054902</v>
      </c>
      <c r="EM276">
        <v>9.7901117854970305</v>
      </c>
      <c r="EN276">
        <v>4.6839308791198597</v>
      </c>
      <c r="EO276">
        <v>4.4743643960981396</v>
      </c>
      <c r="EP276">
        <v>10.8824190381563</v>
      </c>
      <c r="EQ276">
        <v>12.5456359690199</v>
      </c>
      <c r="ER276">
        <v>10.325648948333599</v>
      </c>
      <c r="ES276">
        <v>10.5463615099744</v>
      </c>
      <c r="ET276">
        <v>4.53467545482075</v>
      </c>
      <c r="EU276">
        <v>10.396746985335399</v>
      </c>
      <c r="EV276">
        <v>10.4497056080061</v>
      </c>
      <c r="EW276">
        <v>3.54998316831084</v>
      </c>
      <c r="EX276">
        <v>4.6771966630192301</v>
      </c>
      <c r="EY276">
        <v>11.4299912402071</v>
      </c>
      <c r="EZ276">
        <v>2.8228449192265099</v>
      </c>
      <c r="FA276">
        <v>4.7318505248496097</v>
      </c>
      <c r="FB276">
        <v>10.587905969163399</v>
      </c>
      <c r="FC276">
        <v>11.6083731338812</v>
      </c>
      <c r="FD276">
        <v>10.181370455832299</v>
      </c>
      <c r="FE276">
        <v>5.2721163659274604</v>
      </c>
      <c r="FF276">
        <v>3.00654828415384</v>
      </c>
      <c r="FG276">
        <v>10.4094074344515</v>
      </c>
      <c r="FH276">
        <v>10.5838010998285</v>
      </c>
      <c r="FI276">
        <v>2.30531652176923</v>
      </c>
      <c r="FK276">
        <v>7.9517398903793701</v>
      </c>
      <c r="FL276">
        <v>10.463083102887801</v>
      </c>
      <c r="FM276">
        <v>8.0069184928650206</v>
      </c>
      <c r="FN276">
        <v>12.212694192872799</v>
      </c>
      <c r="FO276">
        <v>11.4617002473671</v>
      </c>
      <c r="FP276">
        <v>4.2612832259774898</v>
      </c>
      <c r="FQ276">
        <v>5.5035693088609303</v>
      </c>
      <c r="FR276">
        <v>2.01103925400797</v>
      </c>
      <c r="FS276">
        <v>4.1364398150676802</v>
      </c>
      <c r="FT276">
        <v>3.618179081344</v>
      </c>
      <c r="FU276">
        <v>11.3599929920922</v>
      </c>
      <c r="FV276">
        <v>10.216678440501701</v>
      </c>
      <c r="FW276">
        <v>10.0350899593753</v>
      </c>
      <c r="FX276">
        <v>4.6194747961459299</v>
      </c>
      <c r="FY276">
        <v>3.9758273321089401</v>
      </c>
      <c r="FZ276">
        <v>12.3324685099637</v>
      </c>
      <c r="GA276">
        <v>10.632539042965201</v>
      </c>
      <c r="GB276">
        <v>11.742632062361499</v>
      </c>
      <c r="GC276">
        <v>2.6183276622766498</v>
      </c>
      <c r="GD276">
        <v>11.8273726841359</v>
      </c>
      <c r="GE276">
        <v>10.3569685617072</v>
      </c>
      <c r="GF276">
        <v>12.2114956709989</v>
      </c>
      <c r="GG276">
        <v>3.8311226715330702</v>
      </c>
      <c r="GH276">
        <v>2.5758121200869502</v>
      </c>
      <c r="GI276">
        <v>16.954548967818099</v>
      </c>
      <c r="GJ276">
        <v>5.8207940958923903</v>
      </c>
      <c r="GK276">
        <v>7.85478079560216</v>
      </c>
      <c r="GL276">
        <v>3.4250837817622002</v>
      </c>
      <c r="GM276">
        <v>12.498780168366499</v>
      </c>
      <c r="GN276">
        <v>3.8321087754176499</v>
      </c>
      <c r="GO276">
        <v>11.3856849697142</v>
      </c>
      <c r="GP276">
        <v>10.3906442136153</v>
      </c>
      <c r="GQ276">
        <v>6.1187429380719101</v>
      </c>
      <c r="GR276">
        <v>12.6017938859588</v>
      </c>
      <c r="GS276">
        <v>11.029556093821601</v>
      </c>
      <c r="GT276">
        <v>1.7756738180093301</v>
      </c>
      <c r="GU276">
        <v>12.232202856108101</v>
      </c>
      <c r="GV276">
        <v>4.7102317743944999</v>
      </c>
      <c r="GW276">
        <v>10.2206030051145</v>
      </c>
      <c r="GX276">
        <v>2.6652530705565201</v>
      </c>
      <c r="GY276">
        <v>13.276005008755901</v>
      </c>
      <c r="GZ276">
        <v>6.9453929744280298</v>
      </c>
      <c r="HA276">
        <v>10.6310578525369</v>
      </c>
      <c r="HB276">
        <v>10.8257517117346</v>
      </c>
      <c r="HC276">
        <v>10.5807598225646</v>
      </c>
      <c r="HD276">
        <v>3.71904590000607</v>
      </c>
      <c r="HE276">
        <v>3.9390103026813299</v>
      </c>
      <c r="HF276">
        <v>13.6328032270052</v>
      </c>
      <c r="HG276">
        <v>3.72223171122344</v>
      </c>
      <c r="HH276">
        <v>1.5911514228472099</v>
      </c>
      <c r="HI276">
        <v>10.4440760236277</v>
      </c>
      <c r="HJ276">
        <v>10.2091242524951</v>
      </c>
      <c r="HK276">
        <v>12.4259722890719</v>
      </c>
      <c r="HL276">
        <v>15.2653581709774</v>
      </c>
      <c r="HM276">
        <v>4.0646184126306801</v>
      </c>
      <c r="HN276">
        <v>10.5818115534807</v>
      </c>
      <c r="HO276">
        <v>4.7067510428097004</v>
      </c>
      <c r="HP276">
        <v>4.3325110282759303</v>
      </c>
      <c r="HQ276">
        <v>11.4006220784528</v>
      </c>
      <c r="HR276">
        <v>9.9468981151431795</v>
      </c>
      <c r="HS276">
        <v>4.93501840219567</v>
      </c>
      <c r="HT276">
        <v>3.9772458101977</v>
      </c>
      <c r="HU276">
        <v>10.1187870599703</v>
      </c>
      <c r="HV276">
        <v>13.5456268393892</v>
      </c>
      <c r="HW276">
        <v>10.4825085475576</v>
      </c>
      <c r="HX276">
        <v>10.2583792172521</v>
      </c>
      <c r="HY276">
        <v>4.5597077241228403</v>
      </c>
      <c r="HZ276">
        <v>10.482542297916</v>
      </c>
      <c r="IA276">
        <v>10.410934276210099</v>
      </c>
      <c r="IB276">
        <v>3.0394758736997098</v>
      </c>
      <c r="IC276">
        <v>4.6827507664769099</v>
      </c>
      <c r="ID276">
        <v>11.4564295050121</v>
      </c>
      <c r="IE276">
        <v>2.8457075853573999</v>
      </c>
      <c r="IF276">
        <v>4.5766571996769398</v>
      </c>
      <c r="IG276">
        <v>10.508690996801599</v>
      </c>
      <c r="IH276">
        <v>11.525725392207001</v>
      </c>
      <c r="II276">
        <v>10.2968696692009</v>
      </c>
      <c r="IJ276">
        <v>5.1074815365046096</v>
      </c>
      <c r="IK276">
        <v>2.9858244771096301</v>
      </c>
      <c r="IL276">
        <v>10.537439550758799</v>
      </c>
      <c r="IM276">
        <v>10.3411573426419</v>
      </c>
      <c r="IN276">
        <v>3.02311961221967</v>
      </c>
      <c r="IO276">
        <v>7.3775006222315902</v>
      </c>
      <c r="IP276">
        <v>10.5721811005942</v>
      </c>
      <c r="IQ276">
        <v>7.8836811347063396</v>
      </c>
      <c r="IR276">
        <v>12.3410593882372</v>
      </c>
      <c r="IS276">
        <v>11.6998920740501</v>
      </c>
      <c r="IT276">
        <v>4.6461294959844297</v>
      </c>
      <c r="IU276">
        <v>6.1509311137876699</v>
      </c>
      <c r="IV276">
        <v>2.3740779016266802</v>
      </c>
      <c r="IW276">
        <v>5.3227957843024596</v>
      </c>
      <c r="IX276">
        <v>4.9774934469861201</v>
      </c>
      <c r="IY276">
        <v>10.3111040174413</v>
      </c>
      <c r="IZ276">
        <v>10.6055699239507</v>
      </c>
      <c r="JA276">
        <v>10.3048777409146</v>
      </c>
      <c r="JB276">
        <v>4.0004401802746701</v>
      </c>
      <c r="JC276">
        <v>2.8195568120212999</v>
      </c>
      <c r="JD276">
        <v>12.076086180757599</v>
      </c>
      <c r="JE276">
        <v>11.4645771458498</v>
      </c>
      <c r="JF276">
        <v>16.3944315383578</v>
      </c>
      <c r="JG276">
        <v>3.1494861044353399</v>
      </c>
      <c r="JH276">
        <v>11.945914919829301</v>
      </c>
      <c r="JI276">
        <v>10.4096830304462</v>
      </c>
      <c r="JJ276">
        <v>13.2021519547644</v>
      </c>
      <c r="JK276">
        <v>3.92644679725599</v>
      </c>
      <c r="JL276">
        <v>2.77994582491998</v>
      </c>
      <c r="JM276">
        <v>17.514071591932101</v>
      </c>
      <c r="JN276">
        <v>5.8666452881242899</v>
      </c>
      <c r="JO276">
        <v>4.1012411903908896</v>
      </c>
      <c r="JP276">
        <v>3.4717641118764901</v>
      </c>
      <c r="JQ276">
        <v>12.5030288061599</v>
      </c>
      <c r="JR276">
        <v>3.9566313181898201</v>
      </c>
      <c r="JS276">
        <v>11.402963399784401</v>
      </c>
      <c r="JT276">
        <v>10.9464273981774</v>
      </c>
      <c r="JU276">
        <v>6.0455630520583199</v>
      </c>
      <c r="JV276">
        <v>14.0977069989114</v>
      </c>
      <c r="JW276">
        <v>10.972548770916299</v>
      </c>
      <c r="JX276">
        <v>5.3268123546002304</v>
      </c>
      <c r="JY276">
        <v>10.6861517353691</v>
      </c>
      <c r="JZ276">
        <v>5.0168993575289296</v>
      </c>
      <c r="KA276">
        <v>10.410148270955199</v>
      </c>
      <c r="KB276">
        <v>2.1250080000196698</v>
      </c>
      <c r="KC276">
        <v>12.478325079006799</v>
      </c>
      <c r="KD276">
        <v>5.6663307011390698</v>
      </c>
      <c r="KE276">
        <v>10.4027896403889</v>
      </c>
      <c r="KF276">
        <v>10.3911986325034</v>
      </c>
      <c r="KG276">
        <v>10.4535899891877</v>
      </c>
      <c r="KH276">
        <v>3.63302292977228</v>
      </c>
      <c r="KI276">
        <v>3.1096196082781602</v>
      </c>
      <c r="KJ276">
        <v>12.7236099816839</v>
      </c>
      <c r="KK276">
        <v>4.0716474052113698</v>
      </c>
      <c r="KL276">
        <v>3.2341197953305398</v>
      </c>
      <c r="KM276">
        <v>10.413938873467</v>
      </c>
      <c r="KN276">
        <v>10.1177290466683</v>
      </c>
      <c r="KO276">
        <v>13.2665717408904</v>
      </c>
      <c r="KP276">
        <v>15.548389421503201</v>
      </c>
      <c r="KQ276">
        <v>4.0512031369664498</v>
      </c>
      <c r="KR276">
        <v>10.579767214604299</v>
      </c>
      <c r="KS276">
        <v>4.7270392934800398</v>
      </c>
      <c r="KT276">
        <v>4.9293140238693702</v>
      </c>
      <c r="KU276">
        <v>11.4089981054902</v>
      </c>
      <c r="KV276">
        <v>9.7901117854970305</v>
      </c>
      <c r="KW276">
        <v>4.6839308791198597</v>
      </c>
      <c r="KX276">
        <v>4.4743643960981396</v>
      </c>
      <c r="KY276">
        <v>10.8824190381563</v>
      </c>
      <c r="KZ276">
        <v>12.5456359690199</v>
      </c>
      <c r="LA276">
        <v>10.325648948333599</v>
      </c>
      <c r="LB276">
        <v>10.5463615099744</v>
      </c>
      <c r="LC276">
        <v>4.53467545482075</v>
      </c>
      <c r="LD276">
        <v>10.396746985335399</v>
      </c>
      <c r="LE276">
        <v>10.4497056080061</v>
      </c>
      <c r="LF276">
        <v>3.54998316831084</v>
      </c>
      <c r="LG276">
        <v>4.6771966630192301</v>
      </c>
      <c r="LH276">
        <v>11.4299912402071</v>
      </c>
      <c r="LI276">
        <v>2.8228449192265099</v>
      </c>
      <c r="LJ276">
        <v>4.7318505248496097</v>
      </c>
      <c r="LK276">
        <v>10.587905969163399</v>
      </c>
      <c r="LL276">
        <v>11.6083731338812</v>
      </c>
      <c r="LM276">
        <v>10.181370455832299</v>
      </c>
      <c r="LN276">
        <v>5.2721163659274604</v>
      </c>
      <c r="LO276">
        <v>3.00654828415384</v>
      </c>
      <c r="LP276">
        <v>10.4094074344515</v>
      </c>
      <c r="LQ276">
        <v>10.5838010998285</v>
      </c>
      <c r="LR276">
        <v>2.30531652176923</v>
      </c>
    </row>
    <row r="277" spans="1:330">
      <c r="A277">
        <v>275.00000903362297</v>
      </c>
      <c r="B277">
        <v>7.6087041928393901</v>
      </c>
      <c r="C277">
        <v>10.341544239797299</v>
      </c>
      <c r="D277">
        <v>7.9490658523613504</v>
      </c>
      <c r="E277">
        <v>12.1659186403877</v>
      </c>
      <c r="F277">
        <v>11.439138416723599</v>
      </c>
      <c r="G277">
        <v>4.3736953842197703</v>
      </c>
      <c r="H277">
        <v>5.6813123187826697</v>
      </c>
      <c r="I277">
        <v>2.1570644800175698</v>
      </c>
      <c r="J277">
        <v>4.15910570052427</v>
      </c>
      <c r="K277">
        <v>3.7010922439382798</v>
      </c>
      <c r="L277">
        <v>10.493359790093701</v>
      </c>
      <c r="M277">
        <v>10.5983262773892</v>
      </c>
      <c r="N277">
        <v>10.271755396440801</v>
      </c>
      <c r="O277">
        <v>4.6319196486304399</v>
      </c>
      <c r="P277">
        <v>2.8388314645415198</v>
      </c>
      <c r="Q277">
        <v>12.4437146360247</v>
      </c>
      <c r="R277">
        <v>11.5823973229844</v>
      </c>
      <c r="S277">
        <v>15.6265462574633</v>
      </c>
      <c r="T277">
        <v>3.3324465570355399</v>
      </c>
      <c r="U277">
        <v>12.135978747245799</v>
      </c>
      <c r="V277">
        <v>10.2726882009511</v>
      </c>
      <c r="W277">
        <v>11.5521471249988</v>
      </c>
      <c r="X277">
        <v>3.6822654988839001</v>
      </c>
      <c r="Y277">
        <v>2.4989048576123301</v>
      </c>
      <c r="Z277">
        <v>12.918550590508</v>
      </c>
      <c r="AA277">
        <v>5.9414684576951604</v>
      </c>
      <c r="AB277">
        <v>8.4674904799814499</v>
      </c>
      <c r="AC277">
        <v>3.3775678523931001</v>
      </c>
      <c r="AD277">
        <v>12.9472305987354</v>
      </c>
      <c r="AE277">
        <v>4.1794562316141901</v>
      </c>
      <c r="AF277">
        <v>11.360774708589901</v>
      </c>
      <c r="AG277">
        <v>10.3797526808453</v>
      </c>
      <c r="AH277">
        <v>5.8393113104652796</v>
      </c>
      <c r="AI277">
        <v>12.307474170791799</v>
      </c>
      <c r="AJ277">
        <v>10.709546087325499</v>
      </c>
      <c r="AK277">
        <v>4.0083692643639903</v>
      </c>
      <c r="AL277">
        <v>11.8853028477489</v>
      </c>
      <c r="AM277">
        <v>4.7804564398179599</v>
      </c>
      <c r="AN277">
        <v>10.2556256578477</v>
      </c>
      <c r="AO277">
        <v>2.3099581033968</v>
      </c>
      <c r="AP277">
        <v>13.3167362297506</v>
      </c>
      <c r="AQ277">
        <v>4.76672714970233</v>
      </c>
      <c r="AR277">
        <v>10.6957738471718</v>
      </c>
      <c r="AS277">
        <v>10.977915981783299</v>
      </c>
      <c r="AT277">
        <v>10.458735877911399</v>
      </c>
      <c r="AU277">
        <v>3.8019157357061899</v>
      </c>
      <c r="AV277">
        <v>3.6184414864246501</v>
      </c>
      <c r="AW277">
        <v>13.7369453733084</v>
      </c>
      <c r="AX277">
        <v>3.8030667318534399</v>
      </c>
      <c r="AY277">
        <v>1.6411813433445099</v>
      </c>
      <c r="AZ277">
        <v>10.512796437033099</v>
      </c>
      <c r="BA277">
        <v>10.1492322073537</v>
      </c>
      <c r="BB277">
        <v>12.449033312268</v>
      </c>
      <c r="BC277">
        <v>15.7355073314029</v>
      </c>
      <c r="BD277">
        <v>3.9191404958119902</v>
      </c>
      <c r="BE277">
        <v>10.5901896509142</v>
      </c>
      <c r="BF277">
        <v>4.6029529297521803</v>
      </c>
      <c r="BG277">
        <v>4.0109341122050104</v>
      </c>
      <c r="BH277">
        <v>12.0695363135425</v>
      </c>
      <c r="BI277">
        <v>10.0379239595937</v>
      </c>
      <c r="BJ277">
        <v>5.0261050002646597</v>
      </c>
      <c r="BK277">
        <v>4.2600331558122804</v>
      </c>
      <c r="BL277">
        <v>9.8854200351115509</v>
      </c>
      <c r="BM277">
        <v>14.2385033445092</v>
      </c>
      <c r="BN277">
        <v>10.472276583304</v>
      </c>
      <c r="BO277">
        <v>10.300252379438399</v>
      </c>
      <c r="BP277">
        <v>4.6626532562872001</v>
      </c>
      <c r="BQ277">
        <v>10.451191839644499</v>
      </c>
      <c r="BR277">
        <v>10.396377626879101</v>
      </c>
      <c r="BS277">
        <v>4.0935028800687698</v>
      </c>
      <c r="BT277">
        <v>4.6515125122743699</v>
      </c>
      <c r="BU277">
        <v>11.4122844210896</v>
      </c>
      <c r="BV277">
        <v>2.8954703286986199</v>
      </c>
      <c r="BW277">
        <v>4.6230746558132401</v>
      </c>
      <c r="BX277">
        <v>10.5174955091159</v>
      </c>
      <c r="BY277">
        <v>11.4620704212699</v>
      </c>
      <c r="BZ277">
        <v>10.4023111899676</v>
      </c>
      <c r="CA277">
        <v>5.0611603625177102</v>
      </c>
      <c r="CB277">
        <v>3.0539812987307799</v>
      </c>
      <c r="CC277">
        <v>10.3226005618556</v>
      </c>
      <c r="CD277">
        <v>10.4799413655109</v>
      </c>
      <c r="CE277">
        <v>3.1053634948674</v>
      </c>
      <c r="CF277">
        <v>7.3912915735971803</v>
      </c>
      <c r="CG277">
        <v>10.3645159911619</v>
      </c>
      <c r="CH277">
        <v>7.6505616295354004</v>
      </c>
      <c r="CI277">
        <v>12.297756148187</v>
      </c>
      <c r="CJ277">
        <v>11.307257385184201</v>
      </c>
      <c r="CK277">
        <v>4.5387442776339197</v>
      </c>
      <c r="CL277">
        <v>6.1727243244971799</v>
      </c>
      <c r="CM277">
        <v>1.5533664067686399</v>
      </c>
      <c r="CN277">
        <v>5.0449444732320803</v>
      </c>
      <c r="CO277">
        <v>5.2744877292329404</v>
      </c>
      <c r="CP277">
        <v>10.432931143595599</v>
      </c>
      <c r="CQ277">
        <v>10.1963169337088</v>
      </c>
      <c r="CR277">
        <v>10.8554894802558</v>
      </c>
      <c r="CS277">
        <v>4.2282435837676502</v>
      </c>
      <c r="CT277">
        <v>2.8361639202200202</v>
      </c>
      <c r="CU277">
        <v>12.6922688218516</v>
      </c>
      <c r="CV277">
        <v>11.479514398508799</v>
      </c>
      <c r="CW277">
        <v>15.652892298518999</v>
      </c>
      <c r="CX277">
        <v>3.1997898845078798</v>
      </c>
      <c r="CY277">
        <v>11.8982927412307</v>
      </c>
      <c r="CZ277">
        <v>10.4064732099122</v>
      </c>
      <c r="DA277">
        <v>13.3116339974338</v>
      </c>
      <c r="DB277">
        <v>2.91558073631046</v>
      </c>
      <c r="DC277">
        <v>2.5813265187269701</v>
      </c>
      <c r="DD277">
        <v>9.2078813684279108</v>
      </c>
      <c r="DE277">
        <v>5.7804372118525098</v>
      </c>
      <c r="DF277">
        <v>12.476048126721</v>
      </c>
      <c r="DG277">
        <v>4.0185782973171804</v>
      </c>
      <c r="DH277">
        <v>12.7749974477987</v>
      </c>
      <c r="DI277">
        <v>3.8692260879875802</v>
      </c>
      <c r="DJ277">
        <v>11.6778200381064</v>
      </c>
      <c r="DK277">
        <v>11.141551240395</v>
      </c>
      <c r="DL277">
        <v>6.0244700676643399</v>
      </c>
      <c r="DM277">
        <v>11.060565798833</v>
      </c>
      <c r="DN277">
        <v>10.382282193783</v>
      </c>
      <c r="DO277">
        <v>6.9519825782045004</v>
      </c>
      <c r="DP277">
        <v>10.8064773634279</v>
      </c>
      <c r="DQ277">
        <v>4.9177015823417198</v>
      </c>
      <c r="DR277">
        <v>10.3876150051201</v>
      </c>
      <c r="DS277">
        <v>3.0297346639911802</v>
      </c>
      <c r="DT277">
        <v>12.5970585475007</v>
      </c>
      <c r="DU277">
        <v>3.8623712811981101</v>
      </c>
      <c r="DV277">
        <v>10.4734440318888</v>
      </c>
      <c r="DW277">
        <v>10.5383283245502</v>
      </c>
      <c r="DX277">
        <v>10.4888818509076</v>
      </c>
      <c r="DY277">
        <v>3.8466999472382599</v>
      </c>
      <c r="DZ277">
        <v>3.2893651494290799</v>
      </c>
      <c r="EA277">
        <v>12.890000253932699</v>
      </c>
      <c r="EB277">
        <v>4.3466189528294299</v>
      </c>
      <c r="EC277">
        <v>3.0126828919717799</v>
      </c>
      <c r="ED277">
        <v>10.4125565700006</v>
      </c>
      <c r="EE277">
        <v>10.274273954696101</v>
      </c>
      <c r="EF277">
        <v>13.6348836459835</v>
      </c>
      <c r="EG277">
        <v>15.3022699897225</v>
      </c>
      <c r="EH277">
        <v>3.95891755809365</v>
      </c>
      <c r="EI277">
        <v>10.55402599036</v>
      </c>
      <c r="EJ277">
        <v>4.7333959332666602</v>
      </c>
      <c r="EK277">
        <v>5.1746592068455302</v>
      </c>
      <c r="EL277">
        <v>11.4674480740433</v>
      </c>
      <c r="EM277">
        <v>10.080234815546699</v>
      </c>
      <c r="EN277">
        <v>4.6504362078739199</v>
      </c>
      <c r="EO277">
        <v>4.4635191191277901</v>
      </c>
      <c r="EP277">
        <v>10.581444695372101</v>
      </c>
      <c r="EQ277">
        <v>14.044520327704801</v>
      </c>
      <c r="ER277">
        <v>10.391073947059899</v>
      </c>
      <c r="ES277">
        <v>10.509017427978399</v>
      </c>
      <c r="ET277">
        <v>4.5902011209546103</v>
      </c>
      <c r="EU277">
        <v>10.400573819106199</v>
      </c>
      <c r="EV277">
        <v>10.446770621583701</v>
      </c>
      <c r="EW277">
        <v>3.5775822159752702</v>
      </c>
      <c r="EX277">
        <v>4.6866576651330298</v>
      </c>
      <c r="EY277">
        <v>11.4815684532602</v>
      </c>
      <c r="EZ277">
        <v>2.8081799749858898</v>
      </c>
      <c r="FA277">
        <v>4.5714483612284802</v>
      </c>
      <c r="FB277">
        <v>10.627724428207999</v>
      </c>
      <c r="FC277">
        <v>11.617537256652501</v>
      </c>
      <c r="FD277">
        <v>10.8971168221073</v>
      </c>
      <c r="FE277">
        <v>5.4142562855434804</v>
      </c>
      <c r="FF277">
        <v>2.9469392030992898</v>
      </c>
      <c r="FG277">
        <v>10.3906689413559</v>
      </c>
      <c r="FH277">
        <v>10.581539576419701</v>
      </c>
      <c r="FI277">
        <v>2.2397772767122799</v>
      </c>
      <c r="FK277">
        <v>7.6087041928393901</v>
      </c>
      <c r="FL277">
        <v>10.341544239797299</v>
      </c>
      <c r="FM277">
        <v>7.9490658523613504</v>
      </c>
      <c r="FN277">
        <v>12.1659186403877</v>
      </c>
      <c r="FO277">
        <v>11.439138416723599</v>
      </c>
      <c r="FP277">
        <v>4.3736953842197703</v>
      </c>
      <c r="FQ277">
        <v>5.6813123187826697</v>
      </c>
      <c r="FR277">
        <v>2.1570644800175698</v>
      </c>
      <c r="FS277">
        <v>4.15910570052427</v>
      </c>
      <c r="FT277">
        <v>3.7010922439382798</v>
      </c>
      <c r="FU277">
        <v>10.493359790093701</v>
      </c>
      <c r="FV277">
        <v>10.5983262773892</v>
      </c>
      <c r="FW277">
        <v>10.271755396440801</v>
      </c>
      <c r="FX277">
        <v>4.6319196486304399</v>
      </c>
      <c r="FY277">
        <v>2.8388314645415198</v>
      </c>
      <c r="FZ277">
        <v>12.4437146360247</v>
      </c>
      <c r="GA277">
        <v>11.5823973229844</v>
      </c>
      <c r="GB277">
        <v>15.6265462574633</v>
      </c>
      <c r="GC277">
        <v>3.3324465570355399</v>
      </c>
      <c r="GD277">
        <v>12.135978747245799</v>
      </c>
      <c r="GE277">
        <v>10.2726882009511</v>
      </c>
      <c r="GF277">
        <v>11.5521471249988</v>
      </c>
      <c r="GG277">
        <v>3.6822654988839001</v>
      </c>
      <c r="GH277">
        <v>2.4989048576123301</v>
      </c>
      <c r="GI277">
        <v>12.918550590508</v>
      </c>
      <c r="GJ277">
        <v>5.9414684576951604</v>
      </c>
      <c r="GK277">
        <v>8.4674904799814499</v>
      </c>
      <c r="GL277">
        <v>3.3775678523931001</v>
      </c>
      <c r="GM277">
        <v>12.9472305987354</v>
      </c>
      <c r="GN277">
        <v>4.1794562316141901</v>
      </c>
      <c r="GO277">
        <v>11.360774708589901</v>
      </c>
      <c r="GP277">
        <v>10.3797526808453</v>
      </c>
      <c r="GQ277">
        <v>5.8393113104652796</v>
      </c>
      <c r="GR277">
        <v>12.307474170791799</v>
      </c>
      <c r="GS277">
        <v>10.709546087325499</v>
      </c>
      <c r="GT277">
        <v>4.0083692643639903</v>
      </c>
      <c r="GU277">
        <v>11.8853028477489</v>
      </c>
      <c r="GV277">
        <v>4.7804564398179599</v>
      </c>
      <c r="GW277">
        <v>10.2556256578477</v>
      </c>
      <c r="GX277">
        <v>2.3099581033968</v>
      </c>
      <c r="GY277">
        <v>13.3167362297506</v>
      </c>
      <c r="GZ277">
        <v>4.76672714970233</v>
      </c>
      <c r="HA277">
        <v>10.6957738471718</v>
      </c>
      <c r="HB277">
        <v>10.977915981783299</v>
      </c>
      <c r="HC277">
        <v>10.458735877911399</v>
      </c>
      <c r="HD277">
        <v>3.8019157357061899</v>
      </c>
      <c r="HE277">
        <v>3.6184414864246501</v>
      </c>
      <c r="HF277">
        <v>13.7369453733084</v>
      </c>
      <c r="HG277">
        <v>3.8030667318534399</v>
      </c>
      <c r="HH277">
        <v>1.6411813433445099</v>
      </c>
      <c r="HI277">
        <v>10.512796437033099</v>
      </c>
      <c r="HJ277">
        <v>10.1492322073537</v>
      </c>
      <c r="HK277">
        <v>12.449033312268</v>
      </c>
      <c r="HL277">
        <v>15.7355073314029</v>
      </c>
      <c r="HM277">
        <v>3.9191404958119902</v>
      </c>
      <c r="HN277">
        <v>10.5901896509142</v>
      </c>
      <c r="HO277">
        <v>4.6029529297521803</v>
      </c>
      <c r="HP277">
        <v>4.0109341122050104</v>
      </c>
      <c r="HQ277">
        <v>12.0695363135425</v>
      </c>
      <c r="HR277">
        <v>10.0379239595937</v>
      </c>
      <c r="HS277">
        <v>5.0261050002646597</v>
      </c>
      <c r="HT277">
        <v>4.2600331558122804</v>
      </c>
      <c r="HU277">
        <v>9.8854200351115509</v>
      </c>
      <c r="HV277">
        <v>14.2385033445092</v>
      </c>
      <c r="HW277">
        <v>10.472276583304</v>
      </c>
      <c r="HX277">
        <v>10.300252379438399</v>
      </c>
      <c r="HY277">
        <v>4.6626532562872001</v>
      </c>
      <c r="HZ277">
        <v>10.451191839644499</v>
      </c>
      <c r="IA277">
        <v>10.396377626879101</v>
      </c>
      <c r="IB277">
        <v>4.0935028800687698</v>
      </c>
      <c r="IC277">
        <v>4.6515125122743699</v>
      </c>
      <c r="ID277">
        <v>11.4122844210896</v>
      </c>
      <c r="IE277">
        <v>2.8954703286986199</v>
      </c>
      <c r="IF277">
        <v>4.6230746558132401</v>
      </c>
      <c r="IG277">
        <v>10.5174955091159</v>
      </c>
      <c r="IH277">
        <v>11.4620704212699</v>
      </c>
      <c r="II277">
        <v>10.4023111899676</v>
      </c>
      <c r="IJ277">
        <v>5.0611603625177102</v>
      </c>
      <c r="IK277">
        <v>3.0539812987307799</v>
      </c>
      <c r="IL277">
        <v>10.3226005618556</v>
      </c>
      <c r="IM277">
        <v>10.4799413655109</v>
      </c>
      <c r="IN277">
        <v>3.1053634948674</v>
      </c>
      <c r="IO277">
        <v>7.3912915735971803</v>
      </c>
      <c r="IP277">
        <v>10.3645159911619</v>
      </c>
      <c r="IQ277">
        <v>7.6505616295354004</v>
      </c>
      <c r="IR277">
        <v>12.297756148187</v>
      </c>
      <c r="IS277">
        <v>11.307257385184201</v>
      </c>
      <c r="IT277">
        <v>4.5387442776339197</v>
      </c>
      <c r="IU277">
        <v>6.1727243244971799</v>
      </c>
      <c r="IV277">
        <v>1.5533664067686399</v>
      </c>
      <c r="IW277">
        <v>5.0449444732320803</v>
      </c>
      <c r="IX277">
        <v>5.2744877292329404</v>
      </c>
      <c r="IY277">
        <v>10.432931143595599</v>
      </c>
      <c r="IZ277">
        <v>10.1963169337088</v>
      </c>
      <c r="JA277">
        <v>10.8554894802558</v>
      </c>
      <c r="JB277">
        <v>4.2282435837676502</v>
      </c>
      <c r="JC277">
        <v>2.8361639202200202</v>
      </c>
      <c r="JD277">
        <v>12.6922688218516</v>
      </c>
      <c r="JE277">
        <v>11.479514398508799</v>
      </c>
      <c r="JF277">
        <v>15.652892298518999</v>
      </c>
      <c r="JG277">
        <v>3.1997898845078798</v>
      </c>
      <c r="JH277">
        <v>11.8982927412307</v>
      </c>
      <c r="JI277">
        <v>10.4064732099122</v>
      </c>
      <c r="JJ277">
        <v>13.3116339974338</v>
      </c>
      <c r="JK277">
        <v>2.91558073631046</v>
      </c>
      <c r="JL277">
        <v>2.5813265187269701</v>
      </c>
      <c r="JM277">
        <v>9.2078813684279108</v>
      </c>
      <c r="JN277">
        <v>5.7804372118525098</v>
      </c>
      <c r="JO277">
        <v>12.476048126721</v>
      </c>
      <c r="JP277">
        <v>4.0185782973171804</v>
      </c>
      <c r="JQ277">
        <v>12.7749974477987</v>
      </c>
      <c r="JR277">
        <v>3.8692260879875802</v>
      </c>
      <c r="JS277">
        <v>11.6778200381064</v>
      </c>
      <c r="JT277">
        <v>11.141551240395</v>
      </c>
      <c r="JU277">
        <v>6.0244700676643399</v>
      </c>
      <c r="JV277">
        <v>11.060565798833</v>
      </c>
      <c r="JW277">
        <v>10.382282193783</v>
      </c>
      <c r="JX277">
        <v>6.9519825782045004</v>
      </c>
      <c r="JY277">
        <v>10.8064773634279</v>
      </c>
      <c r="JZ277">
        <v>4.9177015823417198</v>
      </c>
      <c r="KA277">
        <v>10.3876150051201</v>
      </c>
      <c r="KB277">
        <v>3.0297346639911802</v>
      </c>
      <c r="KC277">
        <v>12.5970585475007</v>
      </c>
      <c r="KD277">
        <v>3.8623712811981101</v>
      </c>
      <c r="KE277">
        <v>10.4734440318888</v>
      </c>
      <c r="KF277">
        <v>10.5383283245502</v>
      </c>
      <c r="KG277">
        <v>10.4888818509076</v>
      </c>
      <c r="KH277">
        <v>3.8466999472382599</v>
      </c>
      <c r="KI277">
        <v>3.2893651494290799</v>
      </c>
      <c r="KJ277">
        <v>12.890000253932699</v>
      </c>
      <c r="KK277">
        <v>4.3466189528294299</v>
      </c>
      <c r="KL277">
        <v>3.0126828919717799</v>
      </c>
      <c r="KM277">
        <v>10.4125565700006</v>
      </c>
      <c r="KN277">
        <v>10.274273954696101</v>
      </c>
      <c r="KO277">
        <v>13.6348836459835</v>
      </c>
      <c r="KP277">
        <v>15.3022699897225</v>
      </c>
      <c r="KQ277">
        <v>3.95891755809365</v>
      </c>
      <c r="KR277">
        <v>10.55402599036</v>
      </c>
      <c r="KS277">
        <v>4.7333959332666602</v>
      </c>
      <c r="KT277">
        <v>5.1746592068455302</v>
      </c>
      <c r="KU277">
        <v>11.4674480740433</v>
      </c>
      <c r="KV277">
        <v>10.080234815546699</v>
      </c>
      <c r="KW277">
        <v>4.6504362078739199</v>
      </c>
      <c r="KX277">
        <v>4.4635191191277901</v>
      </c>
      <c r="KY277">
        <v>10.581444695372101</v>
      </c>
      <c r="KZ277">
        <v>14.044520327704801</v>
      </c>
      <c r="LA277">
        <v>10.391073947059899</v>
      </c>
      <c r="LB277">
        <v>10.509017427978399</v>
      </c>
      <c r="LC277">
        <v>4.5902011209546103</v>
      </c>
      <c r="LD277">
        <v>10.400573819106199</v>
      </c>
      <c r="LE277">
        <v>10.446770621583701</v>
      </c>
      <c r="LF277">
        <v>3.5775822159752702</v>
      </c>
      <c r="LG277">
        <v>4.6866576651330298</v>
      </c>
      <c r="LH277">
        <v>11.4815684532602</v>
      </c>
      <c r="LI277">
        <v>2.8081799749858898</v>
      </c>
      <c r="LJ277">
        <v>4.5714483612284802</v>
      </c>
      <c r="LK277">
        <v>10.627724428207999</v>
      </c>
      <c r="LL277">
        <v>11.617537256652501</v>
      </c>
      <c r="LM277">
        <v>10.8971168221073</v>
      </c>
      <c r="LN277">
        <v>5.4142562855434804</v>
      </c>
      <c r="LO277">
        <v>2.9469392030992898</v>
      </c>
      <c r="LP277">
        <v>10.3906689413559</v>
      </c>
      <c r="LQ277">
        <v>10.581539576419701</v>
      </c>
      <c r="LR277">
        <v>2.2397772767122799</v>
      </c>
    </row>
    <row r="278" spans="1:330">
      <c r="A278">
        <v>276.00000906647301</v>
      </c>
      <c r="B278">
        <v>7.3238802753740702</v>
      </c>
      <c r="C278">
        <v>10.2988038516381</v>
      </c>
      <c r="D278">
        <v>8.0192451313548805</v>
      </c>
      <c r="E278">
        <v>12.1962882513069</v>
      </c>
      <c r="F278">
        <v>11.6639631512077</v>
      </c>
      <c r="G278">
        <v>4.5513607498827797</v>
      </c>
      <c r="H278">
        <v>5.5805851410185596</v>
      </c>
      <c r="I278">
        <v>2.2551194615317298</v>
      </c>
      <c r="J278">
        <v>4.3385741745044504</v>
      </c>
      <c r="K278">
        <v>3.62700504284475</v>
      </c>
      <c r="L278">
        <v>10.5356182510378</v>
      </c>
      <c r="M278">
        <v>10.543563924431499</v>
      </c>
      <c r="N278">
        <v>10.2590088064557</v>
      </c>
      <c r="O278">
        <v>4.6282366755637199</v>
      </c>
      <c r="P278">
        <v>2.8104850090708999</v>
      </c>
      <c r="Q278">
        <v>12.6366859950424</v>
      </c>
      <c r="R278">
        <v>11.699883184636199</v>
      </c>
      <c r="S278">
        <v>11.764703563545501</v>
      </c>
      <c r="T278">
        <v>3.4117113972927702</v>
      </c>
      <c r="U278">
        <v>11.7275120472806</v>
      </c>
      <c r="V278">
        <v>10.1796739148632</v>
      </c>
      <c r="W278">
        <v>12.0319426061846</v>
      </c>
      <c r="X278">
        <v>3.8238986081243902</v>
      </c>
      <c r="Y278">
        <v>2.7896005080840198</v>
      </c>
      <c r="Z278">
        <v>17.5182850192645</v>
      </c>
      <c r="AA278">
        <v>5.9755469022499197</v>
      </c>
      <c r="AB278">
        <v>7.85349030923319</v>
      </c>
      <c r="AC278">
        <v>4.4299008570986098</v>
      </c>
      <c r="AD278">
        <v>12.581881901906</v>
      </c>
      <c r="AE278">
        <v>2.97484837493008</v>
      </c>
      <c r="AF278">
        <v>11.4976547088673</v>
      </c>
      <c r="AG278">
        <v>10.4255309194292</v>
      </c>
      <c r="AH278">
        <v>5.8521154209538002</v>
      </c>
      <c r="AI278">
        <v>13.205710806917301</v>
      </c>
      <c r="AJ278">
        <v>9.8848015315042606</v>
      </c>
      <c r="AK278">
        <v>3.3876547117385098</v>
      </c>
      <c r="AL278">
        <v>12.0348464302162</v>
      </c>
      <c r="AM278">
        <v>4.6684255806421104</v>
      </c>
      <c r="AN278">
        <v>10.200900432705801</v>
      </c>
      <c r="AO278">
        <v>2.4188349419125799</v>
      </c>
      <c r="AP278">
        <v>13.417830810762201</v>
      </c>
      <c r="AQ278">
        <v>5.0946754655548698</v>
      </c>
      <c r="AR278">
        <v>10.697206325667</v>
      </c>
      <c r="AS278">
        <v>10.799713437339999</v>
      </c>
      <c r="AT278">
        <v>10.455751951414699</v>
      </c>
      <c r="AU278">
        <v>3.8121203198181299</v>
      </c>
      <c r="AV278">
        <v>3.9279435838233701</v>
      </c>
      <c r="AW278">
        <v>13.3801379592022</v>
      </c>
      <c r="AX278">
        <v>4.64863924599769</v>
      </c>
      <c r="AY278">
        <v>1.4485853676910601</v>
      </c>
      <c r="AZ278">
        <v>10.489529161488701</v>
      </c>
      <c r="BA278">
        <v>10.105604798226</v>
      </c>
      <c r="BB278">
        <v>12.2113925000408</v>
      </c>
      <c r="BC278">
        <v>15.433127284308201</v>
      </c>
      <c r="BD278">
        <v>2.9989162093584101</v>
      </c>
      <c r="BE278">
        <v>11.4598604354274</v>
      </c>
      <c r="BF278">
        <v>4.6335773602744403</v>
      </c>
      <c r="BG278">
        <v>4.2396400305764796</v>
      </c>
      <c r="BH278">
        <v>11.2171556666204</v>
      </c>
      <c r="BI278">
        <v>10.055996076922799</v>
      </c>
      <c r="BJ278">
        <v>4.7904788734874204</v>
      </c>
      <c r="BK278">
        <v>4.5555300810101302</v>
      </c>
      <c r="BL278">
        <v>10.6703524617136</v>
      </c>
      <c r="BM278">
        <v>12.4982373185836</v>
      </c>
      <c r="BN278">
        <v>10.5168700891229</v>
      </c>
      <c r="BO278">
        <v>10.473904053171299</v>
      </c>
      <c r="BP278">
        <v>4.5179000436452696</v>
      </c>
      <c r="BQ278">
        <v>10.4581747026351</v>
      </c>
      <c r="BR278">
        <v>10.405261030515399</v>
      </c>
      <c r="BS278">
        <v>3.1904794948248401</v>
      </c>
      <c r="BT278">
        <v>4.6490569085456404</v>
      </c>
      <c r="BU278">
        <v>11.4262729536959</v>
      </c>
      <c r="BV278">
        <v>2.88094934821024</v>
      </c>
      <c r="BW278">
        <v>4.4610956658520502</v>
      </c>
      <c r="BX278">
        <v>10.552492186945299</v>
      </c>
      <c r="BY278">
        <v>11.478151697487901</v>
      </c>
      <c r="BZ278">
        <v>10.147800778503701</v>
      </c>
      <c r="CA278">
        <v>5.1802822647195601</v>
      </c>
      <c r="CB278">
        <v>2.9837233359890298</v>
      </c>
      <c r="CC278">
        <v>10.352516700154601</v>
      </c>
      <c r="CD278">
        <v>11.190715585623</v>
      </c>
      <c r="CE278">
        <v>3.1890057001848802</v>
      </c>
      <c r="CF278">
        <v>7.33583311526146</v>
      </c>
      <c r="CG278">
        <v>10.4435286544728</v>
      </c>
      <c r="CH278">
        <v>7.7100303618289603</v>
      </c>
      <c r="CI278">
        <v>12.2839674102527</v>
      </c>
      <c r="CJ278">
        <v>11.5977085756574</v>
      </c>
      <c r="CK278">
        <v>4.28560000957299</v>
      </c>
      <c r="CL278">
        <v>5.9937619443756001</v>
      </c>
      <c r="CM278">
        <v>1.92448954038411</v>
      </c>
      <c r="CN278">
        <v>4.90556088733309</v>
      </c>
      <c r="CO278">
        <v>5.4671803336877796</v>
      </c>
      <c r="CP278">
        <v>10.2973383355399</v>
      </c>
      <c r="CQ278">
        <v>10.516476732518299</v>
      </c>
      <c r="CR278">
        <v>10.443604684214099</v>
      </c>
      <c r="CS278">
        <v>4.1755391039746597</v>
      </c>
      <c r="CT278">
        <v>3.8149230757216701</v>
      </c>
      <c r="CU278">
        <v>12.0827381387963</v>
      </c>
      <c r="CV278">
        <v>10.5219013054085</v>
      </c>
      <c r="CW278">
        <v>17.002606689327799</v>
      </c>
      <c r="CX278">
        <v>3.4659721112620399</v>
      </c>
      <c r="CY278">
        <v>11.9127327871352</v>
      </c>
      <c r="CZ278">
        <v>10.3789685807445</v>
      </c>
      <c r="DA278">
        <v>13.949318142933</v>
      </c>
      <c r="DB278">
        <v>3.4028909036263801</v>
      </c>
      <c r="DC278">
        <v>2.5524252172646902</v>
      </c>
      <c r="DD278">
        <v>13.184189433176799</v>
      </c>
      <c r="DE278">
        <v>5.6907723701509596</v>
      </c>
      <c r="DF278">
        <v>7.6218179768073799</v>
      </c>
      <c r="DG278">
        <v>3.4575560245457702</v>
      </c>
      <c r="DH278">
        <v>12.761993873192599</v>
      </c>
      <c r="DI278">
        <v>4.1011901451204702</v>
      </c>
      <c r="DJ278">
        <v>11.546070070855199</v>
      </c>
      <c r="DK278">
        <v>10.252575792349299</v>
      </c>
      <c r="DL278">
        <v>5.7747519345327998</v>
      </c>
      <c r="DM278">
        <v>11.152823775999099</v>
      </c>
      <c r="DN278">
        <v>10.8060278465745</v>
      </c>
      <c r="DO278">
        <v>3.7984506894744898</v>
      </c>
      <c r="DP278">
        <v>12.0817712186848</v>
      </c>
      <c r="DQ278">
        <v>4.7526252364545396</v>
      </c>
      <c r="DR278">
        <v>10.3986311024935</v>
      </c>
      <c r="DS278">
        <v>3.11818238091162</v>
      </c>
      <c r="DT278">
        <v>12.570338923047199</v>
      </c>
      <c r="DU278">
        <v>5.0508869852101803</v>
      </c>
      <c r="DV278">
        <v>10.405165132313901</v>
      </c>
      <c r="DW278">
        <v>10.4963872861723</v>
      </c>
      <c r="DX278">
        <v>10.5292296180117</v>
      </c>
      <c r="DY278">
        <v>3.85045797454115</v>
      </c>
      <c r="DZ278">
        <v>3.4847044911329301</v>
      </c>
      <c r="EA278">
        <v>12.8918750558109</v>
      </c>
      <c r="EB278">
        <v>3.6638615002619299</v>
      </c>
      <c r="EC278">
        <v>2.9522989300607598</v>
      </c>
      <c r="ED278">
        <v>10.4234114681761</v>
      </c>
      <c r="EE278">
        <v>10.1601806207285</v>
      </c>
      <c r="EF278">
        <v>13.554836094880001</v>
      </c>
      <c r="EG278">
        <v>15.9918192298741</v>
      </c>
      <c r="EH278">
        <v>4.0341833964429803</v>
      </c>
      <c r="EI278">
        <v>10.6304862973026</v>
      </c>
      <c r="EJ278">
        <v>4.6464035466932501</v>
      </c>
      <c r="EK278">
        <v>5.2303711018156402</v>
      </c>
      <c r="EL278">
        <v>11.814512189863899</v>
      </c>
      <c r="EM278">
        <v>9.9773266736688999</v>
      </c>
      <c r="EN278">
        <v>4.4791839709576404</v>
      </c>
      <c r="EO278">
        <v>4.4988952755048697</v>
      </c>
      <c r="EP278">
        <v>10.646747273425699</v>
      </c>
      <c r="EQ278">
        <v>13.1525744513708</v>
      </c>
      <c r="ER278">
        <v>10.327077071029899</v>
      </c>
      <c r="ES278">
        <v>10.464714427342299</v>
      </c>
      <c r="ET278">
        <v>4.82188755060199</v>
      </c>
      <c r="EU278">
        <v>10.3957128820058</v>
      </c>
      <c r="EV278">
        <v>10.3659186342359</v>
      </c>
      <c r="EW278">
        <v>3.1413839065195499</v>
      </c>
      <c r="EX278">
        <v>4.7365238408225201</v>
      </c>
      <c r="EY278">
        <v>11.421160168431401</v>
      </c>
      <c r="EZ278">
        <v>2.8109446735611399</v>
      </c>
      <c r="FA278">
        <v>4.8569837614843898</v>
      </c>
      <c r="FB278">
        <v>10.6052589990149</v>
      </c>
      <c r="FC278">
        <v>11.5545876601714</v>
      </c>
      <c r="FD278">
        <v>10.9649751835372</v>
      </c>
      <c r="FE278">
        <v>5.5544661817166601</v>
      </c>
      <c r="FF278">
        <v>3.0189662750281001</v>
      </c>
      <c r="FG278">
        <v>10.504941674104501</v>
      </c>
      <c r="FH278">
        <v>10.4819051558448</v>
      </c>
      <c r="FI278">
        <v>3.0940422417912199</v>
      </c>
      <c r="FK278">
        <v>7.3238802753740702</v>
      </c>
      <c r="FL278">
        <v>10.2988038516381</v>
      </c>
      <c r="FM278">
        <v>8.0192451313548805</v>
      </c>
      <c r="FN278">
        <v>12.1962882513069</v>
      </c>
      <c r="FO278">
        <v>11.6639631512077</v>
      </c>
      <c r="FP278">
        <v>4.5513607498827797</v>
      </c>
      <c r="FQ278">
        <v>5.5805851410185596</v>
      </c>
      <c r="FR278">
        <v>2.2551194615317298</v>
      </c>
      <c r="FS278">
        <v>4.3385741745044504</v>
      </c>
      <c r="FT278">
        <v>3.62700504284475</v>
      </c>
      <c r="FU278">
        <v>10.5356182510378</v>
      </c>
      <c r="FV278">
        <v>10.543563924431499</v>
      </c>
      <c r="FW278">
        <v>10.2590088064557</v>
      </c>
      <c r="FX278">
        <v>4.6282366755637199</v>
      </c>
      <c r="FY278">
        <v>2.8104850090708999</v>
      </c>
      <c r="FZ278">
        <v>12.6366859950424</v>
      </c>
      <c r="GA278">
        <v>11.699883184636199</v>
      </c>
      <c r="GB278">
        <v>11.764703563545501</v>
      </c>
      <c r="GC278">
        <v>3.4117113972927702</v>
      </c>
      <c r="GD278">
        <v>11.7275120472806</v>
      </c>
      <c r="GE278">
        <v>10.1796739148632</v>
      </c>
      <c r="GF278">
        <v>12.0319426061846</v>
      </c>
      <c r="GG278">
        <v>3.8238986081243902</v>
      </c>
      <c r="GH278">
        <v>2.7896005080840198</v>
      </c>
      <c r="GI278">
        <v>17.5182850192645</v>
      </c>
      <c r="GJ278">
        <v>5.9755469022499197</v>
      </c>
      <c r="GK278">
        <v>7.85349030923319</v>
      </c>
      <c r="GL278">
        <v>4.4299008570986098</v>
      </c>
      <c r="GM278">
        <v>12.581881901906</v>
      </c>
      <c r="GN278">
        <v>2.97484837493008</v>
      </c>
      <c r="GO278">
        <v>11.4976547088673</v>
      </c>
      <c r="GP278">
        <v>10.4255309194292</v>
      </c>
      <c r="GQ278">
        <v>5.8521154209538002</v>
      </c>
      <c r="GR278">
        <v>13.205710806917301</v>
      </c>
      <c r="GS278">
        <v>9.8848015315042606</v>
      </c>
      <c r="GT278">
        <v>3.3876547117385098</v>
      </c>
      <c r="GU278">
        <v>12.0348464302162</v>
      </c>
      <c r="GV278">
        <v>4.6684255806421104</v>
      </c>
      <c r="GW278">
        <v>10.200900432705801</v>
      </c>
      <c r="GX278">
        <v>2.4188349419125799</v>
      </c>
      <c r="GY278">
        <v>13.417830810762201</v>
      </c>
      <c r="GZ278">
        <v>5.0946754655548698</v>
      </c>
      <c r="HA278">
        <v>10.697206325667</v>
      </c>
      <c r="HB278">
        <v>10.799713437339999</v>
      </c>
      <c r="HC278">
        <v>10.455751951414699</v>
      </c>
      <c r="HD278">
        <v>3.8121203198181299</v>
      </c>
      <c r="HE278">
        <v>3.9279435838233701</v>
      </c>
      <c r="HF278">
        <v>13.3801379592022</v>
      </c>
      <c r="HG278">
        <v>4.64863924599769</v>
      </c>
      <c r="HH278">
        <v>1.4485853676910601</v>
      </c>
      <c r="HI278">
        <v>10.489529161488701</v>
      </c>
      <c r="HJ278">
        <v>10.105604798226</v>
      </c>
      <c r="HK278">
        <v>12.2113925000408</v>
      </c>
      <c r="HL278">
        <v>15.433127284308201</v>
      </c>
      <c r="HM278">
        <v>2.9989162093584101</v>
      </c>
      <c r="HN278">
        <v>11.4598604354274</v>
      </c>
      <c r="HO278">
        <v>4.6335773602744403</v>
      </c>
      <c r="HP278">
        <v>4.2396400305764796</v>
      </c>
      <c r="HQ278">
        <v>11.2171556666204</v>
      </c>
      <c r="HR278">
        <v>10.055996076922799</v>
      </c>
      <c r="HS278">
        <v>4.7904788734874204</v>
      </c>
      <c r="HT278">
        <v>4.5555300810101302</v>
      </c>
      <c r="HU278">
        <v>10.6703524617136</v>
      </c>
      <c r="HV278">
        <v>12.4982373185836</v>
      </c>
      <c r="HW278">
        <v>10.5168700891229</v>
      </c>
      <c r="HX278">
        <v>10.473904053171299</v>
      </c>
      <c r="HY278">
        <v>4.5179000436452696</v>
      </c>
      <c r="HZ278">
        <v>10.4581747026351</v>
      </c>
      <c r="IA278">
        <v>10.405261030515399</v>
      </c>
      <c r="IB278">
        <v>3.1904794948248401</v>
      </c>
      <c r="IC278">
        <v>4.6490569085456404</v>
      </c>
      <c r="ID278">
        <v>11.4262729536959</v>
      </c>
      <c r="IE278">
        <v>2.88094934821024</v>
      </c>
      <c r="IF278">
        <v>4.4610956658520502</v>
      </c>
      <c r="IG278">
        <v>10.552492186945299</v>
      </c>
      <c r="IH278">
        <v>11.478151697487901</v>
      </c>
      <c r="II278">
        <v>10.147800778503701</v>
      </c>
      <c r="IJ278">
        <v>5.1802822647195601</v>
      </c>
      <c r="IK278">
        <v>2.9837233359890298</v>
      </c>
      <c r="IL278">
        <v>10.352516700154601</v>
      </c>
      <c r="IM278">
        <v>11.190715585623</v>
      </c>
      <c r="IN278">
        <v>3.1890057001848802</v>
      </c>
      <c r="IO278">
        <v>7.33583311526146</v>
      </c>
      <c r="IP278">
        <v>10.4435286544728</v>
      </c>
      <c r="IQ278">
        <v>7.7100303618289603</v>
      </c>
      <c r="IR278">
        <v>12.2839674102527</v>
      </c>
      <c r="IS278">
        <v>11.5977085756574</v>
      </c>
      <c r="IT278">
        <v>4.28560000957299</v>
      </c>
      <c r="IU278">
        <v>5.9937619443756001</v>
      </c>
      <c r="IV278">
        <v>1.92448954038411</v>
      </c>
      <c r="IW278">
        <v>4.90556088733309</v>
      </c>
      <c r="IX278">
        <v>5.4671803336877796</v>
      </c>
      <c r="IY278">
        <v>10.2973383355399</v>
      </c>
      <c r="IZ278">
        <v>10.516476732518299</v>
      </c>
      <c r="JA278">
        <v>10.443604684214099</v>
      </c>
      <c r="JB278">
        <v>4.1755391039746597</v>
      </c>
      <c r="JC278">
        <v>3.8149230757216701</v>
      </c>
      <c r="JD278">
        <v>12.0827381387963</v>
      </c>
      <c r="JE278">
        <v>10.5219013054085</v>
      </c>
      <c r="JF278">
        <v>17.002606689327799</v>
      </c>
      <c r="JG278">
        <v>3.4659721112620399</v>
      </c>
      <c r="JH278">
        <v>11.9127327871352</v>
      </c>
      <c r="JI278">
        <v>10.3789685807445</v>
      </c>
      <c r="JJ278">
        <v>13.949318142933</v>
      </c>
      <c r="JK278">
        <v>3.4028909036263801</v>
      </c>
      <c r="JL278">
        <v>2.5524252172646902</v>
      </c>
      <c r="JM278">
        <v>13.184189433176799</v>
      </c>
      <c r="JN278">
        <v>5.6907723701509596</v>
      </c>
      <c r="JO278">
        <v>7.6218179768073799</v>
      </c>
      <c r="JP278">
        <v>3.4575560245457702</v>
      </c>
      <c r="JQ278">
        <v>12.761993873192599</v>
      </c>
      <c r="JR278">
        <v>4.1011901451204702</v>
      </c>
      <c r="JS278">
        <v>11.546070070855199</v>
      </c>
      <c r="JT278">
        <v>10.252575792349299</v>
      </c>
      <c r="JU278">
        <v>5.7747519345327998</v>
      </c>
      <c r="JV278">
        <v>11.152823775999099</v>
      </c>
      <c r="JW278">
        <v>10.8060278465745</v>
      </c>
      <c r="JX278">
        <v>3.7984506894744898</v>
      </c>
      <c r="JY278">
        <v>12.0817712186848</v>
      </c>
      <c r="JZ278">
        <v>4.7526252364545396</v>
      </c>
      <c r="KA278">
        <v>10.3986311024935</v>
      </c>
      <c r="KB278">
        <v>3.11818238091162</v>
      </c>
      <c r="KC278">
        <v>12.570338923047199</v>
      </c>
      <c r="KD278">
        <v>5.0508869852101803</v>
      </c>
      <c r="KE278">
        <v>10.405165132313901</v>
      </c>
      <c r="KF278">
        <v>10.4963872861723</v>
      </c>
      <c r="KG278">
        <v>10.5292296180117</v>
      </c>
      <c r="KH278">
        <v>3.85045797454115</v>
      </c>
      <c r="KI278">
        <v>3.4847044911329301</v>
      </c>
      <c r="KJ278">
        <v>12.8918750558109</v>
      </c>
      <c r="KK278">
        <v>3.6638615002619299</v>
      </c>
      <c r="KL278">
        <v>2.9522989300607598</v>
      </c>
      <c r="KM278">
        <v>10.4234114681761</v>
      </c>
      <c r="KN278">
        <v>10.1601806207285</v>
      </c>
      <c r="KO278">
        <v>13.554836094880001</v>
      </c>
      <c r="KP278">
        <v>15.9918192298741</v>
      </c>
      <c r="KQ278">
        <v>4.0341833964429803</v>
      </c>
      <c r="KR278">
        <v>10.6304862973026</v>
      </c>
      <c r="KS278">
        <v>4.6464035466932501</v>
      </c>
      <c r="KT278">
        <v>5.2303711018156402</v>
      </c>
      <c r="KU278">
        <v>11.814512189863899</v>
      </c>
      <c r="KV278">
        <v>9.9773266736688999</v>
      </c>
      <c r="KW278">
        <v>4.4791839709576404</v>
      </c>
      <c r="KX278">
        <v>4.4988952755048697</v>
      </c>
      <c r="KY278">
        <v>10.646747273425699</v>
      </c>
      <c r="KZ278">
        <v>13.1525744513708</v>
      </c>
      <c r="LA278">
        <v>10.327077071029899</v>
      </c>
      <c r="LB278">
        <v>10.464714427342299</v>
      </c>
      <c r="LC278">
        <v>4.82188755060199</v>
      </c>
      <c r="LD278">
        <v>10.3957128820058</v>
      </c>
      <c r="LE278">
        <v>10.3659186342359</v>
      </c>
      <c r="LF278">
        <v>3.1413839065195499</v>
      </c>
      <c r="LG278">
        <v>4.7365238408225201</v>
      </c>
      <c r="LH278">
        <v>11.421160168431401</v>
      </c>
      <c r="LI278">
        <v>2.8109446735611399</v>
      </c>
      <c r="LJ278">
        <v>4.8569837614843898</v>
      </c>
      <c r="LK278">
        <v>10.6052589990149</v>
      </c>
      <c r="LL278">
        <v>11.5545876601714</v>
      </c>
      <c r="LM278">
        <v>10.9649751835372</v>
      </c>
      <c r="LN278">
        <v>5.5544661817166601</v>
      </c>
      <c r="LO278">
        <v>3.0189662750281001</v>
      </c>
      <c r="LP278">
        <v>10.504941674104501</v>
      </c>
      <c r="LQ278">
        <v>10.4819051558448</v>
      </c>
      <c r="LR278">
        <v>3.0940422417912199</v>
      </c>
    </row>
    <row r="279" spans="1:330">
      <c r="A279">
        <v>277.00000909932203</v>
      </c>
      <c r="B279">
        <v>7.4810167784448103</v>
      </c>
      <c r="C279">
        <v>10.3178785511185</v>
      </c>
      <c r="D279">
        <v>8.0895708014183008</v>
      </c>
      <c r="E279">
        <v>12.0892498229128</v>
      </c>
      <c r="F279">
        <v>11.582863915319001</v>
      </c>
      <c r="G279">
        <v>4.6655467961572397</v>
      </c>
      <c r="H279">
        <v>5.5581623732699201</v>
      </c>
      <c r="I279">
        <v>2.0753915223051398</v>
      </c>
      <c r="J279">
        <v>4.7969712547821404</v>
      </c>
      <c r="K279">
        <v>4.1188712680046802</v>
      </c>
      <c r="L279">
        <v>10.521530429122199</v>
      </c>
      <c r="M279">
        <v>10.577374646397899</v>
      </c>
      <c r="N279">
        <v>10.1626048354575</v>
      </c>
      <c r="O279">
        <v>4.62016793358156</v>
      </c>
      <c r="P279">
        <v>2.80283602232352</v>
      </c>
      <c r="Q279">
        <v>12.5031839831053</v>
      </c>
      <c r="R279">
        <v>11.64340853927</v>
      </c>
      <c r="S279">
        <v>15.620506011965899</v>
      </c>
      <c r="T279">
        <v>3.4693038897252899</v>
      </c>
      <c r="U279">
        <v>12.0998288928095</v>
      </c>
      <c r="V279">
        <v>10.3500113266628</v>
      </c>
      <c r="W279">
        <v>11.601672976036101</v>
      </c>
      <c r="X279">
        <v>3.4288483109488399</v>
      </c>
      <c r="Y279">
        <v>2.5170835777241298</v>
      </c>
      <c r="Z279">
        <v>9.2589838698446396</v>
      </c>
      <c r="AA279">
        <v>5.9745007243020201</v>
      </c>
      <c r="AB279">
        <v>12.4619850716975</v>
      </c>
      <c r="AC279">
        <v>4.2953405126946098</v>
      </c>
      <c r="AD279">
        <v>12.6638328440099</v>
      </c>
      <c r="AE279">
        <v>3.8524060884697899</v>
      </c>
      <c r="AF279">
        <v>11.45034378229</v>
      </c>
      <c r="AG279">
        <v>10.3919112066558</v>
      </c>
      <c r="AH279">
        <v>5.8266016070663298</v>
      </c>
      <c r="AI279">
        <v>12.643209201726901</v>
      </c>
      <c r="AJ279">
        <v>9.8874214744286206</v>
      </c>
      <c r="AK279">
        <v>3.6593424398018999</v>
      </c>
      <c r="AL279">
        <v>11.851198339409001</v>
      </c>
      <c r="AM279">
        <v>4.6565603168166998</v>
      </c>
      <c r="AN279">
        <v>10.2032261192499</v>
      </c>
      <c r="AO279">
        <v>2.7680544438627801</v>
      </c>
      <c r="AP279">
        <v>13.401087728499901</v>
      </c>
      <c r="AQ279">
        <v>5.34026182062673</v>
      </c>
      <c r="AR279">
        <v>10.6427944125097</v>
      </c>
      <c r="AS279">
        <v>10.7209113678765</v>
      </c>
      <c r="AT279">
        <v>10.452516387919401</v>
      </c>
      <c r="AU279">
        <v>3.81329247238628</v>
      </c>
      <c r="AV279">
        <v>3.8813270292322901</v>
      </c>
      <c r="AW279">
        <v>13.227232513231</v>
      </c>
      <c r="AX279">
        <v>4.7164781231267296</v>
      </c>
      <c r="AY279">
        <v>1.7404206445157799</v>
      </c>
      <c r="AZ279">
        <v>10.419582785662</v>
      </c>
      <c r="BA279">
        <v>10.2983339004592</v>
      </c>
      <c r="BB279">
        <v>13.611967735484299</v>
      </c>
      <c r="BC279">
        <v>15.317571247742601</v>
      </c>
      <c r="BD279">
        <v>3.84199003511918</v>
      </c>
      <c r="BE279">
        <v>10.674901428767599</v>
      </c>
      <c r="BF279">
        <v>4.7220949495381896</v>
      </c>
      <c r="BG279">
        <v>5.2086308778582104</v>
      </c>
      <c r="BH279">
        <v>11.4168110360743</v>
      </c>
      <c r="BI279">
        <v>9.9757006144716307</v>
      </c>
      <c r="BJ279">
        <v>4.9654094185759901</v>
      </c>
      <c r="BK279">
        <v>4.46926770456772</v>
      </c>
      <c r="BL279">
        <v>9.8683697100035097</v>
      </c>
      <c r="BM279">
        <v>13.5177350478625</v>
      </c>
      <c r="BN279">
        <v>10.615992996511</v>
      </c>
      <c r="BO279">
        <v>10.5110582812944</v>
      </c>
      <c r="BP279">
        <v>4.3048992928657599</v>
      </c>
      <c r="BQ279">
        <v>10.5496665362513</v>
      </c>
      <c r="BR279">
        <v>10.372895111453699</v>
      </c>
      <c r="BS279">
        <v>3.3407378663743601</v>
      </c>
      <c r="BT279">
        <v>4.6445372370472198</v>
      </c>
      <c r="BU279">
        <v>11.458770534322399</v>
      </c>
      <c r="BV279">
        <v>2.8729472472445199</v>
      </c>
      <c r="BW279">
        <v>4.6271850390576397</v>
      </c>
      <c r="BX279">
        <v>10.565878356470099</v>
      </c>
      <c r="BY279">
        <v>11.503082496311601</v>
      </c>
      <c r="BZ279">
        <v>10.7024812168215</v>
      </c>
      <c r="CA279">
        <v>5.3619098704733901</v>
      </c>
      <c r="CB279">
        <v>2.9507902261152701</v>
      </c>
      <c r="CC279">
        <v>10.2689520469828</v>
      </c>
      <c r="CD279">
        <v>10.5818298508387</v>
      </c>
      <c r="CE279">
        <v>3.1593591383520101</v>
      </c>
      <c r="CF279">
        <v>7.3761866810766596</v>
      </c>
      <c r="CG279">
        <v>10.721735419364499</v>
      </c>
      <c r="CH279">
        <v>8.1245346340584597</v>
      </c>
      <c r="CI279">
        <v>12.4998120851644</v>
      </c>
      <c r="CJ279">
        <v>11.779347297630199</v>
      </c>
      <c r="CK279">
        <v>4.2692273953975599</v>
      </c>
      <c r="CL279">
        <v>6.22528515053025</v>
      </c>
      <c r="CM279">
        <v>1.5007871050067001</v>
      </c>
      <c r="CN279">
        <v>5.0514538184453199</v>
      </c>
      <c r="CO279">
        <v>4.2384623024394097</v>
      </c>
      <c r="CP279">
        <v>10.276506822282901</v>
      </c>
      <c r="CQ279">
        <v>10.1328587862976</v>
      </c>
      <c r="CR279">
        <v>10.785842321940001</v>
      </c>
      <c r="CS279">
        <v>4.0228123827484197</v>
      </c>
      <c r="CT279">
        <v>2.8785297917445898</v>
      </c>
      <c r="CU279">
        <v>12.3891207885111</v>
      </c>
      <c r="CV279">
        <v>11.407010981280701</v>
      </c>
      <c r="CW279">
        <v>11.0085457891165</v>
      </c>
      <c r="CX279">
        <v>3.0734081601382002</v>
      </c>
      <c r="CY279">
        <v>11.7724691193923</v>
      </c>
      <c r="CZ279">
        <v>10.2664976039318</v>
      </c>
      <c r="DA279">
        <v>13.7614815527603</v>
      </c>
      <c r="DB279">
        <v>3.87990597372431</v>
      </c>
      <c r="DC279">
        <v>2.5741386778326301</v>
      </c>
      <c r="DD279">
        <v>17.027000702143599</v>
      </c>
      <c r="DE279">
        <v>5.9538464373979503</v>
      </c>
      <c r="DF279">
        <v>7.3684694907013197</v>
      </c>
      <c r="DG279">
        <v>4.50635264535142</v>
      </c>
      <c r="DH279">
        <v>12.644512981983601</v>
      </c>
      <c r="DI279">
        <v>4.2651547904415503</v>
      </c>
      <c r="DJ279">
        <v>11.442754695759101</v>
      </c>
      <c r="DK279">
        <v>10.6270002129686</v>
      </c>
      <c r="DL279">
        <v>5.8572010323926804</v>
      </c>
      <c r="DM279">
        <v>11.910754004782699</v>
      </c>
      <c r="DN279">
        <v>9.9413189735605201</v>
      </c>
      <c r="DO279">
        <v>4.32647490749215</v>
      </c>
      <c r="DP279">
        <v>11.718596642367199</v>
      </c>
      <c r="DQ279">
        <v>5.1046683171405798</v>
      </c>
      <c r="DR279">
        <v>10.373792381413001</v>
      </c>
      <c r="DS279">
        <v>3.27976367649506</v>
      </c>
      <c r="DT279">
        <v>12.5043730351007</v>
      </c>
      <c r="DU279">
        <v>5.0632280610545504</v>
      </c>
      <c r="DV279">
        <v>10.3917909068798</v>
      </c>
      <c r="DW279">
        <v>10.593970719130599</v>
      </c>
      <c r="DX279">
        <v>10.440355011281399</v>
      </c>
      <c r="DY279">
        <v>3.8288037100807499</v>
      </c>
      <c r="DZ279">
        <v>3.2368656384527301</v>
      </c>
      <c r="EA279">
        <v>12.772260207269801</v>
      </c>
      <c r="EB279">
        <v>3.7879912103283999</v>
      </c>
      <c r="EC279">
        <v>2.0479811389610099</v>
      </c>
      <c r="ED279">
        <v>10.404366919412601</v>
      </c>
      <c r="EE279">
        <v>10.2609530813252</v>
      </c>
      <c r="EF279">
        <v>13.188326111025701</v>
      </c>
      <c r="EG279">
        <v>15.298088044890299</v>
      </c>
      <c r="EH279">
        <v>4.2153780783841501</v>
      </c>
      <c r="EI279">
        <v>10.5912595268736</v>
      </c>
      <c r="EJ279">
        <v>4.7882745851479998</v>
      </c>
      <c r="EK279">
        <v>5.1650230854126997</v>
      </c>
      <c r="EL279">
        <v>11.9699177073767</v>
      </c>
      <c r="EM279">
        <v>9.9260536855168304</v>
      </c>
      <c r="EN279">
        <v>4.6707818467213</v>
      </c>
      <c r="EO279">
        <v>4.4629700525245397</v>
      </c>
      <c r="EP279">
        <v>10.818619224287</v>
      </c>
      <c r="EQ279">
        <v>13.8673057580913</v>
      </c>
      <c r="ER279">
        <v>10.1930206493239</v>
      </c>
      <c r="ES279">
        <v>10.4238314389259</v>
      </c>
      <c r="ET279">
        <v>4.6534558855327299</v>
      </c>
      <c r="EU279">
        <v>10.384777669429999</v>
      </c>
      <c r="EV279">
        <v>10.348987788917</v>
      </c>
      <c r="EW279">
        <v>3.19268681740198</v>
      </c>
      <c r="EX279">
        <v>4.71585328020024</v>
      </c>
      <c r="EY279">
        <v>11.479689020705999</v>
      </c>
      <c r="EZ279">
        <v>2.8812936260757498</v>
      </c>
      <c r="FA279">
        <v>4.8649325270218302</v>
      </c>
      <c r="FB279">
        <v>10.5853354583237</v>
      </c>
      <c r="FC279">
        <v>11.525243253258999</v>
      </c>
      <c r="FD279">
        <v>10.358476529589399</v>
      </c>
      <c r="FE279">
        <v>5.4713350033491501</v>
      </c>
      <c r="FF279">
        <v>2.9807373969133599</v>
      </c>
      <c r="FG279">
        <v>10.3945483606566</v>
      </c>
      <c r="FH279">
        <v>10.477572936134299</v>
      </c>
      <c r="FI279">
        <v>2.7095685664904399</v>
      </c>
      <c r="FK279">
        <v>7.4810167784448103</v>
      </c>
      <c r="FL279">
        <v>10.3178785511185</v>
      </c>
      <c r="FM279">
        <v>8.0895708014183008</v>
      </c>
      <c r="FN279">
        <v>12.0892498229128</v>
      </c>
      <c r="FO279">
        <v>11.582863915319001</v>
      </c>
      <c r="FP279">
        <v>4.6655467961572397</v>
      </c>
      <c r="FQ279">
        <v>5.5581623732699201</v>
      </c>
      <c r="FR279">
        <v>2.0753915223051398</v>
      </c>
      <c r="FS279">
        <v>4.7969712547821404</v>
      </c>
      <c r="FT279">
        <v>4.1188712680046802</v>
      </c>
      <c r="FU279">
        <v>10.521530429122199</v>
      </c>
      <c r="FV279">
        <v>10.577374646397899</v>
      </c>
      <c r="FW279">
        <v>10.1626048354575</v>
      </c>
      <c r="FX279">
        <v>4.62016793358156</v>
      </c>
      <c r="FY279">
        <v>2.80283602232352</v>
      </c>
      <c r="FZ279">
        <v>12.5031839831053</v>
      </c>
      <c r="GA279">
        <v>11.64340853927</v>
      </c>
      <c r="GB279">
        <v>15.620506011965899</v>
      </c>
      <c r="GC279">
        <v>3.4693038897252899</v>
      </c>
      <c r="GD279">
        <v>12.0998288928095</v>
      </c>
      <c r="GE279">
        <v>10.3500113266628</v>
      </c>
      <c r="GF279">
        <v>11.601672976036101</v>
      </c>
      <c r="GG279">
        <v>3.4288483109488399</v>
      </c>
      <c r="GH279">
        <v>2.5170835777241298</v>
      </c>
      <c r="GI279">
        <v>9.2589838698446396</v>
      </c>
      <c r="GJ279">
        <v>5.9745007243020201</v>
      </c>
      <c r="GK279">
        <v>12.4619850716975</v>
      </c>
      <c r="GL279">
        <v>4.2953405126946098</v>
      </c>
      <c r="GM279">
        <v>12.6638328440099</v>
      </c>
      <c r="GN279">
        <v>3.8524060884697899</v>
      </c>
      <c r="GO279">
        <v>11.45034378229</v>
      </c>
      <c r="GP279">
        <v>10.3919112066558</v>
      </c>
      <c r="GQ279">
        <v>5.8266016070663298</v>
      </c>
      <c r="GR279">
        <v>12.643209201726901</v>
      </c>
      <c r="GS279">
        <v>9.8874214744286206</v>
      </c>
      <c r="GT279">
        <v>3.6593424398018999</v>
      </c>
      <c r="GU279">
        <v>11.851198339409001</v>
      </c>
      <c r="GV279">
        <v>4.6565603168166998</v>
      </c>
      <c r="GW279">
        <v>10.2032261192499</v>
      </c>
      <c r="GX279">
        <v>2.7680544438627801</v>
      </c>
      <c r="GY279">
        <v>13.401087728499901</v>
      </c>
      <c r="GZ279">
        <v>5.34026182062673</v>
      </c>
      <c r="HA279">
        <v>10.6427944125097</v>
      </c>
      <c r="HB279">
        <v>10.7209113678765</v>
      </c>
      <c r="HC279">
        <v>10.452516387919401</v>
      </c>
      <c r="HD279">
        <v>3.81329247238628</v>
      </c>
      <c r="HE279">
        <v>3.8813270292322901</v>
      </c>
      <c r="HF279">
        <v>13.227232513231</v>
      </c>
      <c r="HG279">
        <v>4.7164781231267296</v>
      </c>
      <c r="HH279">
        <v>1.7404206445157799</v>
      </c>
      <c r="HI279">
        <v>10.419582785662</v>
      </c>
      <c r="HJ279">
        <v>10.2983339004592</v>
      </c>
      <c r="HK279">
        <v>13.611967735484299</v>
      </c>
      <c r="HL279">
        <v>15.317571247742601</v>
      </c>
      <c r="HM279">
        <v>3.84199003511918</v>
      </c>
      <c r="HN279">
        <v>10.674901428767599</v>
      </c>
      <c r="HO279">
        <v>4.7220949495381896</v>
      </c>
      <c r="HP279">
        <v>5.2086308778582104</v>
      </c>
      <c r="HQ279">
        <v>11.4168110360743</v>
      </c>
      <c r="HR279">
        <v>9.9757006144716307</v>
      </c>
      <c r="HS279">
        <v>4.9654094185759901</v>
      </c>
      <c r="HT279">
        <v>4.46926770456772</v>
      </c>
      <c r="HU279">
        <v>9.8683697100035097</v>
      </c>
      <c r="HV279">
        <v>13.5177350478625</v>
      </c>
      <c r="HW279">
        <v>10.615992996511</v>
      </c>
      <c r="HX279">
        <v>10.5110582812944</v>
      </c>
      <c r="HY279">
        <v>4.3048992928657599</v>
      </c>
      <c r="HZ279">
        <v>10.5496665362513</v>
      </c>
      <c r="IA279">
        <v>10.372895111453699</v>
      </c>
      <c r="IB279">
        <v>3.3407378663743601</v>
      </c>
      <c r="IC279">
        <v>4.6445372370472198</v>
      </c>
      <c r="ID279">
        <v>11.458770534322399</v>
      </c>
      <c r="IE279">
        <v>2.8729472472445199</v>
      </c>
      <c r="IF279">
        <v>4.6271850390576397</v>
      </c>
      <c r="IG279">
        <v>10.565878356470099</v>
      </c>
      <c r="IH279">
        <v>11.503082496311601</v>
      </c>
      <c r="II279">
        <v>10.7024812168215</v>
      </c>
      <c r="IJ279">
        <v>5.3619098704733901</v>
      </c>
      <c r="IK279">
        <v>2.9507902261152701</v>
      </c>
      <c r="IL279">
        <v>10.2689520469828</v>
      </c>
      <c r="IM279">
        <v>10.5818298508387</v>
      </c>
      <c r="IN279">
        <v>3.1593591383520101</v>
      </c>
      <c r="IO279">
        <v>7.3761866810766596</v>
      </c>
      <c r="IP279">
        <v>10.721735419364499</v>
      </c>
      <c r="IQ279">
        <v>8.1245346340584597</v>
      </c>
      <c r="IR279">
        <v>12.4998120851644</v>
      </c>
      <c r="IS279">
        <v>11.779347297630199</v>
      </c>
      <c r="IT279">
        <v>4.2692273953975599</v>
      </c>
      <c r="IU279">
        <v>6.22528515053025</v>
      </c>
      <c r="IV279">
        <v>1.5007871050067001</v>
      </c>
      <c r="IW279">
        <v>5.0514538184453199</v>
      </c>
      <c r="IX279">
        <v>4.2384623024394097</v>
      </c>
      <c r="IY279">
        <v>10.276506822282901</v>
      </c>
      <c r="IZ279">
        <v>10.1328587862976</v>
      </c>
      <c r="JA279">
        <v>10.785842321940001</v>
      </c>
      <c r="JB279">
        <v>4.0228123827484197</v>
      </c>
      <c r="JC279">
        <v>2.8785297917445898</v>
      </c>
      <c r="JD279">
        <v>12.3891207885111</v>
      </c>
      <c r="JE279">
        <v>11.407010981280701</v>
      </c>
      <c r="JF279">
        <v>11.0085457891165</v>
      </c>
      <c r="JG279">
        <v>3.0734081601382002</v>
      </c>
      <c r="JH279">
        <v>11.7724691193923</v>
      </c>
      <c r="JI279">
        <v>10.2664976039318</v>
      </c>
      <c r="JJ279">
        <v>13.7614815527603</v>
      </c>
      <c r="JK279">
        <v>3.87990597372431</v>
      </c>
      <c r="JL279">
        <v>2.5741386778326301</v>
      </c>
      <c r="JM279">
        <v>17.027000702143599</v>
      </c>
      <c r="JN279">
        <v>5.9538464373979503</v>
      </c>
      <c r="JO279">
        <v>7.3684694907013197</v>
      </c>
      <c r="JP279">
        <v>4.50635264535142</v>
      </c>
      <c r="JQ279">
        <v>12.644512981983601</v>
      </c>
      <c r="JR279">
        <v>4.2651547904415503</v>
      </c>
      <c r="JS279">
        <v>11.442754695759101</v>
      </c>
      <c r="JT279">
        <v>10.6270002129686</v>
      </c>
      <c r="JU279">
        <v>5.8572010323926804</v>
      </c>
      <c r="JV279">
        <v>11.910754004782699</v>
      </c>
      <c r="JW279">
        <v>9.9413189735605201</v>
      </c>
      <c r="JX279">
        <v>4.32647490749215</v>
      </c>
      <c r="JY279">
        <v>11.718596642367199</v>
      </c>
      <c r="JZ279">
        <v>5.1046683171405798</v>
      </c>
      <c r="KA279">
        <v>10.373792381413001</v>
      </c>
      <c r="KB279">
        <v>3.27976367649506</v>
      </c>
      <c r="KC279">
        <v>12.5043730351007</v>
      </c>
      <c r="KD279">
        <v>5.0632280610545504</v>
      </c>
      <c r="KE279">
        <v>10.3917909068798</v>
      </c>
      <c r="KF279">
        <v>10.593970719130599</v>
      </c>
      <c r="KG279">
        <v>10.440355011281399</v>
      </c>
      <c r="KH279">
        <v>3.8288037100807499</v>
      </c>
      <c r="KI279">
        <v>3.2368656384527301</v>
      </c>
      <c r="KJ279">
        <v>12.772260207269801</v>
      </c>
      <c r="KK279">
        <v>3.7879912103283999</v>
      </c>
      <c r="KL279">
        <v>2.0479811389610099</v>
      </c>
      <c r="KM279">
        <v>10.404366919412601</v>
      </c>
      <c r="KN279">
        <v>10.2609530813252</v>
      </c>
      <c r="KO279">
        <v>13.188326111025701</v>
      </c>
      <c r="KP279">
        <v>15.298088044890299</v>
      </c>
      <c r="KQ279">
        <v>4.2153780783841501</v>
      </c>
      <c r="KR279">
        <v>10.5912595268736</v>
      </c>
      <c r="KS279">
        <v>4.7882745851479998</v>
      </c>
      <c r="KT279">
        <v>5.1650230854126997</v>
      </c>
      <c r="KU279">
        <v>11.9699177073767</v>
      </c>
      <c r="KV279">
        <v>9.9260536855168304</v>
      </c>
      <c r="KW279">
        <v>4.6707818467213</v>
      </c>
      <c r="KX279">
        <v>4.4629700525245397</v>
      </c>
      <c r="KY279">
        <v>10.818619224287</v>
      </c>
      <c r="KZ279">
        <v>13.8673057580913</v>
      </c>
      <c r="LA279">
        <v>10.1930206493239</v>
      </c>
      <c r="LB279">
        <v>10.4238314389259</v>
      </c>
      <c r="LC279">
        <v>4.6534558855327299</v>
      </c>
      <c r="LD279">
        <v>10.384777669429999</v>
      </c>
      <c r="LE279">
        <v>10.348987788917</v>
      </c>
      <c r="LF279">
        <v>3.19268681740198</v>
      </c>
      <c r="LG279">
        <v>4.71585328020024</v>
      </c>
      <c r="LH279">
        <v>11.479689020705999</v>
      </c>
      <c r="LI279">
        <v>2.8812936260757498</v>
      </c>
      <c r="LJ279">
        <v>4.8649325270218302</v>
      </c>
      <c r="LK279">
        <v>10.5853354583237</v>
      </c>
      <c r="LL279">
        <v>11.525243253258999</v>
      </c>
      <c r="LM279">
        <v>10.358476529589399</v>
      </c>
      <c r="LN279">
        <v>5.4713350033491501</v>
      </c>
      <c r="LO279">
        <v>2.9807373969133599</v>
      </c>
      <c r="LP279">
        <v>10.3945483606566</v>
      </c>
      <c r="LQ279">
        <v>10.477572936134299</v>
      </c>
      <c r="LR279">
        <v>2.7095685664904399</v>
      </c>
    </row>
    <row r="280" spans="1:330">
      <c r="A280">
        <v>278.00000913217201</v>
      </c>
      <c r="B280">
        <v>7.6642894105243897</v>
      </c>
      <c r="C280">
        <v>10.235888579864699</v>
      </c>
      <c r="D280">
        <v>8.0108575981398005</v>
      </c>
      <c r="E280">
        <v>12.491593589464401</v>
      </c>
      <c r="F280">
        <v>11.4358780508426</v>
      </c>
      <c r="G280">
        <v>4.3826217322290599</v>
      </c>
      <c r="H280">
        <v>5.6560048343681597</v>
      </c>
      <c r="I280">
        <v>2.1899770659189501</v>
      </c>
      <c r="J280">
        <v>4.8828992842986496</v>
      </c>
      <c r="K280">
        <v>4.1927275572493103</v>
      </c>
      <c r="L280">
        <v>10.5366238785993</v>
      </c>
      <c r="M280">
        <v>10.6579039837957</v>
      </c>
      <c r="N280">
        <v>10.302209880880801</v>
      </c>
      <c r="O280">
        <v>4.5981602186864903</v>
      </c>
      <c r="P280">
        <v>2.7901626419486099</v>
      </c>
      <c r="Q280">
        <v>12.420478766512399</v>
      </c>
      <c r="R280">
        <v>11.5081935531065</v>
      </c>
      <c r="S280">
        <v>11.6835955119038</v>
      </c>
      <c r="T280">
        <v>3.5143896356224098</v>
      </c>
      <c r="U280">
        <v>12.195682928226899</v>
      </c>
      <c r="V280">
        <v>10.325409342485701</v>
      </c>
      <c r="W280">
        <v>11.7667894807353</v>
      </c>
      <c r="X280">
        <v>3.7044363415958901</v>
      </c>
      <c r="Y280">
        <v>2.5756944384894598</v>
      </c>
      <c r="Z280">
        <v>17.014771357935</v>
      </c>
      <c r="AA280">
        <v>5.9646775279956703</v>
      </c>
      <c r="AB280">
        <v>8.1041674092839706</v>
      </c>
      <c r="AC280">
        <v>3.2813267459886499</v>
      </c>
      <c r="AD280">
        <v>12.639091766045301</v>
      </c>
      <c r="AE280">
        <v>3.77643445187854</v>
      </c>
      <c r="AF280">
        <v>11.536849871408499</v>
      </c>
      <c r="AG280">
        <v>10.328051091490201</v>
      </c>
      <c r="AH280">
        <v>6.0473371833435499</v>
      </c>
      <c r="AI280">
        <v>12.9952160194548</v>
      </c>
      <c r="AJ280">
        <v>10.872652617539201</v>
      </c>
      <c r="AK280">
        <v>3.1562587043927599</v>
      </c>
      <c r="AL280">
        <v>12.3031368435202</v>
      </c>
      <c r="AM280">
        <v>4.8159333264429502</v>
      </c>
      <c r="AN280">
        <v>10.191895609365</v>
      </c>
      <c r="AO280">
        <v>2.8480021835388198</v>
      </c>
      <c r="AP280">
        <v>13.358249748227101</v>
      </c>
      <c r="AQ280">
        <v>4.9573390541542901</v>
      </c>
      <c r="AR280">
        <v>10.5598487849166</v>
      </c>
      <c r="AS280">
        <v>10.856585771926801</v>
      </c>
      <c r="AT280">
        <v>10.504503222224599</v>
      </c>
      <c r="AU280">
        <v>3.8391299529737402</v>
      </c>
      <c r="AV280">
        <v>3.9314488627952602</v>
      </c>
      <c r="AW280">
        <v>13.4298561638766</v>
      </c>
      <c r="AX280">
        <v>4.6958129160557602</v>
      </c>
      <c r="AY280">
        <v>1.7309342798482701</v>
      </c>
      <c r="AZ280">
        <v>10.453523272803301</v>
      </c>
      <c r="BA280">
        <v>10.257531694814199</v>
      </c>
      <c r="BB280">
        <v>13.7352182400471</v>
      </c>
      <c r="BC280">
        <v>16.0135188439756</v>
      </c>
      <c r="BD280">
        <v>3.9031596227343899</v>
      </c>
      <c r="BE280">
        <v>10.5982471982501</v>
      </c>
      <c r="BF280">
        <v>4.73260227395438</v>
      </c>
      <c r="BG280">
        <v>4.4101151894110897</v>
      </c>
      <c r="BH280">
        <v>11.3053345398354</v>
      </c>
      <c r="BI280">
        <v>10.1529513458594</v>
      </c>
      <c r="BJ280">
        <v>4.7334065094265299</v>
      </c>
      <c r="BK280">
        <v>4.4066595071514501</v>
      </c>
      <c r="BL280">
        <v>10.5769486521248</v>
      </c>
      <c r="BM280">
        <v>12.360801521860999</v>
      </c>
      <c r="BN280">
        <v>10.5910019208386</v>
      </c>
      <c r="BO280">
        <v>10.2946548319747</v>
      </c>
      <c r="BP280">
        <v>4.3848382104713597</v>
      </c>
      <c r="BQ280">
        <v>10.4866738865034</v>
      </c>
      <c r="BR280">
        <v>10.4277765824023</v>
      </c>
      <c r="BS280">
        <v>3.6703988777125698</v>
      </c>
      <c r="BT280">
        <v>4.6598360910181</v>
      </c>
      <c r="BU280">
        <v>11.383067436790601</v>
      </c>
      <c r="BV280">
        <v>2.8164893215422699</v>
      </c>
      <c r="BW280">
        <v>4.5832283671093599</v>
      </c>
      <c r="BX280">
        <v>10.612848180550801</v>
      </c>
      <c r="BY280">
        <v>11.4990190334813</v>
      </c>
      <c r="BZ280">
        <v>10.2546662321353</v>
      </c>
      <c r="CA280">
        <v>5.2106228479538901</v>
      </c>
      <c r="CB280">
        <v>2.9411758617661801</v>
      </c>
      <c r="CC280">
        <v>10.278891470585201</v>
      </c>
      <c r="CD280">
        <v>10.5773793407364</v>
      </c>
      <c r="CE280">
        <v>3.10529281254622</v>
      </c>
      <c r="CF280">
        <v>7.5330549812309897</v>
      </c>
      <c r="CG280">
        <v>10.301910285996</v>
      </c>
      <c r="CH280">
        <v>7.6953366177789198</v>
      </c>
      <c r="CI280">
        <v>12.3610221917264</v>
      </c>
      <c r="CJ280">
        <v>11.7278896196428</v>
      </c>
      <c r="CK280">
        <v>4.5719687594365599</v>
      </c>
      <c r="CL280">
        <v>6.2081028725596497</v>
      </c>
      <c r="CM280">
        <v>2.6854780624630599</v>
      </c>
      <c r="CN280">
        <v>5.1715332143441</v>
      </c>
      <c r="CO280">
        <v>4.8493961832193504</v>
      </c>
      <c r="CP280">
        <v>10.2474819840594</v>
      </c>
      <c r="CQ280">
        <v>10.594225757062301</v>
      </c>
      <c r="CR280">
        <v>10.453701553258901</v>
      </c>
      <c r="CS280">
        <v>3.9619925868537802</v>
      </c>
      <c r="CT280">
        <v>2.7940524184063502</v>
      </c>
      <c r="CU280">
        <v>12.5141596495736</v>
      </c>
      <c r="CV280">
        <v>11.5491755046805</v>
      </c>
      <c r="CW280">
        <v>11.3769726376776</v>
      </c>
      <c r="CX280">
        <v>3.4892422923194402</v>
      </c>
      <c r="CY280">
        <v>11.801680436869001</v>
      </c>
      <c r="CZ280">
        <v>10.3966976951671</v>
      </c>
      <c r="DA280">
        <v>14.1201906400784</v>
      </c>
      <c r="DB280">
        <v>3.97820095320189</v>
      </c>
      <c r="DC280">
        <v>2.9361640115863499</v>
      </c>
      <c r="DD280">
        <v>17.2396465457043</v>
      </c>
      <c r="DE280">
        <v>5.9380513355615596</v>
      </c>
      <c r="DF280">
        <v>7.9277012553977402</v>
      </c>
      <c r="DG280">
        <v>3.4928893999064599</v>
      </c>
      <c r="DH280">
        <v>12.822560891615501</v>
      </c>
      <c r="DI280">
        <v>4.1075720350170997</v>
      </c>
      <c r="DJ280">
        <v>11.60340699809</v>
      </c>
      <c r="DK280">
        <v>10.319789390239199</v>
      </c>
      <c r="DL280">
        <v>6.0187564619122096</v>
      </c>
      <c r="DM280">
        <v>11.1414038321759</v>
      </c>
      <c r="DN280">
        <v>10.980160295160699</v>
      </c>
      <c r="DO280">
        <v>5.5917121163229799</v>
      </c>
      <c r="DP280">
        <v>10.686249867632499</v>
      </c>
      <c r="DQ280">
        <v>5.0519152117696597</v>
      </c>
      <c r="DR280">
        <v>10.374399289890301</v>
      </c>
      <c r="DS280">
        <v>3.5028365116933</v>
      </c>
      <c r="DT280">
        <v>12.569355266935</v>
      </c>
      <c r="DU280">
        <v>5.7730749307801998</v>
      </c>
      <c r="DV280">
        <v>10.3733295072596</v>
      </c>
      <c r="DW280">
        <v>10.325198832331299</v>
      </c>
      <c r="DX280">
        <v>10.2208441894836</v>
      </c>
      <c r="DY280">
        <v>3.8808744214917801</v>
      </c>
      <c r="DZ280">
        <v>3.6818661319774302</v>
      </c>
      <c r="EA280">
        <v>12.930688819034</v>
      </c>
      <c r="EB280">
        <v>3.1492012759712602</v>
      </c>
      <c r="EC280">
        <v>2.0431263291870301</v>
      </c>
      <c r="ED280">
        <v>10.421198513498499</v>
      </c>
      <c r="EE280">
        <v>10.287624913687599</v>
      </c>
      <c r="EF280">
        <v>13.7992312439491</v>
      </c>
      <c r="EG280">
        <v>15.3908307597194</v>
      </c>
      <c r="EH280">
        <v>3.94230131912169</v>
      </c>
      <c r="EI280">
        <v>10.587295067817299</v>
      </c>
      <c r="EJ280">
        <v>4.7094934460408799</v>
      </c>
      <c r="EK280">
        <v>5.3222708331405704</v>
      </c>
      <c r="EL280">
        <v>11.504922112589</v>
      </c>
      <c r="EM280">
        <v>9.9609589864215096</v>
      </c>
      <c r="EN280">
        <v>4.6231679443064397</v>
      </c>
      <c r="EO280">
        <v>4.5548748649972897</v>
      </c>
      <c r="EP280">
        <v>10.4224028751192</v>
      </c>
      <c r="EQ280">
        <v>14.1709062823435</v>
      </c>
      <c r="ER280">
        <v>10.4336640774417</v>
      </c>
      <c r="ES280">
        <v>10.2992009409234</v>
      </c>
      <c r="ET280">
        <v>4.5787776106490004</v>
      </c>
      <c r="EU280">
        <v>10.3950798659308</v>
      </c>
      <c r="EV280">
        <v>10.424639560084399</v>
      </c>
      <c r="EW280">
        <v>3.1798491921817602</v>
      </c>
      <c r="EX280">
        <v>4.6876329828010004</v>
      </c>
      <c r="EY280">
        <v>11.416545423602599</v>
      </c>
      <c r="EZ280">
        <v>2.8016795597690498</v>
      </c>
      <c r="FA280">
        <v>4.8704595562286102</v>
      </c>
      <c r="FB280">
        <v>10.575049734998601</v>
      </c>
      <c r="FC280">
        <v>11.6379714325367</v>
      </c>
      <c r="FD280">
        <v>10.4306082527269</v>
      </c>
      <c r="FE280">
        <v>5.42056614574118</v>
      </c>
      <c r="FF280">
        <v>3.0473945621127898</v>
      </c>
      <c r="FG280">
        <v>10.5045929099266</v>
      </c>
      <c r="FH280">
        <v>10.4785687527164</v>
      </c>
      <c r="FI280">
        <v>3.07311192661858</v>
      </c>
      <c r="FK280">
        <v>7.6642894105243897</v>
      </c>
      <c r="FL280">
        <v>10.235888579864699</v>
      </c>
      <c r="FM280">
        <v>8.0108575981398005</v>
      </c>
      <c r="FN280">
        <v>12.491593589464401</v>
      </c>
      <c r="FO280">
        <v>11.4358780508426</v>
      </c>
      <c r="FP280">
        <v>4.3826217322290599</v>
      </c>
      <c r="FQ280">
        <v>5.6560048343681597</v>
      </c>
      <c r="FR280">
        <v>2.1899770659189501</v>
      </c>
      <c r="FS280">
        <v>4.8828992842986496</v>
      </c>
      <c r="FT280">
        <v>4.1927275572493103</v>
      </c>
      <c r="FU280">
        <v>10.5366238785993</v>
      </c>
      <c r="FV280">
        <v>10.6579039837957</v>
      </c>
      <c r="FW280">
        <v>10.302209880880801</v>
      </c>
      <c r="FX280">
        <v>4.5981602186864903</v>
      </c>
      <c r="FY280">
        <v>2.7901626419486099</v>
      </c>
      <c r="FZ280">
        <v>12.420478766512399</v>
      </c>
      <c r="GA280">
        <v>11.5081935531065</v>
      </c>
      <c r="GB280">
        <v>11.6835955119038</v>
      </c>
      <c r="GC280">
        <v>3.5143896356224098</v>
      </c>
      <c r="GD280">
        <v>12.195682928226899</v>
      </c>
      <c r="GE280">
        <v>10.325409342485701</v>
      </c>
      <c r="GF280">
        <v>11.7667894807353</v>
      </c>
      <c r="GG280">
        <v>3.7044363415958901</v>
      </c>
      <c r="GH280">
        <v>2.5756944384894598</v>
      </c>
      <c r="GI280">
        <v>17.014771357935</v>
      </c>
      <c r="GJ280">
        <v>5.9646775279956703</v>
      </c>
      <c r="GK280">
        <v>8.1041674092839706</v>
      </c>
      <c r="GL280">
        <v>3.2813267459886499</v>
      </c>
      <c r="GM280">
        <v>12.639091766045301</v>
      </c>
      <c r="GN280">
        <v>3.77643445187854</v>
      </c>
      <c r="GO280">
        <v>11.536849871408499</v>
      </c>
      <c r="GP280">
        <v>10.328051091490201</v>
      </c>
      <c r="GQ280">
        <v>6.0473371833435499</v>
      </c>
      <c r="GR280">
        <v>12.9952160194548</v>
      </c>
      <c r="GS280">
        <v>10.872652617539201</v>
      </c>
      <c r="GT280">
        <v>3.1562587043927599</v>
      </c>
      <c r="GU280">
        <v>12.3031368435202</v>
      </c>
      <c r="GV280">
        <v>4.8159333264429502</v>
      </c>
      <c r="GW280">
        <v>10.191895609365</v>
      </c>
      <c r="GX280">
        <v>2.8480021835388198</v>
      </c>
      <c r="GY280">
        <v>13.358249748227101</v>
      </c>
      <c r="GZ280">
        <v>4.9573390541542901</v>
      </c>
      <c r="HA280">
        <v>10.5598487849166</v>
      </c>
      <c r="HB280">
        <v>10.856585771926801</v>
      </c>
      <c r="HC280">
        <v>10.504503222224599</v>
      </c>
      <c r="HD280">
        <v>3.8391299529737402</v>
      </c>
      <c r="HE280">
        <v>3.9314488627952602</v>
      </c>
      <c r="HF280">
        <v>13.4298561638766</v>
      </c>
      <c r="HG280">
        <v>4.6958129160557602</v>
      </c>
      <c r="HH280">
        <v>1.7309342798482701</v>
      </c>
      <c r="HI280">
        <v>10.453523272803301</v>
      </c>
      <c r="HJ280">
        <v>10.257531694814199</v>
      </c>
      <c r="HK280">
        <v>13.7352182400471</v>
      </c>
      <c r="HL280">
        <v>16.0135188439756</v>
      </c>
      <c r="HM280">
        <v>3.9031596227343899</v>
      </c>
      <c r="HN280">
        <v>10.5982471982501</v>
      </c>
      <c r="HO280">
        <v>4.73260227395438</v>
      </c>
      <c r="HP280">
        <v>4.4101151894110897</v>
      </c>
      <c r="HQ280">
        <v>11.3053345398354</v>
      </c>
      <c r="HR280">
        <v>10.1529513458594</v>
      </c>
      <c r="HS280">
        <v>4.7334065094265299</v>
      </c>
      <c r="HT280">
        <v>4.4066595071514501</v>
      </c>
      <c r="HU280">
        <v>10.5769486521248</v>
      </c>
      <c r="HV280">
        <v>12.360801521860999</v>
      </c>
      <c r="HW280">
        <v>10.5910019208386</v>
      </c>
      <c r="HX280">
        <v>10.2946548319747</v>
      </c>
      <c r="HY280">
        <v>4.3848382104713597</v>
      </c>
      <c r="HZ280">
        <v>10.4866738865034</v>
      </c>
      <c r="IA280">
        <v>10.4277765824023</v>
      </c>
      <c r="IB280">
        <v>3.6703988777125698</v>
      </c>
      <c r="IC280">
        <v>4.6598360910181</v>
      </c>
      <c r="ID280">
        <v>11.383067436790601</v>
      </c>
      <c r="IE280">
        <v>2.8164893215422699</v>
      </c>
      <c r="IF280">
        <v>4.5832283671093599</v>
      </c>
      <c r="IG280">
        <v>10.612848180550801</v>
      </c>
      <c r="IH280">
        <v>11.4990190334813</v>
      </c>
      <c r="II280">
        <v>10.2546662321353</v>
      </c>
      <c r="IJ280">
        <v>5.2106228479538901</v>
      </c>
      <c r="IK280">
        <v>2.9411758617661801</v>
      </c>
      <c r="IL280">
        <v>10.278891470585201</v>
      </c>
      <c r="IM280">
        <v>10.5773793407364</v>
      </c>
      <c r="IN280">
        <v>3.10529281254622</v>
      </c>
      <c r="IO280">
        <v>7.5330549812309897</v>
      </c>
      <c r="IP280">
        <v>10.301910285996</v>
      </c>
      <c r="IQ280">
        <v>7.6953366177789198</v>
      </c>
      <c r="IR280">
        <v>12.3610221917264</v>
      </c>
      <c r="IS280">
        <v>11.7278896196428</v>
      </c>
      <c r="IT280">
        <v>4.5719687594365599</v>
      </c>
      <c r="IU280">
        <v>6.2081028725596497</v>
      </c>
      <c r="IV280">
        <v>2.6854780624630599</v>
      </c>
      <c r="IW280">
        <v>5.1715332143441</v>
      </c>
      <c r="IX280">
        <v>4.8493961832193504</v>
      </c>
      <c r="IY280">
        <v>10.2474819840594</v>
      </c>
      <c r="IZ280">
        <v>10.594225757062301</v>
      </c>
      <c r="JA280">
        <v>10.453701553258901</v>
      </c>
      <c r="JB280">
        <v>3.9619925868537802</v>
      </c>
      <c r="JC280">
        <v>2.7940524184063502</v>
      </c>
      <c r="JD280">
        <v>12.5141596495736</v>
      </c>
      <c r="JE280">
        <v>11.5491755046805</v>
      </c>
      <c r="JF280">
        <v>11.3769726376776</v>
      </c>
      <c r="JG280">
        <v>3.4892422923194402</v>
      </c>
      <c r="JH280">
        <v>11.801680436869001</v>
      </c>
      <c r="JI280">
        <v>10.3966976951671</v>
      </c>
      <c r="JJ280">
        <v>14.1201906400784</v>
      </c>
      <c r="JK280">
        <v>3.97820095320189</v>
      </c>
      <c r="JL280">
        <v>2.9361640115863499</v>
      </c>
      <c r="JM280">
        <v>17.2396465457043</v>
      </c>
      <c r="JN280">
        <v>5.9380513355615596</v>
      </c>
      <c r="JO280">
        <v>7.9277012553977402</v>
      </c>
      <c r="JP280">
        <v>3.4928893999064599</v>
      </c>
      <c r="JQ280">
        <v>12.822560891615501</v>
      </c>
      <c r="JR280">
        <v>4.1075720350170997</v>
      </c>
      <c r="JS280">
        <v>11.60340699809</v>
      </c>
      <c r="JT280">
        <v>10.319789390239199</v>
      </c>
      <c r="JU280">
        <v>6.0187564619122096</v>
      </c>
      <c r="JV280">
        <v>11.1414038321759</v>
      </c>
      <c r="JW280">
        <v>10.980160295160699</v>
      </c>
      <c r="JX280">
        <v>5.5917121163229799</v>
      </c>
      <c r="JY280">
        <v>10.686249867632499</v>
      </c>
      <c r="JZ280">
        <v>5.0519152117696597</v>
      </c>
      <c r="KA280">
        <v>10.374399289890301</v>
      </c>
      <c r="KB280">
        <v>3.5028365116933</v>
      </c>
      <c r="KC280">
        <v>12.569355266935</v>
      </c>
      <c r="KD280">
        <v>5.7730749307801998</v>
      </c>
      <c r="KE280">
        <v>10.3733295072596</v>
      </c>
      <c r="KF280">
        <v>10.325198832331299</v>
      </c>
      <c r="KG280">
        <v>10.2208441894836</v>
      </c>
      <c r="KH280">
        <v>3.8808744214917801</v>
      </c>
      <c r="KI280">
        <v>3.6818661319774302</v>
      </c>
      <c r="KJ280">
        <v>12.930688819034</v>
      </c>
      <c r="KK280">
        <v>3.1492012759712602</v>
      </c>
      <c r="KL280">
        <v>2.0431263291870301</v>
      </c>
      <c r="KM280">
        <v>10.421198513498499</v>
      </c>
      <c r="KN280">
        <v>10.287624913687599</v>
      </c>
      <c r="KO280">
        <v>13.7992312439491</v>
      </c>
      <c r="KP280">
        <v>15.3908307597194</v>
      </c>
      <c r="KQ280">
        <v>3.94230131912169</v>
      </c>
      <c r="KR280">
        <v>10.587295067817299</v>
      </c>
      <c r="KS280">
        <v>4.7094934460408799</v>
      </c>
      <c r="KT280">
        <v>5.3222708331405704</v>
      </c>
      <c r="KU280">
        <v>11.504922112589</v>
      </c>
      <c r="KV280">
        <v>9.9609589864215096</v>
      </c>
      <c r="KW280">
        <v>4.6231679443064397</v>
      </c>
      <c r="KX280">
        <v>4.5548748649972897</v>
      </c>
      <c r="KY280">
        <v>10.4224028751192</v>
      </c>
      <c r="KZ280">
        <v>14.1709062823435</v>
      </c>
      <c r="LA280">
        <v>10.4336640774417</v>
      </c>
      <c r="LB280">
        <v>10.2992009409234</v>
      </c>
      <c r="LC280">
        <v>4.5787776106490004</v>
      </c>
      <c r="LD280">
        <v>10.3950798659308</v>
      </c>
      <c r="LE280">
        <v>10.424639560084399</v>
      </c>
      <c r="LF280">
        <v>3.1798491921817602</v>
      </c>
      <c r="LG280">
        <v>4.6876329828010004</v>
      </c>
      <c r="LH280">
        <v>11.416545423602599</v>
      </c>
      <c r="LI280">
        <v>2.8016795597690498</v>
      </c>
      <c r="LJ280">
        <v>4.8704595562286102</v>
      </c>
      <c r="LK280">
        <v>10.575049734998601</v>
      </c>
      <c r="LL280">
        <v>11.6379714325367</v>
      </c>
      <c r="LM280">
        <v>10.4306082527269</v>
      </c>
      <c r="LN280">
        <v>5.42056614574118</v>
      </c>
      <c r="LO280">
        <v>3.0473945621127898</v>
      </c>
      <c r="LP280">
        <v>10.5045929099266</v>
      </c>
      <c r="LQ280">
        <v>10.4785687527164</v>
      </c>
      <c r="LR280">
        <v>3.07311192661858</v>
      </c>
    </row>
    <row r="281" spans="1:330">
      <c r="A281">
        <v>279.00000916502103</v>
      </c>
      <c r="B281">
        <v>7.3258477217761904</v>
      </c>
      <c r="C281">
        <v>10.3955762556997</v>
      </c>
      <c r="D281">
        <v>7.8636026239407499</v>
      </c>
      <c r="E281">
        <v>12.2354806440252</v>
      </c>
      <c r="F281">
        <v>11.665449128331501</v>
      </c>
      <c r="G281">
        <v>4.6391358746675202</v>
      </c>
      <c r="H281">
        <v>5.6775534536478798</v>
      </c>
      <c r="I281">
        <v>3.09812210498928</v>
      </c>
      <c r="J281">
        <v>3.8767831150859999</v>
      </c>
      <c r="K281">
        <v>3.9796515131009702</v>
      </c>
      <c r="L281">
        <v>10.534521282376</v>
      </c>
      <c r="M281">
        <v>10.4211200770084</v>
      </c>
      <c r="N281">
        <v>10.0806755779927</v>
      </c>
      <c r="O281">
        <v>4.6138814697832098</v>
      </c>
      <c r="P281">
        <v>2.7518791555663902</v>
      </c>
      <c r="Q281">
        <v>12.2854115365521</v>
      </c>
      <c r="R281">
        <v>11.5157863530352</v>
      </c>
      <c r="S281">
        <v>11.3170260500696</v>
      </c>
      <c r="T281">
        <v>3.5489833934022399</v>
      </c>
      <c r="U281">
        <v>12.142534570925999</v>
      </c>
      <c r="V281">
        <v>10.2875175102709</v>
      </c>
      <c r="W281">
        <v>11.5962967363293</v>
      </c>
      <c r="X281">
        <v>3.8132810081005601</v>
      </c>
      <c r="Y281">
        <v>2.50072480977102</v>
      </c>
      <c r="Z281">
        <v>17.6313006863829</v>
      </c>
      <c r="AA281">
        <v>5.9059796705670804</v>
      </c>
      <c r="AB281">
        <v>7.9541146364888</v>
      </c>
      <c r="AC281">
        <v>3.8796743265611302</v>
      </c>
      <c r="AD281">
        <v>12.782038216744899</v>
      </c>
      <c r="AE281">
        <v>3.9047494266346301</v>
      </c>
      <c r="AF281">
        <v>11.4824406602816</v>
      </c>
      <c r="AG281">
        <v>10.465105288853801</v>
      </c>
      <c r="AH281">
        <v>5.9570351850398904</v>
      </c>
      <c r="AI281">
        <v>12.353995931690999</v>
      </c>
      <c r="AJ281">
        <v>10.4985553888084</v>
      </c>
      <c r="AK281">
        <v>3.15075483396588</v>
      </c>
      <c r="AL281">
        <v>12.2150200600181</v>
      </c>
      <c r="AM281">
        <v>4.71013613566448</v>
      </c>
      <c r="AN281">
        <v>10.268581259309499</v>
      </c>
      <c r="AO281">
        <v>2.70593834211593</v>
      </c>
      <c r="AP281">
        <v>13.499295531277401</v>
      </c>
      <c r="AQ281">
        <v>5.3536489220341199</v>
      </c>
      <c r="AR281">
        <v>10.626736133319501</v>
      </c>
      <c r="AS281">
        <v>10.8981252430188</v>
      </c>
      <c r="AT281">
        <v>10.5274646764896</v>
      </c>
      <c r="AU281">
        <v>3.8427034451948399</v>
      </c>
      <c r="AV281">
        <v>3.9316429827506099</v>
      </c>
      <c r="AW281">
        <v>13.3807725562736</v>
      </c>
      <c r="AX281">
        <v>4.7275284649476301</v>
      </c>
      <c r="AY281">
        <v>1.65540046045991</v>
      </c>
      <c r="AZ281">
        <v>10.424161997669801</v>
      </c>
      <c r="BA281">
        <v>10.4765799500955</v>
      </c>
      <c r="BB281">
        <v>13.7411615783543</v>
      </c>
      <c r="BC281">
        <v>15.7933560627422</v>
      </c>
      <c r="BD281">
        <v>3.8175493451972602</v>
      </c>
      <c r="BE281">
        <v>10.6791857757865</v>
      </c>
      <c r="BF281">
        <v>4.7210628314145398</v>
      </c>
      <c r="BG281">
        <v>4.77339304297052</v>
      </c>
      <c r="BH281">
        <v>11.3518533318158</v>
      </c>
      <c r="BI281">
        <v>10.078620891346199</v>
      </c>
      <c r="BJ281">
        <v>4.8590610032032497</v>
      </c>
      <c r="BK281">
        <v>4.47983726181518</v>
      </c>
      <c r="BL281">
        <v>10.5644103821996</v>
      </c>
      <c r="BM281">
        <v>13.4774313729477</v>
      </c>
      <c r="BN281">
        <v>10.575744218413501</v>
      </c>
      <c r="BO281">
        <v>10.171597514103601</v>
      </c>
      <c r="BP281">
        <v>4.3840616411584197</v>
      </c>
      <c r="BQ281">
        <v>10.486492962843</v>
      </c>
      <c r="BR281">
        <v>10.441021204381901</v>
      </c>
      <c r="BS281">
        <v>3.2987875829295299</v>
      </c>
      <c r="BT281">
        <v>4.6528660901906198</v>
      </c>
      <c r="BU281">
        <v>11.4601640776983</v>
      </c>
      <c r="BV281">
        <v>2.7859360189214502</v>
      </c>
      <c r="BW281">
        <v>4.5920498008964596</v>
      </c>
      <c r="BX281">
        <v>10.595322444389399</v>
      </c>
      <c r="BY281">
        <v>11.545008672625899</v>
      </c>
      <c r="BZ281">
        <v>10.084326048987799</v>
      </c>
      <c r="CA281">
        <v>5.4501176295946099</v>
      </c>
      <c r="CB281">
        <v>2.9332721061428901</v>
      </c>
      <c r="CC281">
        <v>10.419615657041801</v>
      </c>
      <c r="CD281">
        <v>10.2875038298927</v>
      </c>
      <c r="CE281">
        <v>3.09345206223378</v>
      </c>
      <c r="CF281">
        <v>7.4187188061740699</v>
      </c>
      <c r="CG281">
        <v>11.3424566147322</v>
      </c>
      <c r="CH281">
        <v>7.8534699429375499</v>
      </c>
      <c r="CI281">
        <v>12.6790819393917</v>
      </c>
      <c r="CJ281">
        <v>11.468065579059299</v>
      </c>
      <c r="CK281">
        <v>4.3659654204993599</v>
      </c>
      <c r="CL281">
        <v>6.1905033507321399</v>
      </c>
      <c r="CM281">
        <v>2.1106566812737002</v>
      </c>
      <c r="CN281">
        <v>5.1396611550711198</v>
      </c>
      <c r="CO281">
        <v>4.4105809179105897</v>
      </c>
      <c r="CP281">
        <v>10.060952611521</v>
      </c>
      <c r="CQ281">
        <v>10.500571035194399</v>
      </c>
      <c r="CR281">
        <v>10.4993274612245</v>
      </c>
      <c r="CS281">
        <v>3.9429224227384498</v>
      </c>
      <c r="CT281">
        <v>2.9013130890576102</v>
      </c>
      <c r="CU281">
        <v>12.587319287470001</v>
      </c>
      <c r="CV281">
        <v>11.4828441451691</v>
      </c>
      <c r="CW281">
        <v>9.93169385927966</v>
      </c>
      <c r="CX281">
        <v>2.6115532693261998</v>
      </c>
      <c r="CY281">
        <v>11.8486234041175</v>
      </c>
      <c r="CZ281">
        <v>10.348583443714601</v>
      </c>
      <c r="DA281">
        <v>13.5656303317864</v>
      </c>
      <c r="DB281">
        <v>4.0261788202135103</v>
      </c>
      <c r="DC281">
        <v>2.6341836003118302</v>
      </c>
      <c r="DD281">
        <v>17.189294373326799</v>
      </c>
      <c r="DE281">
        <v>5.8863886454535796</v>
      </c>
      <c r="DF281">
        <v>7.8833205536798303</v>
      </c>
      <c r="DG281">
        <v>3.4195704370923101</v>
      </c>
      <c r="DH281">
        <v>12.662045070487499</v>
      </c>
      <c r="DI281">
        <v>4.8600248725698902</v>
      </c>
      <c r="DJ281">
        <v>9.58044031323473</v>
      </c>
      <c r="DK281">
        <v>10.29808175506</v>
      </c>
      <c r="DL281">
        <v>5.9602052250981403</v>
      </c>
      <c r="DM281">
        <v>11.6385448363334</v>
      </c>
      <c r="DN281">
        <v>10.793757181412399</v>
      </c>
      <c r="DO281">
        <v>7.5879335326622401</v>
      </c>
      <c r="DP281">
        <v>10.5925837081849</v>
      </c>
      <c r="DQ281">
        <v>4.7339370764659501</v>
      </c>
      <c r="DR281">
        <v>10.4179754994801</v>
      </c>
      <c r="DS281">
        <v>3.20630656068847</v>
      </c>
      <c r="DT281">
        <v>12.532197041207001</v>
      </c>
      <c r="DU281">
        <v>3.8949510886668102</v>
      </c>
      <c r="DV281">
        <v>10.4965315384219</v>
      </c>
      <c r="DW281">
        <v>10.823305452656101</v>
      </c>
      <c r="DX281">
        <v>10.406832946432299</v>
      </c>
      <c r="DY281">
        <v>3.8612843688158698</v>
      </c>
      <c r="DZ281">
        <v>3.8875025137569801</v>
      </c>
      <c r="EA281">
        <v>12.8741439532089</v>
      </c>
      <c r="EB281">
        <v>3.8010097998580599</v>
      </c>
      <c r="EC281">
        <v>2.7954720135614699</v>
      </c>
      <c r="ED281">
        <v>10.409916127815301</v>
      </c>
      <c r="EE281">
        <v>10.3750194934596</v>
      </c>
      <c r="EF281">
        <v>14.156989675675201</v>
      </c>
      <c r="EG281">
        <v>15.6000468532221</v>
      </c>
      <c r="EH281">
        <v>4.1124169505011503</v>
      </c>
      <c r="EI281">
        <v>10.5370336800835</v>
      </c>
      <c r="EJ281">
        <v>4.6303758536315698</v>
      </c>
      <c r="EK281">
        <v>5.54575153601089</v>
      </c>
      <c r="EL281">
        <v>11.9215399930508</v>
      </c>
      <c r="EM281">
        <v>9.9664074289505002</v>
      </c>
      <c r="EN281">
        <v>4.6202782635082498</v>
      </c>
      <c r="EO281">
        <v>4.4990099686554101</v>
      </c>
      <c r="EP281">
        <v>10.472874122439899</v>
      </c>
      <c r="EQ281">
        <v>14.4292090251051</v>
      </c>
      <c r="ER281">
        <v>10.4257445698867</v>
      </c>
      <c r="ES281">
        <v>10.260233255070199</v>
      </c>
      <c r="ET281">
        <v>4.7185857339122599</v>
      </c>
      <c r="EU281">
        <v>10.395141157687799</v>
      </c>
      <c r="EV281">
        <v>10.4612317347916</v>
      </c>
      <c r="EW281">
        <v>2.6517549027125802</v>
      </c>
      <c r="EX281">
        <v>4.6337244791067498</v>
      </c>
      <c r="EY281">
        <v>11.446396707047599</v>
      </c>
      <c r="EZ281">
        <v>2.8989990231245599</v>
      </c>
      <c r="FA281">
        <v>4.6563923628183401</v>
      </c>
      <c r="FB281">
        <v>10.5926545790853</v>
      </c>
      <c r="FC281">
        <v>11.493487685017501</v>
      </c>
      <c r="FD281">
        <v>10.359076024736799</v>
      </c>
      <c r="FE281">
        <v>5.53106436082592</v>
      </c>
      <c r="FF281">
        <v>2.9435970825368201</v>
      </c>
      <c r="FG281">
        <v>10.4653435527706</v>
      </c>
      <c r="FH281">
        <v>10.4753300262716</v>
      </c>
      <c r="FI281">
        <v>3.1102219624116501</v>
      </c>
      <c r="FK281">
        <v>7.3258477217761904</v>
      </c>
      <c r="FL281">
        <v>10.3955762556997</v>
      </c>
      <c r="FM281">
        <v>7.8636026239407499</v>
      </c>
      <c r="FN281">
        <v>12.2354806440252</v>
      </c>
      <c r="FO281">
        <v>11.665449128331501</v>
      </c>
      <c r="FP281">
        <v>4.6391358746675202</v>
      </c>
      <c r="FQ281">
        <v>5.6775534536478798</v>
      </c>
      <c r="FR281">
        <v>3.09812210498928</v>
      </c>
      <c r="FS281">
        <v>3.8767831150859999</v>
      </c>
      <c r="FT281">
        <v>3.9796515131009702</v>
      </c>
      <c r="FU281">
        <v>10.534521282376</v>
      </c>
      <c r="FV281">
        <v>10.4211200770084</v>
      </c>
      <c r="FW281">
        <v>10.0806755779927</v>
      </c>
      <c r="FX281">
        <v>4.6138814697832098</v>
      </c>
      <c r="FY281">
        <v>2.7518791555663902</v>
      </c>
      <c r="FZ281">
        <v>12.2854115365521</v>
      </c>
      <c r="GA281">
        <v>11.5157863530352</v>
      </c>
      <c r="GB281">
        <v>11.3170260500696</v>
      </c>
      <c r="GC281">
        <v>3.5489833934022399</v>
      </c>
      <c r="GD281">
        <v>12.142534570925999</v>
      </c>
      <c r="GE281">
        <v>10.2875175102709</v>
      </c>
      <c r="GF281">
        <v>11.5962967363293</v>
      </c>
      <c r="GG281">
        <v>3.8132810081005601</v>
      </c>
      <c r="GH281">
        <v>2.50072480977102</v>
      </c>
      <c r="GI281">
        <v>17.6313006863829</v>
      </c>
      <c r="GJ281">
        <v>5.9059796705670804</v>
      </c>
      <c r="GK281">
        <v>7.9541146364888</v>
      </c>
      <c r="GL281">
        <v>3.8796743265611302</v>
      </c>
      <c r="GM281">
        <v>12.782038216744899</v>
      </c>
      <c r="GN281">
        <v>3.9047494266346301</v>
      </c>
      <c r="GO281">
        <v>11.4824406602816</v>
      </c>
      <c r="GP281">
        <v>10.465105288853801</v>
      </c>
      <c r="GQ281">
        <v>5.9570351850398904</v>
      </c>
      <c r="GR281">
        <v>12.353995931690999</v>
      </c>
      <c r="GS281">
        <v>10.4985553888084</v>
      </c>
      <c r="GT281">
        <v>3.15075483396588</v>
      </c>
      <c r="GU281">
        <v>12.2150200600181</v>
      </c>
      <c r="GV281">
        <v>4.71013613566448</v>
      </c>
      <c r="GW281">
        <v>10.268581259309499</v>
      </c>
      <c r="GX281">
        <v>2.70593834211593</v>
      </c>
      <c r="GY281">
        <v>13.499295531277401</v>
      </c>
      <c r="GZ281">
        <v>5.3536489220341199</v>
      </c>
      <c r="HA281">
        <v>10.626736133319501</v>
      </c>
      <c r="HB281">
        <v>10.8981252430188</v>
      </c>
      <c r="HC281">
        <v>10.5274646764896</v>
      </c>
      <c r="HD281">
        <v>3.8427034451948399</v>
      </c>
      <c r="HE281">
        <v>3.9316429827506099</v>
      </c>
      <c r="HF281">
        <v>13.3807725562736</v>
      </c>
      <c r="HG281">
        <v>4.7275284649476301</v>
      </c>
      <c r="HH281">
        <v>1.65540046045991</v>
      </c>
      <c r="HI281">
        <v>10.424161997669801</v>
      </c>
      <c r="HJ281">
        <v>10.4765799500955</v>
      </c>
      <c r="HK281">
        <v>13.7411615783543</v>
      </c>
      <c r="HL281">
        <v>15.7933560627422</v>
      </c>
      <c r="HM281">
        <v>3.8175493451972602</v>
      </c>
      <c r="HN281">
        <v>10.6791857757865</v>
      </c>
      <c r="HO281">
        <v>4.7210628314145398</v>
      </c>
      <c r="HP281">
        <v>4.77339304297052</v>
      </c>
      <c r="HQ281">
        <v>11.3518533318158</v>
      </c>
      <c r="HR281">
        <v>10.078620891346199</v>
      </c>
      <c r="HS281">
        <v>4.8590610032032497</v>
      </c>
      <c r="HT281">
        <v>4.47983726181518</v>
      </c>
      <c r="HU281">
        <v>10.5644103821996</v>
      </c>
      <c r="HV281">
        <v>13.4774313729477</v>
      </c>
      <c r="HW281">
        <v>10.575744218413501</v>
      </c>
      <c r="HX281">
        <v>10.171597514103601</v>
      </c>
      <c r="HY281">
        <v>4.3840616411584197</v>
      </c>
      <c r="HZ281">
        <v>10.486492962843</v>
      </c>
      <c r="IA281">
        <v>10.441021204381901</v>
      </c>
      <c r="IB281">
        <v>3.2987875829295299</v>
      </c>
      <c r="IC281">
        <v>4.6528660901906198</v>
      </c>
      <c r="ID281">
        <v>11.4601640776983</v>
      </c>
      <c r="IE281">
        <v>2.7859360189214502</v>
      </c>
      <c r="IF281">
        <v>4.5920498008964596</v>
      </c>
      <c r="IG281">
        <v>10.595322444389399</v>
      </c>
      <c r="IH281">
        <v>11.545008672625899</v>
      </c>
      <c r="II281">
        <v>10.084326048987799</v>
      </c>
      <c r="IJ281">
        <v>5.4501176295946099</v>
      </c>
      <c r="IK281">
        <v>2.9332721061428901</v>
      </c>
      <c r="IL281">
        <v>10.419615657041801</v>
      </c>
      <c r="IM281">
        <v>10.2875038298927</v>
      </c>
      <c r="IN281">
        <v>3.09345206223378</v>
      </c>
      <c r="IO281">
        <v>7.4187188061740699</v>
      </c>
      <c r="IP281">
        <v>11.3424566147322</v>
      </c>
      <c r="IQ281">
        <v>7.8534699429375499</v>
      </c>
      <c r="IR281">
        <v>12.6790819393917</v>
      </c>
      <c r="IS281">
        <v>11.468065579059299</v>
      </c>
      <c r="IT281">
        <v>4.3659654204993599</v>
      </c>
      <c r="IU281">
        <v>6.1905033507321399</v>
      </c>
      <c r="IV281">
        <v>2.1106566812737002</v>
      </c>
      <c r="IW281">
        <v>5.1396611550711198</v>
      </c>
      <c r="IX281">
        <v>4.4105809179105897</v>
      </c>
      <c r="IY281">
        <v>10.060952611521</v>
      </c>
      <c r="IZ281">
        <v>10.500571035194399</v>
      </c>
      <c r="JA281">
        <v>10.4993274612245</v>
      </c>
      <c r="JB281">
        <v>3.9429224227384498</v>
      </c>
      <c r="JC281">
        <v>2.9013130890576102</v>
      </c>
      <c r="JD281">
        <v>12.587319287470001</v>
      </c>
      <c r="JE281">
        <v>11.4828441451691</v>
      </c>
      <c r="JF281">
        <v>9.93169385927966</v>
      </c>
      <c r="JG281">
        <v>2.6115532693261998</v>
      </c>
      <c r="JH281">
        <v>11.8486234041175</v>
      </c>
      <c r="JI281">
        <v>10.348583443714601</v>
      </c>
      <c r="JJ281">
        <v>13.5656303317864</v>
      </c>
      <c r="JK281">
        <v>4.0261788202135103</v>
      </c>
      <c r="JL281">
        <v>2.6341836003118302</v>
      </c>
      <c r="JM281">
        <v>17.189294373326799</v>
      </c>
      <c r="JN281">
        <v>5.8863886454535796</v>
      </c>
      <c r="JO281">
        <v>7.8833205536798303</v>
      </c>
      <c r="JP281">
        <v>3.4195704370923101</v>
      </c>
      <c r="JQ281">
        <v>12.662045070487499</v>
      </c>
      <c r="JR281">
        <v>4.8600248725698902</v>
      </c>
      <c r="JS281">
        <v>9.58044031323473</v>
      </c>
      <c r="JT281">
        <v>10.29808175506</v>
      </c>
      <c r="JU281">
        <v>5.9602052250981403</v>
      </c>
      <c r="JV281">
        <v>11.6385448363334</v>
      </c>
      <c r="JW281">
        <v>10.793757181412399</v>
      </c>
      <c r="JX281">
        <v>7.5879335326622401</v>
      </c>
      <c r="JY281">
        <v>10.5925837081849</v>
      </c>
      <c r="JZ281">
        <v>4.7339370764659501</v>
      </c>
      <c r="KA281">
        <v>10.4179754994801</v>
      </c>
      <c r="KB281">
        <v>3.20630656068847</v>
      </c>
      <c r="KC281">
        <v>12.532197041207001</v>
      </c>
      <c r="KD281">
        <v>3.8949510886668102</v>
      </c>
      <c r="KE281">
        <v>10.4965315384219</v>
      </c>
      <c r="KF281">
        <v>10.823305452656101</v>
      </c>
      <c r="KG281">
        <v>10.406832946432299</v>
      </c>
      <c r="KH281">
        <v>3.8612843688158698</v>
      </c>
      <c r="KI281">
        <v>3.8875025137569801</v>
      </c>
      <c r="KJ281">
        <v>12.8741439532089</v>
      </c>
      <c r="KK281">
        <v>3.8010097998580599</v>
      </c>
      <c r="KL281">
        <v>2.7954720135614699</v>
      </c>
      <c r="KM281">
        <v>10.409916127815301</v>
      </c>
      <c r="KN281">
        <v>10.3750194934596</v>
      </c>
      <c r="KO281">
        <v>14.156989675675201</v>
      </c>
      <c r="KP281">
        <v>15.6000468532221</v>
      </c>
      <c r="KQ281">
        <v>4.1124169505011503</v>
      </c>
      <c r="KR281">
        <v>10.5370336800835</v>
      </c>
      <c r="KS281">
        <v>4.6303758536315698</v>
      </c>
      <c r="KT281">
        <v>5.54575153601089</v>
      </c>
      <c r="KU281">
        <v>11.9215399930508</v>
      </c>
      <c r="KV281">
        <v>9.9664074289505002</v>
      </c>
      <c r="KW281">
        <v>4.6202782635082498</v>
      </c>
      <c r="KX281">
        <v>4.4990099686554101</v>
      </c>
      <c r="KY281">
        <v>10.472874122439899</v>
      </c>
      <c r="KZ281">
        <v>14.4292090251051</v>
      </c>
      <c r="LA281">
        <v>10.4257445698867</v>
      </c>
      <c r="LB281">
        <v>10.260233255070199</v>
      </c>
      <c r="LC281">
        <v>4.7185857339122599</v>
      </c>
      <c r="LD281">
        <v>10.395141157687799</v>
      </c>
      <c r="LE281">
        <v>10.4612317347916</v>
      </c>
      <c r="LF281">
        <v>2.6517549027125802</v>
      </c>
      <c r="LG281">
        <v>4.6337244791067498</v>
      </c>
      <c r="LH281">
        <v>11.446396707047599</v>
      </c>
      <c r="LI281">
        <v>2.8989990231245599</v>
      </c>
      <c r="LJ281">
        <v>4.6563923628183401</v>
      </c>
      <c r="LK281">
        <v>10.5926545790853</v>
      </c>
      <c r="LL281">
        <v>11.493487685017501</v>
      </c>
      <c r="LM281">
        <v>10.359076024736799</v>
      </c>
      <c r="LN281">
        <v>5.53106436082592</v>
      </c>
      <c r="LO281">
        <v>2.9435970825368201</v>
      </c>
      <c r="LP281">
        <v>10.4653435527706</v>
      </c>
      <c r="LQ281">
        <v>10.4753300262716</v>
      </c>
      <c r="LR281">
        <v>3.1102219624116501</v>
      </c>
    </row>
    <row r="282" spans="1:330">
      <c r="A282">
        <v>280.00000919787101</v>
      </c>
      <c r="B282">
        <v>7.18991759773537</v>
      </c>
      <c r="C282">
        <v>10.319150990001701</v>
      </c>
      <c r="D282">
        <v>7.9262381367616497</v>
      </c>
      <c r="E282">
        <v>12.245547704854999</v>
      </c>
      <c r="F282">
        <v>11.698333221731501</v>
      </c>
      <c r="G282">
        <v>4.7243833363702104</v>
      </c>
      <c r="H282">
        <v>5.7706117292165002</v>
      </c>
      <c r="I282">
        <v>2.7344794996187698</v>
      </c>
      <c r="J282">
        <v>4.2198834672927896</v>
      </c>
      <c r="K282">
        <v>4.2005888900872597</v>
      </c>
      <c r="L282">
        <v>10.564712734830101</v>
      </c>
      <c r="M282">
        <v>10.6428434222068</v>
      </c>
      <c r="N282">
        <v>10.283570048507499</v>
      </c>
      <c r="O282">
        <v>4.61444273695452</v>
      </c>
      <c r="P282">
        <v>2.7555997637776999</v>
      </c>
      <c r="Q282">
        <v>12.338947590900499</v>
      </c>
      <c r="R282">
        <v>11.5175705506577</v>
      </c>
      <c r="S282">
        <v>11.972535512987699</v>
      </c>
      <c r="T282">
        <v>3.3939789304916101</v>
      </c>
      <c r="U282">
        <v>11.658836925391901</v>
      </c>
      <c r="V282">
        <v>10.302579688566899</v>
      </c>
      <c r="W282">
        <v>12.306643873357901</v>
      </c>
      <c r="X282">
        <v>3.7432625650070501</v>
      </c>
      <c r="Y282">
        <v>2.5566716355125898</v>
      </c>
      <c r="Z282">
        <v>17.323644752636099</v>
      </c>
      <c r="AA282">
        <v>5.6840894383507701</v>
      </c>
      <c r="AB282">
        <v>7.8498825119958697</v>
      </c>
      <c r="AC282">
        <v>3.5431100913629399</v>
      </c>
      <c r="AD282">
        <v>12.758831025485399</v>
      </c>
      <c r="AE282">
        <v>3.9748805231104298</v>
      </c>
      <c r="AF282">
        <v>11.549446855609901</v>
      </c>
      <c r="AG282">
        <v>10.3551750864145</v>
      </c>
      <c r="AH282">
        <v>5.9341343120530299</v>
      </c>
      <c r="AI282">
        <v>12.1166292847804</v>
      </c>
      <c r="AJ282">
        <v>10.8043120067421</v>
      </c>
      <c r="AK282">
        <v>3.46757599842649</v>
      </c>
      <c r="AL282">
        <v>11.896874925701599</v>
      </c>
      <c r="AM282">
        <v>4.6795476267094402</v>
      </c>
      <c r="AN282">
        <v>10.2495816669639</v>
      </c>
      <c r="AO282">
        <v>2.5589630536752699</v>
      </c>
      <c r="AP282">
        <v>13.320541774272099</v>
      </c>
      <c r="AQ282">
        <v>5.2019246973257296</v>
      </c>
      <c r="AR282">
        <v>10.604011141999001</v>
      </c>
      <c r="AS282">
        <v>10.422043193076901</v>
      </c>
      <c r="AT282">
        <v>10.623590071149099</v>
      </c>
      <c r="AU282">
        <v>3.6519381993960298</v>
      </c>
      <c r="AV282">
        <v>3.9140898644881301</v>
      </c>
      <c r="AW282">
        <v>13.5154824101123</v>
      </c>
      <c r="AX282">
        <v>4.7334963021876399</v>
      </c>
      <c r="AY282">
        <v>1.64746577675112</v>
      </c>
      <c r="AZ282">
        <v>10.4227635356107</v>
      </c>
      <c r="BA282">
        <v>10.2457707864073</v>
      </c>
      <c r="BB282">
        <v>12.2070128005975</v>
      </c>
      <c r="BC282">
        <v>15.4084326195164</v>
      </c>
      <c r="BD282">
        <v>3.3327349640711499</v>
      </c>
      <c r="BE282">
        <v>11.182138315149199</v>
      </c>
      <c r="BF282">
        <v>4.7038292923873604</v>
      </c>
      <c r="BG282">
        <v>4.2387401311336896</v>
      </c>
      <c r="BH282">
        <v>11.7700289213752</v>
      </c>
      <c r="BI282">
        <v>10.1737452280555</v>
      </c>
      <c r="BJ282">
        <v>4.9192113298360498</v>
      </c>
      <c r="BK282">
        <v>4.5098783713978801</v>
      </c>
      <c r="BL282">
        <v>9.6495963973053502</v>
      </c>
      <c r="BM282">
        <v>13.242627176754301</v>
      </c>
      <c r="BN282">
        <v>10.6056200646526</v>
      </c>
      <c r="BO282">
        <v>10.2996994494642</v>
      </c>
      <c r="BP282">
        <v>4.3554485476845501</v>
      </c>
      <c r="BQ282">
        <v>10.484428558811199</v>
      </c>
      <c r="BR282">
        <v>10.4021410044011</v>
      </c>
      <c r="BS282">
        <v>3.4448275960711698</v>
      </c>
      <c r="BT282">
        <v>4.6616529912633498</v>
      </c>
      <c r="BU282">
        <v>11.493614917339199</v>
      </c>
      <c r="BV282">
        <v>2.6859665966329298</v>
      </c>
      <c r="BW282">
        <v>4.5340528513033798</v>
      </c>
      <c r="BX282">
        <v>10.5603502957118</v>
      </c>
      <c r="BY282">
        <v>11.563564220379201</v>
      </c>
      <c r="BZ282">
        <v>10.3634676755233</v>
      </c>
      <c r="CA282">
        <v>5.2334644910808601</v>
      </c>
      <c r="CB282">
        <v>2.9739547001413098</v>
      </c>
      <c r="CC282">
        <v>10.4228884084624</v>
      </c>
      <c r="CD282">
        <v>10.2719193678419</v>
      </c>
      <c r="CE282">
        <v>3.1472798162208702</v>
      </c>
      <c r="CF282">
        <v>7.2407175544346103</v>
      </c>
      <c r="CG282">
        <v>11.200434853463801</v>
      </c>
      <c r="CH282">
        <v>7.9734239084240999</v>
      </c>
      <c r="CI282">
        <v>12.2690364050396</v>
      </c>
      <c r="CJ282">
        <v>11.500352534520401</v>
      </c>
      <c r="CK282">
        <v>4.4252620160206098</v>
      </c>
      <c r="CL282">
        <v>6.3062504909081003</v>
      </c>
      <c r="CM282">
        <v>2.0090144402602199</v>
      </c>
      <c r="CN282">
        <v>5.2335086854599</v>
      </c>
      <c r="CO282">
        <v>5.0763826215140302</v>
      </c>
      <c r="CP282">
        <v>10.134204809966</v>
      </c>
      <c r="CQ282">
        <v>10.2345367449329</v>
      </c>
      <c r="CR282">
        <v>10.8003081277052</v>
      </c>
      <c r="CS282">
        <v>4.0004447866252004</v>
      </c>
      <c r="CT282">
        <v>3.8982120747959801</v>
      </c>
      <c r="CU282">
        <v>12.057245144690899</v>
      </c>
      <c r="CV282">
        <v>10.5530372918272</v>
      </c>
      <c r="CW282">
        <v>13.2316079753433</v>
      </c>
      <c r="CX282">
        <v>2.4804719802911199</v>
      </c>
      <c r="CY282">
        <v>11.792052509914599</v>
      </c>
      <c r="CZ282">
        <v>10.2104952728856</v>
      </c>
      <c r="DA282">
        <v>14.0978263446039</v>
      </c>
      <c r="DB282">
        <v>3.9168210940861998</v>
      </c>
      <c r="DC282">
        <v>2.7091242153792598</v>
      </c>
      <c r="DD282">
        <v>17.313716640453801</v>
      </c>
      <c r="DE282">
        <v>6.0392860269942297</v>
      </c>
      <c r="DF282">
        <v>7.9854687009119099</v>
      </c>
      <c r="DG282">
        <v>3.48556406779859</v>
      </c>
      <c r="DH282">
        <v>12.673838406697501</v>
      </c>
      <c r="DI282">
        <v>4.2083884852993299</v>
      </c>
      <c r="DJ282">
        <v>11.367807936727299</v>
      </c>
      <c r="DK282">
        <v>10.2815555343317</v>
      </c>
      <c r="DL282">
        <v>5.9390206048947398</v>
      </c>
      <c r="DM282">
        <v>11.9589489068487</v>
      </c>
      <c r="DN282">
        <v>10.9732958579631</v>
      </c>
      <c r="DO282">
        <v>7.6242014507406397</v>
      </c>
      <c r="DP282">
        <v>10.7581268745411</v>
      </c>
      <c r="DQ282">
        <v>4.8999264346413698</v>
      </c>
      <c r="DR282">
        <v>10.432642157638</v>
      </c>
      <c r="DS282">
        <v>3.7799038673698901</v>
      </c>
      <c r="DT282">
        <v>12.5275630434262</v>
      </c>
      <c r="DU282">
        <v>3.7729410083888402</v>
      </c>
      <c r="DV282">
        <v>10.455521904619101</v>
      </c>
      <c r="DW282">
        <v>10.721528514652899</v>
      </c>
      <c r="DX282">
        <v>10.4691441030602</v>
      </c>
      <c r="DY282">
        <v>3.7887317368781801</v>
      </c>
      <c r="DZ282">
        <v>3.68053844919877</v>
      </c>
      <c r="EA282">
        <v>12.779774645896699</v>
      </c>
      <c r="EB282">
        <v>2.7816871480136198</v>
      </c>
      <c r="EC282">
        <v>2.94800939074109</v>
      </c>
      <c r="ED282">
        <v>10.4291178329988</v>
      </c>
      <c r="EE282">
        <v>10.2954404942388</v>
      </c>
      <c r="EF282">
        <v>12.704811066215999</v>
      </c>
      <c r="EG282">
        <v>14.944015240417</v>
      </c>
      <c r="EH282">
        <v>3.1550926765793701</v>
      </c>
      <c r="EI282">
        <v>11.341797364123501</v>
      </c>
      <c r="EJ282">
        <v>4.72339260287466</v>
      </c>
      <c r="EK282">
        <v>4.7809646036295996</v>
      </c>
      <c r="EL282">
        <v>11.1964319255204</v>
      </c>
      <c r="EM282">
        <v>9.8256039265554502</v>
      </c>
      <c r="EN282">
        <v>4.6252413247434996</v>
      </c>
      <c r="EO282">
        <v>4.5379930684637104</v>
      </c>
      <c r="EP282">
        <v>10.2990573317872</v>
      </c>
      <c r="EQ282">
        <v>14.6566994248433</v>
      </c>
      <c r="ER282">
        <v>10.414564130617499</v>
      </c>
      <c r="ES282">
        <v>10.6045644302577</v>
      </c>
      <c r="ET282">
        <v>4.4492273613912401</v>
      </c>
      <c r="EU282">
        <v>10.4522589793328</v>
      </c>
      <c r="EV282">
        <v>10.4450690948368</v>
      </c>
      <c r="EW282">
        <v>3.8005129464860801</v>
      </c>
      <c r="EX282">
        <v>4.6462847356943602</v>
      </c>
      <c r="EY282">
        <v>11.4296653507909</v>
      </c>
      <c r="EZ282">
        <v>2.9468235298424901</v>
      </c>
      <c r="FA282">
        <v>5.1133287396829097</v>
      </c>
      <c r="FB282">
        <v>10.557839176256399</v>
      </c>
      <c r="FC282">
        <v>11.453364609039699</v>
      </c>
      <c r="FD282">
        <v>10.2476658129897</v>
      </c>
      <c r="FE282">
        <v>5.5145689478866098</v>
      </c>
      <c r="FF282">
        <v>2.99983919607355</v>
      </c>
      <c r="FG282">
        <v>10.4841397025149</v>
      </c>
      <c r="FH282">
        <v>10.4802193905292</v>
      </c>
      <c r="FI282">
        <v>3.1658161417482402</v>
      </c>
      <c r="FK282">
        <v>7.18991759773537</v>
      </c>
      <c r="FL282">
        <v>10.319150990001701</v>
      </c>
      <c r="FM282">
        <v>7.9262381367616497</v>
      </c>
      <c r="FN282">
        <v>12.245547704854999</v>
      </c>
      <c r="FO282">
        <v>11.698333221731501</v>
      </c>
      <c r="FP282">
        <v>4.7243833363702104</v>
      </c>
      <c r="FQ282">
        <v>5.7706117292165002</v>
      </c>
      <c r="FR282">
        <v>2.7344794996187698</v>
      </c>
      <c r="FS282">
        <v>4.2198834672927896</v>
      </c>
      <c r="FT282">
        <v>4.2005888900872597</v>
      </c>
      <c r="FU282">
        <v>10.564712734830101</v>
      </c>
      <c r="FV282">
        <v>10.6428434222068</v>
      </c>
      <c r="FW282">
        <v>10.283570048507499</v>
      </c>
      <c r="FX282">
        <v>4.61444273695452</v>
      </c>
      <c r="FY282">
        <v>2.7555997637776999</v>
      </c>
      <c r="FZ282">
        <v>12.338947590900499</v>
      </c>
      <c r="GA282">
        <v>11.5175705506577</v>
      </c>
      <c r="GB282">
        <v>11.972535512987699</v>
      </c>
      <c r="GC282">
        <v>3.3939789304916101</v>
      </c>
      <c r="GD282">
        <v>11.658836925391901</v>
      </c>
      <c r="GE282">
        <v>10.302579688566899</v>
      </c>
      <c r="GF282">
        <v>12.306643873357901</v>
      </c>
      <c r="GG282">
        <v>3.7432625650070501</v>
      </c>
      <c r="GH282">
        <v>2.5566716355125898</v>
      </c>
      <c r="GI282">
        <v>17.323644752636099</v>
      </c>
      <c r="GJ282">
        <v>5.6840894383507701</v>
      </c>
      <c r="GK282">
        <v>7.8498825119958697</v>
      </c>
      <c r="GL282">
        <v>3.5431100913629399</v>
      </c>
      <c r="GM282">
        <v>12.758831025485399</v>
      </c>
      <c r="GN282">
        <v>3.9748805231104298</v>
      </c>
      <c r="GO282">
        <v>11.549446855609901</v>
      </c>
      <c r="GP282">
        <v>10.3551750864145</v>
      </c>
      <c r="GQ282">
        <v>5.9341343120530299</v>
      </c>
      <c r="GR282">
        <v>12.1166292847804</v>
      </c>
      <c r="GS282">
        <v>10.8043120067421</v>
      </c>
      <c r="GT282">
        <v>3.46757599842649</v>
      </c>
      <c r="GU282">
        <v>11.896874925701599</v>
      </c>
      <c r="GV282">
        <v>4.6795476267094402</v>
      </c>
      <c r="GW282">
        <v>10.2495816669639</v>
      </c>
      <c r="GX282">
        <v>2.5589630536752699</v>
      </c>
      <c r="GY282">
        <v>13.320541774272099</v>
      </c>
      <c r="GZ282">
        <v>5.2019246973257296</v>
      </c>
      <c r="HA282">
        <v>10.604011141999001</v>
      </c>
      <c r="HB282">
        <v>10.422043193076901</v>
      </c>
      <c r="HC282">
        <v>10.623590071149099</v>
      </c>
      <c r="HD282">
        <v>3.6519381993960298</v>
      </c>
      <c r="HE282">
        <v>3.9140898644881301</v>
      </c>
      <c r="HF282">
        <v>13.5154824101123</v>
      </c>
      <c r="HG282">
        <v>4.7334963021876399</v>
      </c>
      <c r="HH282">
        <v>1.64746577675112</v>
      </c>
      <c r="HI282">
        <v>10.4227635356107</v>
      </c>
      <c r="HJ282">
        <v>10.2457707864073</v>
      </c>
      <c r="HK282">
        <v>12.2070128005975</v>
      </c>
      <c r="HL282">
        <v>15.4084326195164</v>
      </c>
      <c r="HM282">
        <v>3.3327349640711499</v>
      </c>
      <c r="HN282">
        <v>11.182138315149199</v>
      </c>
      <c r="HO282">
        <v>4.7038292923873604</v>
      </c>
      <c r="HP282">
        <v>4.2387401311336896</v>
      </c>
      <c r="HQ282">
        <v>11.7700289213752</v>
      </c>
      <c r="HR282">
        <v>10.1737452280555</v>
      </c>
      <c r="HS282">
        <v>4.9192113298360498</v>
      </c>
      <c r="HT282">
        <v>4.5098783713978801</v>
      </c>
      <c r="HU282">
        <v>9.6495963973053502</v>
      </c>
      <c r="HV282">
        <v>13.242627176754301</v>
      </c>
      <c r="HW282">
        <v>10.6056200646526</v>
      </c>
      <c r="HX282">
        <v>10.2996994494642</v>
      </c>
      <c r="HY282">
        <v>4.3554485476845501</v>
      </c>
      <c r="HZ282">
        <v>10.484428558811199</v>
      </c>
      <c r="IA282">
        <v>10.4021410044011</v>
      </c>
      <c r="IB282">
        <v>3.4448275960711698</v>
      </c>
      <c r="IC282">
        <v>4.6616529912633498</v>
      </c>
      <c r="ID282">
        <v>11.493614917339199</v>
      </c>
      <c r="IE282">
        <v>2.6859665966329298</v>
      </c>
      <c r="IF282">
        <v>4.5340528513033798</v>
      </c>
      <c r="IG282">
        <v>10.5603502957118</v>
      </c>
      <c r="IH282">
        <v>11.563564220379201</v>
      </c>
      <c r="II282">
        <v>10.3634676755233</v>
      </c>
      <c r="IJ282">
        <v>5.2334644910808601</v>
      </c>
      <c r="IK282">
        <v>2.9739547001413098</v>
      </c>
      <c r="IL282">
        <v>10.4228884084624</v>
      </c>
      <c r="IM282">
        <v>10.2719193678419</v>
      </c>
      <c r="IN282">
        <v>3.1472798162208702</v>
      </c>
      <c r="IO282">
        <v>7.2407175544346103</v>
      </c>
      <c r="IP282">
        <v>11.200434853463801</v>
      </c>
      <c r="IQ282">
        <v>7.9734239084240999</v>
      </c>
      <c r="IR282">
        <v>12.2690364050396</v>
      </c>
      <c r="IS282">
        <v>11.500352534520401</v>
      </c>
      <c r="IT282">
        <v>4.4252620160206098</v>
      </c>
      <c r="IU282">
        <v>6.3062504909081003</v>
      </c>
      <c r="IV282">
        <v>2.0090144402602199</v>
      </c>
      <c r="IW282">
        <v>5.2335086854599</v>
      </c>
      <c r="IX282">
        <v>5.0763826215140302</v>
      </c>
      <c r="IY282">
        <v>10.134204809966</v>
      </c>
      <c r="IZ282">
        <v>10.2345367449329</v>
      </c>
      <c r="JA282">
        <v>10.8003081277052</v>
      </c>
      <c r="JB282">
        <v>4.0004447866252004</v>
      </c>
      <c r="JC282">
        <v>3.8982120747959801</v>
      </c>
      <c r="JD282">
        <v>12.057245144690899</v>
      </c>
      <c r="JE282">
        <v>10.5530372918272</v>
      </c>
      <c r="JF282">
        <v>13.2316079753433</v>
      </c>
      <c r="JG282">
        <v>2.4804719802911199</v>
      </c>
      <c r="JH282">
        <v>11.792052509914599</v>
      </c>
      <c r="JI282">
        <v>10.2104952728856</v>
      </c>
      <c r="JJ282">
        <v>14.0978263446039</v>
      </c>
      <c r="JK282">
        <v>3.9168210940861998</v>
      </c>
      <c r="JL282">
        <v>2.7091242153792598</v>
      </c>
      <c r="JM282">
        <v>17.313716640453801</v>
      </c>
      <c r="JN282">
        <v>6.0392860269942297</v>
      </c>
      <c r="JO282">
        <v>7.9854687009119099</v>
      </c>
      <c r="JP282">
        <v>3.48556406779859</v>
      </c>
      <c r="JQ282">
        <v>12.673838406697501</v>
      </c>
      <c r="JR282">
        <v>4.2083884852993299</v>
      </c>
      <c r="JS282">
        <v>11.367807936727299</v>
      </c>
      <c r="JT282">
        <v>10.2815555343317</v>
      </c>
      <c r="JU282">
        <v>5.9390206048947398</v>
      </c>
      <c r="JV282">
        <v>11.9589489068487</v>
      </c>
      <c r="JW282">
        <v>10.9732958579631</v>
      </c>
      <c r="JX282">
        <v>7.6242014507406397</v>
      </c>
      <c r="JY282">
        <v>10.7581268745411</v>
      </c>
      <c r="JZ282">
        <v>4.8999264346413698</v>
      </c>
      <c r="KA282">
        <v>10.432642157638</v>
      </c>
      <c r="KB282">
        <v>3.7799038673698901</v>
      </c>
      <c r="KC282">
        <v>12.5275630434262</v>
      </c>
      <c r="KD282">
        <v>3.7729410083888402</v>
      </c>
      <c r="KE282">
        <v>10.455521904619101</v>
      </c>
      <c r="KF282">
        <v>10.721528514652899</v>
      </c>
      <c r="KG282">
        <v>10.4691441030602</v>
      </c>
      <c r="KH282">
        <v>3.7887317368781801</v>
      </c>
      <c r="KI282">
        <v>3.68053844919877</v>
      </c>
      <c r="KJ282">
        <v>12.779774645896699</v>
      </c>
      <c r="KK282">
        <v>2.7816871480136198</v>
      </c>
      <c r="KL282">
        <v>2.94800939074109</v>
      </c>
      <c r="KM282">
        <v>10.4291178329988</v>
      </c>
      <c r="KN282">
        <v>10.2954404942388</v>
      </c>
      <c r="KO282">
        <v>12.704811066215999</v>
      </c>
      <c r="KP282">
        <v>14.944015240417</v>
      </c>
      <c r="KQ282">
        <v>3.1550926765793701</v>
      </c>
      <c r="KR282">
        <v>11.341797364123501</v>
      </c>
      <c r="KS282">
        <v>4.72339260287466</v>
      </c>
      <c r="KT282">
        <v>4.7809646036295996</v>
      </c>
      <c r="KU282">
        <v>11.1964319255204</v>
      </c>
      <c r="KV282">
        <v>9.8256039265554502</v>
      </c>
      <c r="KW282">
        <v>4.6252413247434996</v>
      </c>
      <c r="KX282">
        <v>4.5379930684637104</v>
      </c>
      <c r="KY282">
        <v>10.2990573317872</v>
      </c>
      <c r="KZ282">
        <v>14.6566994248433</v>
      </c>
      <c r="LA282">
        <v>10.414564130617499</v>
      </c>
      <c r="LB282">
        <v>10.6045644302577</v>
      </c>
      <c r="LC282">
        <v>4.4492273613912401</v>
      </c>
      <c r="LD282">
        <v>10.4522589793328</v>
      </c>
      <c r="LE282">
        <v>10.4450690948368</v>
      </c>
      <c r="LF282">
        <v>3.8005129464860801</v>
      </c>
      <c r="LG282">
        <v>4.6462847356943602</v>
      </c>
      <c r="LH282">
        <v>11.4296653507909</v>
      </c>
      <c r="LI282">
        <v>2.9468235298424901</v>
      </c>
      <c r="LJ282">
        <v>5.1133287396829097</v>
      </c>
      <c r="LK282">
        <v>10.557839176256399</v>
      </c>
      <c r="LL282">
        <v>11.453364609039699</v>
      </c>
      <c r="LM282">
        <v>10.2476658129897</v>
      </c>
      <c r="LN282">
        <v>5.5145689478866098</v>
      </c>
      <c r="LO282">
        <v>2.99983919607355</v>
      </c>
      <c r="LP282">
        <v>10.4841397025149</v>
      </c>
      <c r="LQ282">
        <v>10.4802193905292</v>
      </c>
      <c r="LR282">
        <v>3.1658161417482402</v>
      </c>
    </row>
    <row r="283" spans="1:330">
      <c r="A283">
        <v>281.00000923072002</v>
      </c>
      <c r="B283">
        <v>7.6525788417333498</v>
      </c>
      <c r="C283">
        <v>10.295021499975199</v>
      </c>
      <c r="D283">
        <v>7.9458913455794802</v>
      </c>
      <c r="E283">
        <v>12.2553958252069</v>
      </c>
      <c r="F283">
        <v>11.822336143125799</v>
      </c>
      <c r="G283">
        <v>4.9219298920444903</v>
      </c>
      <c r="H283">
        <v>5.9113550790806402</v>
      </c>
      <c r="I283">
        <v>3.02625158913908</v>
      </c>
      <c r="J283">
        <v>4.9611488434987603</v>
      </c>
      <c r="K283">
        <v>3.7744867772816999</v>
      </c>
      <c r="L283">
        <v>10.360668380196801</v>
      </c>
      <c r="M283">
        <v>10.325315992310401</v>
      </c>
      <c r="N283">
        <v>10.094161835878401</v>
      </c>
      <c r="O283">
        <v>4.67949731796568</v>
      </c>
      <c r="P283">
        <v>3.8151671047862799</v>
      </c>
      <c r="Q283">
        <v>12.572829207491001</v>
      </c>
      <c r="R283">
        <v>10.6830414841824</v>
      </c>
      <c r="S283">
        <v>11.9373781972791</v>
      </c>
      <c r="T283">
        <v>3.0019481190905801</v>
      </c>
      <c r="U283">
        <v>11.684939195446301</v>
      </c>
      <c r="V283">
        <v>10.3358535544721</v>
      </c>
      <c r="W283">
        <v>12.217383603397</v>
      </c>
      <c r="X283">
        <v>3.7791004810986299</v>
      </c>
      <c r="Y283">
        <v>2.5310483509278798</v>
      </c>
      <c r="Z283">
        <v>17.643549336286</v>
      </c>
      <c r="AA283">
        <v>6.0642883516038504</v>
      </c>
      <c r="AB283">
        <v>7.7642555083798497</v>
      </c>
      <c r="AC283">
        <v>3.2799987374395299</v>
      </c>
      <c r="AD283">
        <v>12.4646461334852</v>
      </c>
      <c r="AE283">
        <v>2.8016220478284501</v>
      </c>
      <c r="AF283">
        <v>11.175758731498799</v>
      </c>
      <c r="AG283">
        <v>10.356374350219999</v>
      </c>
      <c r="AH283">
        <v>5.9737627850860999</v>
      </c>
      <c r="AI283">
        <v>12.6055962571191</v>
      </c>
      <c r="AJ283">
        <v>10.7947586732211</v>
      </c>
      <c r="AK283">
        <v>3.55029615274516</v>
      </c>
      <c r="AL283">
        <v>12.2247398946625</v>
      </c>
      <c r="AM283">
        <v>4.6277878528981802</v>
      </c>
      <c r="AN283">
        <v>10.2692962537217</v>
      </c>
      <c r="AO283">
        <v>3.01877396566102</v>
      </c>
      <c r="AP283">
        <v>13.3986227133797</v>
      </c>
      <c r="AQ283">
        <v>4.8996340356700196</v>
      </c>
      <c r="AR283">
        <v>10.560442798827999</v>
      </c>
      <c r="AS283">
        <v>10.462459985712901</v>
      </c>
      <c r="AT283">
        <v>10.656771204931101</v>
      </c>
      <c r="AU283">
        <v>3.5831142761813002</v>
      </c>
      <c r="AV283">
        <v>3.9307695079557101</v>
      </c>
      <c r="AW283">
        <v>13.2632429472469</v>
      </c>
      <c r="AX283">
        <v>4.7272628867270203</v>
      </c>
      <c r="AY283">
        <v>2.5311261066156199</v>
      </c>
      <c r="AZ283">
        <v>10.406206543296801</v>
      </c>
      <c r="BA283">
        <v>10.103229007187201</v>
      </c>
      <c r="BB283">
        <v>12.4296546124255</v>
      </c>
      <c r="BC283">
        <v>15.826237359156201</v>
      </c>
      <c r="BD283">
        <v>3.0312087408736499</v>
      </c>
      <c r="BE283">
        <v>11.4137794037074</v>
      </c>
      <c r="BF283">
        <v>4.4843147886862296</v>
      </c>
      <c r="BG283">
        <v>4.4036746772280999</v>
      </c>
      <c r="BH283">
        <v>11.7545105501798</v>
      </c>
      <c r="BI283">
        <v>10.118304695261299</v>
      </c>
      <c r="BJ283">
        <v>4.8213231368994496</v>
      </c>
      <c r="BK283">
        <v>4.41678415389684</v>
      </c>
      <c r="BL283">
        <v>9.4995161241280694</v>
      </c>
      <c r="BM283">
        <v>13.3637109176395</v>
      </c>
      <c r="BN283">
        <v>10.645595660181799</v>
      </c>
      <c r="BO283">
        <v>10.246594802122599</v>
      </c>
      <c r="BP283">
        <v>4.3225108059787196</v>
      </c>
      <c r="BQ283">
        <v>10.4864407019182</v>
      </c>
      <c r="BR283">
        <v>10.417434898880201</v>
      </c>
      <c r="BS283">
        <v>3.5131630072491999</v>
      </c>
      <c r="BT283">
        <v>4.6858584434414601</v>
      </c>
      <c r="BU283">
        <v>11.374198887944999</v>
      </c>
      <c r="BV283">
        <v>2.7983909955169501</v>
      </c>
      <c r="BW283">
        <v>4.5494881369004299</v>
      </c>
      <c r="BX283">
        <v>10.589169914757401</v>
      </c>
      <c r="BY283">
        <v>11.521603504245199</v>
      </c>
      <c r="BZ283">
        <v>10.5204668561173</v>
      </c>
      <c r="CA283">
        <v>5.1297728701552501</v>
      </c>
      <c r="CB283">
        <v>2.9626075904676799</v>
      </c>
      <c r="CC283">
        <v>10.395226423692201</v>
      </c>
      <c r="CD283">
        <v>11.5555782660466</v>
      </c>
      <c r="CE283">
        <v>3.170952840564</v>
      </c>
      <c r="CF283">
        <v>7.2947127880684901</v>
      </c>
      <c r="CG283">
        <v>10.495592407282</v>
      </c>
      <c r="CH283">
        <v>8.0998369874426892</v>
      </c>
      <c r="CI283">
        <v>12.3824252857713</v>
      </c>
      <c r="CJ283">
        <v>11.550526215380501</v>
      </c>
      <c r="CK283">
        <v>4.2086145935082202</v>
      </c>
      <c r="CL283">
        <v>6.2930541057160498</v>
      </c>
      <c r="CM283">
        <v>1.8640856947248301</v>
      </c>
      <c r="CN283">
        <v>4.7818365437328803</v>
      </c>
      <c r="CO283">
        <v>4.96045767616536</v>
      </c>
      <c r="CP283">
        <v>10.155634289941901</v>
      </c>
      <c r="CQ283">
        <v>10.582835084749901</v>
      </c>
      <c r="CR283">
        <v>10.4202729259894</v>
      </c>
      <c r="CS283">
        <v>3.9198545905467199</v>
      </c>
      <c r="CT283">
        <v>2.8654790071401601</v>
      </c>
      <c r="CU283">
        <v>12.6781081385453</v>
      </c>
      <c r="CV283">
        <v>11.4961384990727</v>
      </c>
      <c r="CW283">
        <v>11.8826272827868</v>
      </c>
      <c r="CX283">
        <v>3.3531473770863398</v>
      </c>
      <c r="CY283">
        <v>11.8545403632888</v>
      </c>
      <c r="CZ283">
        <v>10.1766336068843</v>
      </c>
      <c r="DA283">
        <v>13.3413862916616</v>
      </c>
      <c r="DB283">
        <v>3.7650178469533802</v>
      </c>
      <c r="DC283">
        <v>2.51079013727546</v>
      </c>
      <c r="DD283">
        <v>17.802026177832701</v>
      </c>
      <c r="DE283">
        <v>5.8449735749747598</v>
      </c>
      <c r="DF283">
        <v>8.1882433883330403</v>
      </c>
      <c r="DG283">
        <v>3.5792515786271402</v>
      </c>
      <c r="DH283">
        <v>12.589620209733599</v>
      </c>
      <c r="DI283">
        <v>4.0980450693825201</v>
      </c>
      <c r="DJ283">
        <v>11.572881381703001</v>
      </c>
      <c r="DK283">
        <v>10.4708796295896</v>
      </c>
      <c r="DL283">
        <v>5.9070968230449701</v>
      </c>
      <c r="DM283">
        <v>11.123638306454399</v>
      </c>
      <c r="DN283">
        <v>10.7177060789971</v>
      </c>
      <c r="DO283">
        <v>4.9043040974705496</v>
      </c>
      <c r="DP283">
        <v>10.981885531362</v>
      </c>
      <c r="DQ283">
        <v>4.7529875741543801</v>
      </c>
      <c r="DR283">
        <v>10.385660286993801</v>
      </c>
      <c r="DS283">
        <v>3.3658935151499798</v>
      </c>
      <c r="DT283">
        <v>12.552700492813401</v>
      </c>
      <c r="DU283">
        <v>5.4230512666911501</v>
      </c>
      <c r="DV283">
        <v>10.4769155715104</v>
      </c>
      <c r="DW283">
        <v>10.436741877081801</v>
      </c>
      <c r="DX283">
        <v>10.4713971495505</v>
      </c>
      <c r="DY283">
        <v>3.5818043662912098</v>
      </c>
      <c r="DZ283">
        <v>3.3203751856578201</v>
      </c>
      <c r="EA283">
        <v>13.622641473477399</v>
      </c>
      <c r="EB283">
        <v>4.1965289540038597</v>
      </c>
      <c r="EC283">
        <v>1.53313144625485</v>
      </c>
      <c r="ED283">
        <v>10.4202318081656</v>
      </c>
      <c r="EE283">
        <v>10.281159553569999</v>
      </c>
      <c r="EF283">
        <v>13.5340912966413</v>
      </c>
      <c r="EG283">
        <v>15.840945116045701</v>
      </c>
      <c r="EH283">
        <v>3.96717755478848</v>
      </c>
      <c r="EI283">
        <v>10.555771186344799</v>
      </c>
      <c r="EJ283">
        <v>4.7806124143850104</v>
      </c>
      <c r="EK283">
        <v>4.5592681935593697</v>
      </c>
      <c r="EL283">
        <v>11.1323821152917</v>
      </c>
      <c r="EM283">
        <v>9.9044523196279606</v>
      </c>
      <c r="EN283">
        <v>4.7007075355049199</v>
      </c>
      <c r="EO283">
        <v>4.6110291294793901</v>
      </c>
      <c r="EP283">
        <v>10.514708697197699</v>
      </c>
      <c r="EQ283">
        <v>14.6552597841553</v>
      </c>
      <c r="ER283">
        <v>10.362262057894799</v>
      </c>
      <c r="ES283">
        <v>10.483936822871399</v>
      </c>
      <c r="ET283">
        <v>4.6354031246510798</v>
      </c>
      <c r="EU283">
        <v>10.385767144109201</v>
      </c>
      <c r="EV283">
        <v>10.4405504134278</v>
      </c>
      <c r="EW283">
        <v>3.3673553362633601</v>
      </c>
      <c r="EX283">
        <v>4.6597696693253603</v>
      </c>
      <c r="EY283">
        <v>11.389599655007</v>
      </c>
      <c r="EZ283">
        <v>2.7930147478899401</v>
      </c>
      <c r="FA283">
        <v>4.3888875134917198</v>
      </c>
      <c r="FB283">
        <v>10.490715346447599</v>
      </c>
      <c r="FC283">
        <v>11.474302817537399</v>
      </c>
      <c r="FD283">
        <v>10.512125081569099</v>
      </c>
      <c r="FE283">
        <v>5.4233337454697201</v>
      </c>
      <c r="FF283">
        <v>3.0254078263184598</v>
      </c>
      <c r="FG283">
        <v>10.383049808358599</v>
      </c>
      <c r="FH283">
        <v>10.481758655335399</v>
      </c>
      <c r="FI283">
        <v>3.28126125413486</v>
      </c>
      <c r="FK283">
        <v>7.6525788417333498</v>
      </c>
      <c r="FL283">
        <v>10.295021499975199</v>
      </c>
      <c r="FM283">
        <v>7.9458913455794802</v>
      </c>
      <c r="FN283">
        <v>12.2553958252069</v>
      </c>
      <c r="FO283">
        <v>11.822336143125799</v>
      </c>
      <c r="FP283">
        <v>4.9219298920444903</v>
      </c>
      <c r="FQ283">
        <v>5.9113550790806402</v>
      </c>
      <c r="FR283">
        <v>3.02625158913908</v>
      </c>
      <c r="FS283">
        <v>4.9611488434987603</v>
      </c>
      <c r="FT283">
        <v>3.7744867772816999</v>
      </c>
      <c r="FU283">
        <v>10.360668380196801</v>
      </c>
      <c r="FV283">
        <v>10.325315992310401</v>
      </c>
      <c r="FW283">
        <v>10.094161835878401</v>
      </c>
      <c r="FX283">
        <v>4.67949731796568</v>
      </c>
      <c r="FY283">
        <v>3.8151671047862799</v>
      </c>
      <c r="FZ283">
        <v>12.572829207491001</v>
      </c>
      <c r="GA283">
        <v>10.6830414841824</v>
      </c>
      <c r="GB283">
        <v>11.9373781972791</v>
      </c>
      <c r="GC283">
        <v>3.0019481190905801</v>
      </c>
      <c r="GD283">
        <v>11.684939195446301</v>
      </c>
      <c r="GE283">
        <v>10.3358535544721</v>
      </c>
      <c r="GF283">
        <v>12.217383603397</v>
      </c>
      <c r="GG283">
        <v>3.7791004810986299</v>
      </c>
      <c r="GH283">
        <v>2.5310483509278798</v>
      </c>
      <c r="GI283">
        <v>17.643549336286</v>
      </c>
      <c r="GJ283">
        <v>6.0642883516038504</v>
      </c>
      <c r="GK283">
        <v>7.7642555083798497</v>
      </c>
      <c r="GL283">
        <v>3.2799987374395299</v>
      </c>
      <c r="GM283">
        <v>12.4646461334852</v>
      </c>
      <c r="GN283">
        <v>2.8016220478284501</v>
      </c>
      <c r="GO283">
        <v>11.175758731498799</v>
      </c>
      <c r="GP283">
        <v>10.356374350219999</v>
      </c>
      <c r="GQ283">
        <v>5.9737627850860999</v>
      </c>
      <c r="GR283">
        <v>12.6055962571191</v>
      </c>
      <c r="GS283">
        <v>10.7947586732211</v>
      </c>
      <c r="GT283">
        <v>3.55029615274516</v>
      </c>
      <c r="GU283">
        <v>12.2247398946625</v>
      </c>
      <c r="GV283">
        <v>4.6277878528981802</v>
      </c>
      <c r="GW283">
        <v>10.2692962537217</v>
      </c>
      <c r="GX283">
        <v>3.01877396566102</v>
      </c>
      <c r="GY283">
        <v>13.3986227133797</v>
      </c>
      <c r="GZ283">
        <v>4.8996340356700196</v>
      </c>
      <c r="HA283">
        <v>10.560442798827999</v>
      </c>
      <c r="HB283">
        <v>10.462459985712901</v>
      </c>
      <c r="HC283">
        <v>10.656771204931101</v>
      </c>
      <c r="HD283">
        <v>3.5831142761813002</v>
      </c>
      <c r="HE283">
        <v>3.9307695079557101</v>
      </c>
      <c r="HF283">
        <v>13.2632429472469</v>
      </c>
      <c r="HG283">
        <v>4.7272628867270203</v>
      </c>
      <c r="HH283">
        <v>2.5311261066156199</v>
      </c>
      <c r="HI283">
        <v>10.406206543296801</v>
      </c>
      <c r="HJ283">
        <v>10.103229007187201</v>
      </c>
      <c r="HK283">
        <v>12.4296546124255</v>
      </c>
      <c r="HL283">
        <v>15.826237359156201</v>
      </c>
      <c r="HM283">
        <v>3.0312087408736499</v>
      </c>
      <c r="HN283">
        <v>11.4137794037074</v>
      </c>
      <c r="HO283">
        <v>4.4843147886862296</v>
      </c>
      <c r="HP283">
        <v>4.4036746772280999</v>
      </c>
      <c r="HQ283">
        <v>11.7545105501798</v>
      </c>
      <c r="HR283">
        <v>10.118304695261299</v>
      </c>
      <c r="HS283">
        <v>4.8213231368994496</v>
      </c>
      <c r="HT283">
        <v>4.41678415389684</v>
      </c>
      <c r="HU283">
        <v>9.4995161241280694</v>
      </c>
      <c r="HV283">
        <v>13.3637109176395</v>
      </c>
      <c r="HW283">
        <v>10.645595660181799</v>
      </c>
      <c r="HX283">
        <v>10.246594802122599</v>
      </c>
      <c r="HY283">
        <v>4.3225108059787196</v>
      </c>
      <c r="HZ283">
        <v>10.4864407019182</v>
      </c>
      <c r="IA283">
        <v>10.417434898880201</v>
      </c>
      <c r="IB283">
        <v>3.5131630072491999</v>
      </c>
      <c r="IC283">
        <v>4.6858584434414601</v>
      </c>
      <c r="ID283">
        <v>11.374198887944999</v>
      </c>
      <c r="IE283">
        <v>2.7983909955169501</v>
      </c>
      <c r="IF283">
        <v>4.5494881369004299</v>
      </c>
      <c r="IG283">
        <v>10.589169914757401</v>
      </c>
      <c r="IH283">
        <v>11.521603504245199</v>
      </c>
      <c r="II283">
        <v>10.5204668561173</v>
      </c>
      <c r="IJ283">
        <v>5.1297728701552501</v>
      </c>
      <c r="IK283">
        <v>2.9626075904676799</v>
      </c>
      <c r="IL283">
        <v>10.395226423692201</v>
      </c>
      <c r="IM283">
        <v>11.5555782660466</v>
      </c>
      <c r="IN283">
        <v>3.170952840564</v>
      </c>
      <c r="IO283">
        <v>7.2947127880684901</v>
      </c>
      <c r="IP283">
        <v>10.495592407282</v>
      </c>
      <c r="IQ283">
        <v>8.0998369874426892</v>
      </c>
      <c r="IR283">
        <v>12.3824252857713</v>
      </c>
      <c r="IS283">
        <v>11.550526215380501</v>
      </c>
      <c r="IT283">
        <v>4.2086145935082202</v>
      </c>
      <c r="IU283">
        <v>6.2930541057160498</v>
      </c>
      <c r="IV283">
        <v>1.8640856947248301</v>
      </c>
      <c r="IW283">
        <v>4.7818365437328803</v>
      </c>
      <c r="IX283">
        <v>4.96045767616536</v>
      </c>
      <c r="IY283">
        <v>10.155634289941901</v>
      </c>
      <c r="IZ283">
        <v>10.582835084749901</v>
      </c>
      <c r="JA283">
        <v>10.4202729259894</v>
      </c>
      <c r="JB283">
        <v>3.9198545905467199</v>
      </c>
      <c r="JC283">
        <v>2.8654790071401601</v>
      </c>
      <c r="JD283">
        <v>12.6781081385453</v>
      </c>
      <c r="JE283">
        <v>11.4961384990727</v>
      </c>
      <c r="JF283">
        <v>11.8826272827868</v>
      </c>
      <c r="JG283">
        <v>3.3531473770863398</v>
      </c>
      <c r="JH283">
        <v>11.8545403632888</v>
      </c>
      <c r="JI283">
        <v>10.1766336068843</v>
      </c>
      <c r="JJ283">
        <v>13.3413862916616</v>
      </c>
      <c r="JK283">
        <v>3.7650178469533802</v>
      </c>
      <c r="JL283">
        <v>2.51079013727546</v>
      </c>
      <c r="JM283">
        <v>17.802026177832701</v>
      </c>
      <c r="JN283">
        <v>5.8449735749747598</v>
      </c>
      <c r="JO283">
        <v>8.1882433883330403</v>
      </c>
      <c r="JP283">
        <v>3.5792515786271402</v>
      </c>
      <c r="JQ283">
        <v>12.589620209733599</v>
      </c>
      <c r="JR283">
        <v>4.0980450693825201</v>
      </c>
      <c r="JS283">
        <v>11.572881381703001</v>
      </c>
      <c r="JT283">
        <v>10.4708796295896</v>
      </c>
      <c r="JU283">
        <v>5.9070968230449701</v>
      </c>
      <c r="JV283">
        <v>11.123638306454399</v>
      </c>
      <c r="JW283">
        <v>10.7177060789971</v>
      </c>
      <c r="JX283">
        <v>4.9043040974705496</v>
      </c>
      <c r="JY283">
        <v>10.981885531362</v>
      </c>
      <c r="JZ283">
        <v>4.7529875741543801</v>
      </c>
      <c r="KA283">
        <v>10.385660286993801</v>
      </c>
      <c r="KB283">
        <v>3.3658935151499798</v>
      </c>
      <c r="KC283">
        <v>12.552700492813401</v>
      </c>
      <c r="KD283">
        <v>5.4230512666911501</v>
      </c>
      <c r="KE283">
        <v>10.4769155715104</v>
      </c>
      <c r="KF283">
        <v>10.436741877081801</v>
      </c>
      <c r="KG283">
        <v>10.4713971495505</v>
      </c>
      <c r="KH283">
        <v>3.5818043662912098</v>
      </c>
      <c r="KI283">
        <v>3.3203751856578201</v>
      </c>
      <c r="KJ283">
        <v>13.622641473477399</v>
      </c>
      <c r="KK283">
        <v>4.1965289540038597</v>
      </c>
      <c r="KL283">
        <v>1.53313144625485</v>
      </c>
      <c r="KM283">
        <v>10.4202318081656</v>
      </c>
      <c r="KN283">
        <v>10.281159553569999</v>
      </c>
      <c r="KO283">
        <v>13.5340912966413</v>
      </c>
      <c r="KP283">
        <v>15.840945116045701</v>
      </c>
      <c r="KQ283">
        <v>3.96717755478848</v>
      </c>
      <c r="KR283">
        <v>10.555771186344799</v>
      </c>
      <c r="KS283">
        <v>4.7806124143850104</v>
      </c>
      <c r="KT283">
        <v>4.5592681935593697</v>
      </c>
      <c r="KU283">
        <v>11.1323821152917</v>
      </c>
      <c r="KV283">
        <v>9.9044523196279606</v>
      </c>
      <c r="KW283">
        <v>4.7007075355049199</v>
      </c>
      <c r="KX283">
        <v>4.6110291294793901</v>
      </c>
      <c r="KY283">
        <v>10.514708697197699</v>
      </c>
      <c r="KZ283">
        <v>14.6552597841553</v>
      </c>
      <c r="LA283">
        <v>10.362262057894799</v>
      </c>
      <c r="LB283">
        <v>10.483936822871399</v>
      </c>
      <c r="LC283">
        <v>4.6354031246510798</v>
      </c>
      <c r="LD283">
        <v>10.385767144109201</v>
      </c>
      <c r="LE283">
        <v>10.4405504134278</v>
      </c>
      <c r="LF283">
        <v>3.3673553362633601</v>
      </c>
      <c r="LG283">
        <v>4.6597696693253603</v>
      </c>
      <c r="LH283">
        <v>11.389599655007</v>
      </c>
      <c r="LI283">
        <v>2.7930147478899401</v>
      </c>
      <c r="LJ283">
        <v>4.3888875134917198</v>
      </c>
      <c r="LK283">
        <v>10.490715346447599</v>
      </c>
      <c r="LL283">
        <v>11.474302817537399</v>
      </c>
      <c r="LM283">
        <v>10.512125081569099</v>
      </c>
      <c r="LN283">
        <v>5.4233337454697201</v>
      </c>
      <c r="LO283">
        <v>3.0254078263184598</v>
      </c>
      <c r="LP283">
        <v>10.383049808358599</v>
      </c>
      <c r="LQ283">
        <v>10.481758655335399</v>
      </c>
      <c r="LR283">
        <v>3.28126125413486</v>
      </c>
    </row>
    <row r="284" spans="1:330">
      <c r="A284">
        <v>282.00000926357001</v>
      </c>
      <c r="B284">
        <v>7.8359851684357</v>
      </c>
      <c r="C284">
        <v>10.2676737831636</v>
      </c>
      <c r="D284">
        <v>8.0401303136567908</v>
      </c>
      <c r="E284">
        <v>12.1807243026206</v>
      </c>
      <c r="F284">
        <v>11.8094598341766</v>
      </c>
      <c r="G284">
        <v>3.9167568619505402</v>
      </c>
      <c r="H284">
        <v>6.2603918736384898</v>
      </c>
      <c r="I284">
        <v>2.0969717506063801</v>
      </c>
      <c r="J284">
        <v>4.5432144136805199</v>
      </c>
      <c r="K284">
        <v>4.2687221652310603</v>
      </c>
      <c r="L284">
        <v>10.3644347855183</v>
      </c>
      <c r="M284">
        <v>10.582880727910201</v>
      </c>
      <c r="N284">
        <v>10.458051063291601</v>
      </c>
      <c r="O284">
        <v>4.6510076974228296</v>
      </c>
      <c r="P284">
        <v>3.9902566540861102</v>
      </c>
      <c r="Q284">
        <v>12.4791823700065</v>
      </c>
      <c r="R284">
        <v>10.5165442820221</v>
      </c>
      <c r="S284">
        <v>11.7434743530224</v>
      </c>
      <c r="T284">
        <v>3.0385958003987699</v>
      </c>
      <c r="U284">
        <v>12.0441899075308</v>
      </c>
      <c r="V284">
        <v>10.2766823540882</v>
      </c>
      <c r="W284">
        <v>11.5045110171822</v>
      </c>
      <c r="X284">
        <v>3.8162440164950602</v>
      </c>
      <c r="Y284">
        <v>2.4856745904437898</v>
      </c>
      <c r="Z284">
        <v>17.340405276463599</v>
      </c>
      <c r="AA284">
        <v>5.82965763422943</v>
      </c>
      <c r="AB284">
        <v>7.9303739356031704</v>
      </c>
      <c r="AC284">
        <v>3.9144719520266</v>
      </c>
      <c r="AD284">
        <v>12.633950708856601</v>
      </c>
      <c r="AE284">
        <v>3.3821934884301501</v>
      </c>
      <c r="AF284">
        <v>11.3432669932187</v>
      </c>
      <c r="AG284">
        <v>10.4088584384521</v>
      </c>
      <c r="AH284">
        <v>5.8879115098131596</v>
      </c>
      <c r="AI284">
        <v>12.5928292147584</v>
      </c>
      <c r="AJ284">
        <v>10.029968412440599</v>
      </c>
      <c r="AK284">
        <v>3.1598186706943201</v>
      </c>
      <c r="AL284">
        <v>12.4416828536691</v>
      </c>
      <c r="AM284">
        <v>4.7181275859753002</v>
      </c>
      <c r="AN284">
        <v>10.284294432784799</v>
      </c>
      <c r="AO284">
        <v>3.2851496452307698</v>
      </c>
      <c r="AP284">
        <v>13.170344315267499</v>
      </c>
      <c r="AQ284">
        <v>5.07541178566263</v>
      </c>
      <c r="AR284">
        <v>10.657311559108299</v>
      </c>
      <c r="AS284">
        <v>10.665004079573</v>
      </c>
      <c r="AT284">
        <v>10.572616163234599</v>
      </c>
      <c r="AU284">
        <v>3.6729401824252901</v>
      </c>
      <c r="AV284">
        <v>3.9453053903153599</v>
      </c>
      <c r="AW284">
        <v>13.554282738480699</v>
      </c>
      <c r="AX284">
        <v>4.7170167540241899</v>
      </c>
      <c r="AY284">
        <v>1.6031292958986001</v>
      </c>
      <c r="AZ284">
        <v>10.4249760514325</v>
      </c>
      <c r="BA284">
        <v>10.2497638152535</v>
      </c>
      <c r="BB284">
        <v>13.360389926936699</v>
      </c>
      <c r="BC284">
        <v>15.8283977028431</v>
      </c>
      <c r="BD284">
        <v>3.0161765788003598</v>
      </c>
      <c r="BE284">
        <v>11.445325763644</v>
      </c>
      <c r="BF284">
        <v>4.77166357285118</v>
      </c>
      <c r="BG284">
        <v>4.3019652665975201</v>
      </c>
      <c r="BH284">
        <v>11.629702498223001</v>
      </c>
      <c r="BI284">
        <v>9.9977340309340796</v>
      </c>
      <c r="BJ284">
        <v>5.0097954141659002</v>
      </c>
      <c r="BK284">
        <v>4.4542701125445197</v>
      </c>
      <c r="BL284">
        <v>9.8662021677058895</v>
      </c>
      <c r="BM284">
        <v>13.155991292052301</v>
      </c>
      <c r="BN284">
        <v>10.5800722039486</v>
      </c>
      <c r="BO284">
        <v>10.533565045103099</v>
      </c>
      <c r="BP284">
        <v>4.3120721712055996</v>
      </c>
      <c r="BQ284">
        <v>10.5483680834091</v>
      </c>
      <c r="BR284">
        <v>10.4051214635034</v>
      </c>
      <c r="BS284">
        <v>3.35916866570971</v>
      </c>
      <c r="BT284">
        <v>4.6641773815175398</v>
      </c>
      <c r="BU284">
        <v>11.406421012482999</v>
      </c>
      <c r="BV284">
        <v>2.80367881126796</v>
      </c>
      <c r="BW284">
        <v>4.6332961217303996</v>
      </c>
      <c r="BX284">
        <v>10.6356120243391</v>
      </c>
      <c r="BY284">
        <v>11.5258945924031</v>
      </c>
      <c r="BZ284">
        <v>9.9454007217587304</v>
      </c>
      <c r="CA284">
        <v>4.9929188049107998</v>
      </c>
      <c r="CB284">
        <v>3.0289715603016001</v>
      </c>
      <c r="CC284">
        <v>10.3192109518106</v>
      </c>
      <c r="CD284">
        <v>10.8595357093303</v>
      </c>
      <c r="CE284">
        <v>3.1127240138410301</v>
      </c>
      <c r="CF284">
        <v>7.3285060872622703</v>
      </c>
      <c r="CG284">
        <v>10.587318687227</v>
      </c>
      <c r="CH284">
        <v>7.9703700770431603</v>
      </c>
      <c r="CI284">
        <v>12.444076709153499</v>
      </c>
      <c r="CJ284">
        <v>11.6021943525203</v>
      </c>
      <c r="CK284">
        <v>4.1874050413572697</v>
      </c>
      <c r="CL284">
        <v>6.1879305831724301</v>
      </c>
      <c r="CM284">
        <v>1.7387671222654799</v>
      </c>
      <c r="CN284">
        <v>5.16116942215604</v>
      </c>
      <c r="CO284">
        <v>4.8238094915357399</v>
      </c>
      <c r="CP284">
        <v>10.1610939788261</v>
      </c>
      <c r="CQ284">
        <v>10.625321474002201</v>
      </c>
      <c r="CR284">
        <v>10.525137632732299</v>
      </c>
      <c r="CS284">
        <v>4.5965184356440796</v>
      </c>
      <c r="CT284">
        <v>3.7918937820936902</v>
      </c>
      <c r="CU284">
        <v>12.518536088271899</v>
      </c>
      <c r="CV284">
        <v>10.550718997656499</v>
      </c>
      <c r="CW284">
        <v>11.811188009927401</v>
      </c>
      <c r="CX284">
        <v>3.5349112770928102</v>
      </c>
      <c r="CY284">
        <v>11.866414985212501</v>
      </c>
      <c r="CZ284">
        <v>10.126011518128999</v>
      </c>
      <c r="DA284">
        <v>14.160299303240899</v>
      </c>
      <c r="DB284">
        <v>2.9178046940578599</v>
      </c>
      <c r="DC284">
        <v>2.5884571352680599</v>
      </c>
      <c r="DD284">
        <v>17.086519169600699</v>
      </c>
      <c r="DE284">
        <v>5.7547898708718197</v>
      </c>
      <c r="DF284">
        <v>7.7801407970360001</v>
      </c>
      <c r="DG284">
        <v>3.6041869420451502</v>
      </c>
      <c r="DH284">
        <v>12.646409079359699</v>
      </c>
      <c r="DI284">
        <v>4.3646343812047697</v>
      </c>
      <c r="DJ284">
        <v>10.6976176618721</v>
      </c>
      <c r="DK284">
        <v>10.3786790938889</v>
      </c>
      <c r="DL284">
        <v>5.8694088877311597</v>
      </c>
      <c r="DM284">
        <v>11.7687133720106</v>
      </c>
      <c r="DN284">
        <v>10.8414381653454</v>
      </c>
      <c r="DO284">
        <v>7.3524793337465502</v>
      </c>
      <c r="DP284">
        <v>11.0100649023553</v>
      </c>
      <c r="DQ284">
        <v>5.0840352649996996</v>
      </c>
      <c r="DR284">
        <v>10.4455267777373</v>
      </c>
      <c r="DS284">
        <v>3.5779943849865199</v>
      </c>
      <c r="DT284">
        <v>12.553015589609499</v>
      </c>
      <c r="DU284">
        <v>3.9838141269422498</v>
      </c>
      <c r="DV284">
        <v>10.439243123832901</v>
      </c>
      <c r="DW284">
        <v>10.768961790067699</v>
      </c>
      <c r="DX284">
        <v>10.489066898086801</v>
      </c>
      <c r="DY284">
        <v>3.84157666289433</v>
      </c>
      <c r="DZ284">
        <v>3.26260873043696</v>
      </c>
      <c r="EA284">
        <v>12.9510667166901</v>
      </c>
      <c r="EB284">
        <v>3.0884762005242199</v>
      </c>
      <c r="EC284">
        <v>2.5993094755072401</v>
      </c>
      <c r="ED284">
        <v>10.4109131750317</v>
      </c>
      <c r="EE284">
        <v>10.3453468380118</v>
      </c>
      <c r="EF284">
        <v>13.685487743674701</v>
      </c>
      <c r="EG284">
        <v>15.4618815758243</v>
      </c>
      <c r="EH284">
        <v>3.8274672007622099</v>
      </c>
      <c r="EI284">
        <v>10.6184591884374</v>
      </c>
      <c r="EJ284">
        <v>4.6272336919861203</v>
      </c>
      <c r="EK284">
        <v>4.0070939322962698</v>
      </c>
      <c r="EL284">
        <v>11.6621782550815</v>
      </c>
      <c r="EM284">
        <v>9.90163272990746</v>
      </c>
      <c r="EN284">
        <v>4.64400995022456</v>
      </c>
      <c r="EO284">
        <v>4.5778140710391702</v>
      </c>
      <c r="EP284">
        <v>10.7490737486456</v>
      </c>
      <c r="EQ284">
        <v>13.272035916636</v>
      </c>
      <c r="ER284">
        <v>10.3712343841954</v>
      </c>
      <c r="ES284">
        <v>10.451608854371701</v>
      </c>
      <c r="ET284">
        <v>4.7518717428641102</v>
      </c>
      <c r="EU284">
        <v>10.437003105869501</v>
      </c>
      <c r="EV284">
        <v>10.437506298803401</v>
      </c>
      <c r="EW284">
        <v>3.7591323382535999</v>
      </c>
      <c r="EX284">
        <v>4.6709538915086997</v>
      </c>
      <c r="EY284">
        <v>11.3818442381755</v>
      </c>
      <c r="EZ284">
        <v>2.8087272689226199</v>
      </c>
      <c r="FA284">
        <v>4.8310987728009902</v>
      </c>
      <c r="FB284">
        <v>10.493004047144501</v>
      </c>
      <c r="FC284">
        <v>11.5015299303047</v>
      </c>
      <c r="FD284">
        <v>11.0764064809822</v>
      </c>
      <c r="FE284">
        <v>5.3992798491300498</v>
      </c>
      <c r="FF284">
        <v>3.0488783203674199</v>
      </c>
      <c r="FG284">
        <v>10.472823584768401</v>
      </c>
      <c r="FH284">
        <v>10.4740728573148</v>
      </c>
      <c r="FI284">
        <v>3.1767320431016102</v>
      </c>
      <c r="FK284">
        <v>7.8359851684357</v>
      </c>
      <c r="FL284">
        <v>10.2676737831636</v>
      </c>
      <c r="FM284">
        <v>8.0401303136567908</v>
      </c>
      <c r="FN284">
        <v>12.1807243026206</v>
      </c>
      <c r="FO284">
        <v>11.8094598341766</v>
      </c>
      <c r="FP284">
        <v>3.9167568619505402</v>
      </c>
      <c r="FQ284">
        <v>6.2603918736384898</v>
      </c>
      <c r="FR284">
        <v>2.0969717506063801</v>
      </c>
      <c r="FS284">
        <v>4.5432144136805199</v>
      </c>
      <c r="FT284">
        <v>4.2687221652310603</v>
      </c>
      <c r="FU284">
        <v>10.3644347855183</v>
      </c>
      <c r="FV284">
        <v>10.582880727910201</v>
      </c>
      <c r="FW284">
        <v>10.458051063291601</v>
      </c>
      <c r="FX284">
        <v>4.6510076974228296</v>
      </c>
      <c r="FY284">
        <v>3.9902566540861102</v>
      </c>
      <c r="FZ284">
        <v>12.4791823700065</v>
      </c>
      <c r="GA284">
        <v>10.5165442820221</v>
      </c>
      <c r="GB284">
        <v>11.7434743530224</v>
      </c>
      <c r="GC284">
        <v>3.0385958003987699</v>
      </c>
      <c r="GD284">
        <v>12.0441899075308</v>
      </c>
      <c r="GE284">
        <v>10.2766823540882</v>
      </c>
      <c r="GF284">
        <v>11.5045110171822</v>
      </c>
      <c r="GG284">
        <v>3.8162440164950602</v>
      </c>
      <c r="GH284">
        <v>2.4856745904437898</v>
      </c>
      <c r="GI284">
        <v>17.340405276463599</v>
      </c>
      <c r="GJ284">
        <v>5.82965763422943</v>
      </c>
      <c r="GK284">
        <v>7.9303739356031704</v>
      </c>
      <c r="GL284">
        <v>3.9144719520266</v>
      </c>
      <c r="GM284">
        <v>12.633950708856601</v>
      </c>
      <c r="GN284">
        <v>3.3821934884301501</v>
      </c>
      <c r="GO284">
        <v>11.3432669932187</v>
      </c>
      <c r="GP284">
        <v>10.4088584384521</v>
      </c>
      <c r="GQ284">
        <v>5.8879115098131596</v>
      </c>
      <c r="GR284">
        <v>12.5928292147584</v>
      </c>
      <c r="GS284">
        <v>10.029968412440599</v>
      </c>
      <c r="GT284">
        <v>3.1598186706943201</v>
      </c>
      <c r="GU284">
        <v>12.4416828536691</v>
      </c>
      <c r="GV284">
        <v>4.7181275859753002</v>
      </c>
      <c r="GW284">
        <v>10.284294432784799</v>
      </c>
      <c r="GX284">
        <v>3.2851496452307698</v>
      </c>
      <c r="GY284">
        <v>13.170344315267499</v>
      </c>
      <c r="GZ284">
        <v>5.07541178566263</v>
      </c>
      <c r="HA284">
        <v>10.657311559108299</v>
      </c>
      <c r="HB284">
        <v>10.665004079573</v>
      </c>
      <c r="HC284">
        <v>10.572616163234599</v>
      </c>
      <c r="HD284">
        <v>3.6729401824252901</v>
      </c>
      <c r="HE284">
        <v>3.9453053903153599</v>
      </c>
      <c r="HF284">
        <v>13.554282738480699</v>
      </c>
      <c r="HG284">
        <v>4.7170167540241899</v>
      </c>
      <c r="HH284">
        <v>1.6031292958986001</v>
      </c>
      <c r="HI284">
        <v>10.4249760514325</v>
      </c>
      <c r="HJ284">
        <v>10.2497638152535</v>
      </c>
      <c r="HK284">
        <v>13.360389926936699</v>
      </c>
      <c r="HL284">
        <v>15.8283977028431</v>
      </c>
      <c r="HM284">
        <v>3.0161765788003598</v>
      </c>
      <c r="HN284">
        <v>11.445325763644</v>
      </c>
      <c r="HO284">
        <v>4.77166357285118</v>
      </c>
      <c r="HP284">
        <v>4.3019652665975201</v>
      </c>
      <c r="HQ284">
        <v>11.629702498223001</v>
      </c>
      <c r="HR284">
        <v>9.9977340309340796</v>
      </c>
      <c r="HS284">
        <v>5.0097954141659002</v>
      </c>
      <c r="HT284">
        <v>4.4542701125445197</v>
      </c>
      <c r="HU284">
        <v>9.8662021677058895</v>
      </c>
      <c r="HV284">
        <v>13.155991292052301</v>
      </c>
      <c r="HW284">
        <v>10.5800722039486</v>
      </c>
      <c r="HX284">
        <v>10.533565045103099</v>
      </c>
      <c r="HY284">
        <v>4.3120721712055996</v>
      </c>
      <c r="HZ284">
        <v>10.5483680834091</v>
      </c>
      <c r="IA284">
        <v>10.4051214635034</v>
      </c>
      <c r="IB284">
        <v>3.35916866570971</v>
      </c>
      <c r="IC284">
        <v>4.6641773815175398</v>
      </c>
      <c r="ID284">
        <v>11.406421012482999</v>
      </c>
      <c r="IE284">
        <v>2.80367881126796</v>
      </c>
      <c r="IF284">
        <v>4.6332961217303996</v>
      </c>
      <c r="IG284">
        <v>10.6356120243391</v>
      </c>
      <c r="IH284">
        <v>11.5258945924031</v>
      </c>
      <c r="II284">
        <v>9.9454007217587304</v>
      </c>
      <c r="IJ284">
        <v>4.9929188049107998</v>
      </c>
      <c r="IK284">
        <v>3.0289715603016001</v>
      </c>
      <c r="IL284">
        <v>10.3192109518106</v>
      </c>
      <c r="IM284">
        <v>10.8595357093303</v>
      </c>
      <c r="IN284">
        <v>3.1127240138410301</v>
      </c>
      <c r="IO284">
        <v>7.3285060872622703</v>
      </c>
      <c r="IP284">
        <v>10.587318687227</v>
      </c>
      <c r="IQ284">
        <v>7.9703700770431603</v>
      </c>
      <c r="IR284">
        <v>12.444076709153499</v>
      </c>
      <c r="IS284">
        <v>11.6021943525203</v>
      </c>
      <c r="IT284">
        <v>4.1874050413572697</v>
      </c>
      <c r="IU284">
        <v>6.1879305831724301</v>
      </c>
      <c r="IV284">
        <v>1.7387671222654799</v>
      </c>
      <c r="IW284">
        <v>5.16116942215604</v>
      </c>
      <c r="IX284">
        <v>4.8238094915357399</v>
      </c>
      <c r="IY284">
        <v>10.1610939788261</v>
      </c>
      <c r="IZ284">
        <v>10.625321474002201</v>
      </c>
      <c r="JA284">
        <v>10.525137632732299</v>
      </c>
      <c r="JB284">
        <v>4.5965184356440796</v>
      </c>
      <c r="JC284">
        <v>3.7918937820936902</v>
      </c>
      <c r="JD284">
        <v>12.518536088271899</v>
      </c>
      <c r="JE284">
        <v>10.550718997656499</v>
      </c>
      <c r="JF284">
        <v>11.811188009927401</v>
      </c>
      <c r="JG284">
        <v>3.5349112770928102</v>
      </c>
      <c r="JH284">
        <v>11.866414985212501</v>
      </c>
      <c r="JI284">
        <v>10.126011518128999</v>
      </c>
      <c r="JJ284">
        <v>14.160299303240899</v>
      </c>
      <c r="JK284">
        <v>2.9178046940578599</v>
      </c>
      <c r="JL284">
        <v>2.5884571352680599</v>
      </c>
      <c r="JM284">
        <v>17.086519169600699</v>
      </c>
      <c r="JN284">
        <v>5.7547898708718197</v>
      </c>
      <c r="JO284">
        <v>7.7801407970360001</v>
      </c>
      <c r="JP284">
        <v>3.6041869420451502</v>
      </c>
      <c r="JQ284">
        <v>12.646409079359699</v>
      </c>
      <c r="JR284">
        <v>4.3646343812047697</v>
      </c>
      <c r="JS284">
        <v>10.6976176618721</v>
      </c>
      <c r="JT284">
        <v>10.3786790938889</v>
      </c>
      <c r="JU284">
        <v>5.8694088877311597</v>
      </c>
      <c r="JV284">
        <v>11.7687133720106</v>
      </c>
      <c r="JW284">
        <v>10.8414381653454</v>
      </c>
      <c r="JX284">
        <v>7.3524793337465502</v>
      </c>
      <c r="JY284">
        <v>11.0100649023553</v>
      </c>
      <c r="JZ284">
        <v>5.0840352649996996</v>
      </c>
      <c r="KA284">
        <v>10.4455267777373</v>
      </c>
      <c r="KB284">
        <v>3.5779943849865199</v>
      </c>
      <c r="KC284">
        <v>12.553015589609499</v>
      </c>
      <c r="KD284">
        <v>3.9838141269422498</v>
      </c>
      <c r="KE284">
        <v>10.439243123832901</v>
      </c>
      <c r="KF284">
        <v>10.768961790067699</v>
      </c>
      <c r="KG284">
        <v>10.489066898086801</v>
      </c>
      <c r="KH284">
        <v>3.84157666289433</v>
      </c>
      <c r="KI284">
        <v>3.26260873043696</v>
      </c>
      <c r="KJ284">
        <v>12.9510667166901</v>
      </c>
      <c r="KK284">
        <v>3.0884762005242199</v>
      </c>
      <c r="KL284">
        <v>2.5993094755072401</v>
      </c>
      <c r="KM284">
        <v>10.4109131750317</v>
      </c>
      <c r="KN284">
        <v>10.3453468380118</v>
      </c>
      <c r="KO284">
        <v>13.685487743674701</v>
      </c>
      <c r="KP284">
        <v>15.4618815758243</v>
      </c>
      <c r="KQ284">
        <v>3.8274672007622099</v>
      </c>
      <c r="KR284">
        <v>10.6184591884374</v>
      </c>
      <c r="KS284">
        <v>4.6272336919861203</v>
      </c>
      <c r="KT284">
        <v>4.0070939322962698</v>
      </c>
      <c r="KU284">
        <v>11.6621782550815</v>
      </c>
      <c r="KV284">
        <v>9.90163272990746</v>
      </c>
      <c r="KW284">
        <v>4.64400995022456</v>
      </c>
      <c r="KX284">
        <v>4.5778140710391702</v>
      </c>
      <c r="KY284">
        <v>10.7490737486456</v>
      </c>
      <c r="KZ284">
        <v>13.272035916636</v>
      </c>
      <c r="LA284">
        <v>10.3712343841954</v>
      </c>
      <c r="LB284">
        <v>10.451608854371701</v>
      </c>
      <c r="LC284">
        <v>4.7518717428641102</v>
      </c>
      <c r="LD284">
        <v>10.437003105869501</v>
      </c>
      <c r="LE284">
        <v>10.437506298803401</v>
      </c>
      <c r="LF284">
        <v>3.7591323382535999</v>
      </c>
      <c r="LG284">
        <v>4.6709538915086997</v>
      </c>
      <c r="LH284">
        <v>11.3818442381755</v>
      </c>
      <c r="LI284">
        <v>2.8087272689226199</v>
      </c>
      <c r="LJ284">
        <v>4.8310987728009902</v>
      </c>
      <c r="LK284">
        <v>10.493004047144501</v>
      </c>
      <c r="LL284">
        <v>11.5015299303047</v>
      </c>
      <c r="LM284">
        <v>11.0764064809822</v>
      </c>
      <c r="LN284">
        <v>5.3992798491300498</v>
      </c>
      <c r="LO284">
        <v>3.0488783203674199</v>
      </c>
      <c r="LP284">
        <v>10.472823584768401</v>
      </c>
      <c r="LQ284">
        <v>10.4740728573148</v>
      </c>
      <c r="LR284">
        <v>3.1767320431016102</v>
      </c>
    </row>
    <row r="285" spans="1:330">
      <c r="A285">
        <v>283.00000929641999</v>
      </c>
      <c r="B285">
        <v>7.3469974779789604</v>
      </c>
      <c r="C285">
        <v>10.262286973385899</v>
      </c>
      <c r="D285">
        <v>7.9038582185433999</v>
      </c>
      <c r="E285">
        <v>12.133505687067499</v>
      </c>
      <c r="F285">
        <v>11.4620561603128</v>
      </c>
      <c r="G285">
        <v>4.4464032433209697</v>
      </c>
      <c r="H285">
        <v>6.2619119413839304</v>
      </c>
      <c r="I285">
        <v>3.0051833789195102</v>
      </c>
      <c r="J285">
        <v>5.0513728049873601</v>
      </c>
      <c r="K285">
        <v>4.2625724337340802</v>
      </c>
      <c r="L285">
        <v>10.3872479079455</v>
      </c>
      <c r="M285">
        <v>10.526638196905299</v>
      </c>
      <c r="N285">
        <v>10.381712124046199</v>
      </c>
      <c r="O285">
        <v>4.6045240850643596</v>
      </c>
      <c r="P285">
        <v>3.8211454273834899</v>
      </c>
      <c r="Q285">
        <v>12.430436923471101</v>
      </c>
      <c r="R285">
        <v>10.6579748856695</v>
      </c>
      <c r="S285">
        <v>11.7334794359528</v>
      </c>
      <c r="T285">
        <v>3.3914373538805398</v>
      </c>
      <c r="U285">
        <v>11.508512943315999</v>
      </c>
      <c r="V285">
        <v>10.3758138716369</v>
      </c>
      <c r="W285">
        <v>12.125988294878599</v>
      </c>
      <c r="X285">
        <v>3.87696491131782</v>
      </c>
      <c r="Y285">
        <v>3.2550396693305998</v>
      </c>
      <c r="Z285">
        <v>17.503870543762499</v>
      </c>
      <c r="AA285">
        <v>6.1139862848005304</v>
      </c>
      <c r="AB285">
        <v>7.9656567985390403</v>
      </c>
      <c r="AC285">
        <v>4.1393080206665704</v>
      </c>
      <c r="AD285">
        <v>12.224725489275</v>
      </c>
      <c r="AE285">
        <v>2.8940520812530601</v>
      </c>
      <c r="AF285">
        <v>11.233719853491101</v>
      </c>
      <c r="AG285">
        <v>10.3579480031092</v>
      </c>
      <c r="AH285">
        <v>6.0749600571413902</v>
      </c>
      <c r="AI285">
        <v>12.511964600379001</v>
      </c>
      <c r="AJ285">
        <v>9.5827395962978805</v>
      </c>
      <c r="AK285">
        <v>3.4267582721528602</v>
      </c>
      <c r="AL285">
        <v>12.1631595691263</v>
      </c>
      <c r="AM285">
        <v>4.7103238376738199</v>
      </c>
      <c r="AN285">
        <v>10.0498147647859</v>
      </c>
      <c r="AO285">
        <v>3.1318673326759399</v>
      </c>
      <c r="AP285">
        <v>13.358225552224001</v>
      </c>
      <c r="AQ285">
        <v>5.2208461316330501</v>
      </c>
      <c r="AR285">
        <v>10.681383492211999</v>
      </c>
      <c r="AS285">
        <v>10.8220769311607</v>
      </c>
      <c r="AT285">
        <v>10.4169239004017</v>
      </c>
      <c r="AU285">
        <v>3.87197931168481</v>
      </c>
      <c r="AV285">
        <v>3.9531308369036302</v>
      </c>
      <c r="AW285">
        <v>13.511617570352101</v>
      </c>
      <c r="AX285">
        <v>4.7687619096244402</v>
      </c>
      <c r="AY285">
        <v>1.68426748302437</v>
      </c>
      <c r="AZ285">
        <v>10.4234958740149</v>
      </c>
      <c r="BA285">
        <v>10.144212768533301</v>
      </c>
      <c r="BB285">
        <v>12.322440115340299</v>
      </c>
      <c r="BC285">
        <v>15.0280311493204</v>
      </c>
      <c r="BD285">
        <v>3.0412680329633002</v>
      </c>
      <c r="BE285">
        <v>11.4608984587287</v>
      </c>
      <c r="BF285">
        <v>4.2657633474742198</v>
      </c>
      <c r="BG285">
        <v>5.1687577242877696</v>
      </c>
      <c r="BH285">
        <v>12.425105769559501</v>
      </c>
      <c r="BI285">
        <v>9.9964493287041503</v>
      </c>
      <c r="BJ285">
        <v>4.1788663366204002</v>
      </c>
      <c r="BK285">
        <v>3.40728484211101</v>
      </c>
      <c r="BL285">
        <v>10.4515790505554</v>
      </c>
      <c r="BM285">
        <v>13.2898883134855</v>
      </c>
      <c r="BN285">
        <v>10.4869642455419</v>
      </c>
      <c r="BO285">
        <v>10.3850772255919</v>
      </c>
      <c r="BP285">
        <v>4.4155289558042599</v>
      </c>
      <c r="BQ285">
        <v>10.565958842176199</v>
      </c>
      <c r="BR285">
        <v>10.3898053139838</v>
      </c>
      <c r="BS285">
        <v>3.1810275035851299</v>
      </c>
      <c r="BT285">
        <v>4.6735454857833698</v>
      </c>
      <c r="BU285">
        <v>11.4655706626229</v>
      </c>
      <c r="BV285">
        <v>2.74849611572811</v>
      </c>
      <c r="BW285">
        <v>4.5342041601732896</v>
      </c>
      <c r="BX285">
        <v>11.5679237756656</v>
      </c>
      <c r="BY285">
        <v>11.532541163126901</v>
      </c>
      <c r="BZ285">
        <v>10.1521177665155</v>
      </c>
      <c r="CA285">
        <v>5.1225068186209199</v>
      </c>
      <c r="CB285">
        <v>3.0279474353685698</v>
      </c>
      <c r="CC285">
        <v>10.2415063780278</v>
      </c>
      <c r="CD285">
        <v>11.439985994959599</v>
      </c>
      <c r="CE285">
        <v>3.13923555160761</v>
      </c>
      <c r="CF285">
        <v>7.1246404590630101</v>
      </c>
      <c r="CG285">
        <v>10.4473123031678</v>
      </c>
      <c r="CH285">
        <v>7.8701117330687698</v>
      </c>
      <c r="CI285">
        <v>12.406561559671999</v>
      </c>
      <c r="CJ285">
        <v>11.610098931921501</v>
      </c>
      <c r="CK285">
        <v>4.6109610447270999</v>
      </c>
      <c r="CL285">
        <v>6.0622415026578702</v>
      </c>
      <c r="CM285">
        <v>2.2372308132186101</v>
      </c>
      <c r="CN285">
        <v>4.9489130774027803</v>
      </c>
      <c r="CO285">
        <v>4.6413427495662098</v>
      </c>
      <c r="CP285">
        <v>10.1301764949286</v>
      </c>
      <c r="CQ285">
        <v>9.9999187737585</v>
      </c>
      <c r="CR285">
        <v>10.873234653412</v>
      </c>
      <c r="CS285">
        <v>4.6061814535046297</v>
      </c>
      <c r="CT285">
        <v>3.7722277301112701</v>
      </c>
      <c r="CU285">
        <v>12.621434192343701</v>
      </c>
      <c r="CV285">
        <v>10.4691249985135</v>
      </c>
      <c r="CW285">
        <v>12.0481478138508</v>
      </c>
      <c r="CX285">
        <v>3.1782540756264099</v>
      </c>
      <c r="CY285">
        <v>11.9710277094575</v>
      </c>
      <c r="CZ285">
        <v>10.1353749258487</v>
      </c>
      <c r="DA285">
        <v>13.852272173998999</v>
      </c>
      <c r="DB285">
        <v>2.8860297689747001</v>
      </c>
      <c r="DC285">
        <v>3.3154760382055102</v>
      </c>
      <c r="DD285">
        <v>17.366039263527099</v>
      </c>
      <c r="DE285">
        <v>5.7737624121287201</v>
      </c>
      <c r="DF285">
        <v>7.6717304916639497</v>
      </c>
      <c r="DG285">
        <v>3.4559938963253201</v>
      </c>
      <c r="DH285">
        <v>12.587054886844699</v>
      </c>
      <c r="DI285">
        <v>3.8221110170851902</v>
      </c>
      <c r="DJ285">
        <v>11.687440051469601</v>
      </c>
      <c r="DK285">
        <v>10.310731227090599</v>
      </c>
      <c r="DL285">
        <v>5.9219353806570298</v>
      </c>
      <c r="DM285">
        <v>11.155212671194001</v>
      </c>
      <c r="DN285">
        <v>10.982557457459301</v>
      </c>
      <c r="DO285">
        <v>4.8711663313810298</v>
      </c>
      <c r="DP285">
        <v>11.073385376380701</v>
      </c>
      <c r="DQ285">
        <v>5.1818041092660696</v>
      </c>
      <c r="DR285">
        <v>10.408338857934</v>
      </c>
      <c r="DS285">
        <v>3.5553234936348699</v>
      </c>
      <c r="DT285">
        <v>12.5099184067171</v>
      </c>
      <c r="DU285">
        <v>5.6263785438732796</v>
      </c>
      <c r="DV285">
        <v>10.4397581837144</v>
      </c>
      <c r="DW285">
        <v>10.8770481677145</v>
      </c>
      <c r="DX285">
        <v>10.4874039168309</v>
      </c>
      <c r="DY285">
        <v>3.7879960374148101</v>
      </c>
      <c r="DZ285">
        <v>3.64772150913157</v>
      </c>
      <c r="EA285">
        <v>12.7924786289684</v>
      </c>
      <c r="EB285">
        <v>3.7221511468692698</v>
      </c>
      <c r="EC285">
        <v>2.1731513466755801</v>
      </c>
      <c r="ED285">
        <v>10.3856546629093</v>
      </c>
      <c r="EE285">
        <v>9.7238661851483101</v>
      </c>
      <c r="EF285">
        <v>13.561999428677201</v>
      </c>
      <c r="EG285">
        <v>14.4771383047658</v>
      </c>
      <c r="EH285">
        <v>3.9094129610748598</v>
      </c>
      <c r="EI285">
        <v>10.575189252331199</v>
      </c>
      <c r="EJ285">
        <v>4.8105940162371796</v>
      </c>
      <c r="EK285">
        <v>5.4314741101702202</v>
      </c>
      <c r="EL285">
        <v>11.387928893120501</v>
      </c>
      <c r="EM285">
        <v>9.6823897052199008</v>
      </c>
      <c r="EN285">
        <v>4.1248575818058697</v>
      </c>
      <c r="EO285">
        <v>4.5864527450709902</v>
      </c>
      <c r="EP285">
        <v>10.4694774160061</v>
      </c>
      <c r="EQ285">
        <v>13.3567312478731</v>
      </c>
      <c r="ER285">
        <v>10.4412443676501</v>
      </c>
      <c r="ES285">
        <v>10.6119596029191</v>
      </c>
      <c r="ET285">
        <v>4.4352877479378296</v>
      </c>
      <c r="EU285">
        <v>10.450791938232401</v>
      </c>
      <c r="EV285">
        <v>10.425972908477499</v>
      </c>
      <c r="EW285">
        <v>3.3660076259195999</v>
      </c>
      <c r="EX285">
        <v>4.6516191837362202</v>
      </c>
      <c r="EY285">
        <v>11.4364737448306</v>
      </c>
      <c r="EZ285">
        <v>2.9415533625650401</v>
      </c>
      <c r="FA285">
        <v>4.9459887724086897</v>
      </c>
      <c r="FB285">
        <v>10.488054134666401</v>
      </c>
      <c r="FC285">
        <v>11.4983145908714</v>
      </c>
      <c r="FD285">
        <v>10.865734576356999</v>
      </c>
      <c r="FE285">
        <v>5.1719671647316598</v>
      </c>
      <c r="FF285">
        <v>3.06930654072718</v>
      </c>
      <c r="FG285">
        <v>10.4499664598624</v>
      </c>
      <c r="FH285">
        <v>10.475513100679899</v>
      </c>
      <c r="FI285">
        <v>3.1837455552216598</v>
      </c>
      <c r="FK285">
        <v>7.3469974779789604</v>
      </c>
      <c r="FL285">
        <v>10.262286973385899</v>
      </c>
      <c r="FM285">
        <v>7.9038582185433999</v>
      </c>
      <c r="FN285">
        <v>12.133505687067499</v>
      </c>
      <c r="FO285">
        <v>11.4620561603128</v>
      </c>
      <c r="FP285">
        <v>4.4464032433209697</v>
      </c>
      <c r="FQ285">
        <v>6.2619119413839304</v>
      </c>
      <c r="FR285">
        <v>3.0051833789195102</v>
      </c>
      <c r="FS285">
        <v>5.0513728049873601</v>
      </c>
      <c r="FT285">
        <v>4.2625724337340802</v>
      </c>
      <c r="FU285">
        <v>10.3872479079455</v>
      </c>
      <c r="FV285">
        <v>10.526638196905299</v>
      </c>
      <c r="FW285">
        <v>10.381712124046199</v>
      </c>
      <c r="FX285">
        <v>4.6045240850643596</v>
      </c>
      <c r="FY285">
        <v>3.8211454273834899</v>
      </c>
      <c r="FZ285">
        <v>12.430436923471101</v>
      </c>
      <c r="GA285">
        <v>10.6579748856695</v>
      </c>
      <c r="GB285">
        <v>11.7334794359528</v>
      </c>
      <c r="GC285">
        <v>3.3914373538805398</v>
      </c>
      <c r="GD285">
        <v>11.508512943315999</v>
      </c>
      <c r="GE285">
        <v>10.3758138716369</v>
      </c>
      <c r="GF285">
        <v>12.125988294878599</v>
      </c>
      <c r="GG285">
        <v>3.87696491131782</v>
      </c>
      <c r="GH285">
        <v>3.2550396693305998</v>
      </c>
      <c r="GI285">
        <v>17.503870543762499</v>
      </c>
      <c r="GJ285">
        <v>6.1139862848005304</v>
      </c>
      <c r="GK285">
        <v>7.9656567985390403</v>
      </c>
      <c r="GL285">
        <v>4.1393080206665704</v>
      </c>
      <c r="GM285">
        <v>12.224725489275</v>
      </c>
      <c r="GN285">
        <v>2.8940520812530601</v>
      </c>
      <c r="GO285">
        <v>11.233719853491101</v>
      </c>
      <c r="GP285">
        <v>10.3579480031092</v>
      </c>
      <c r="GQ285">
        <v>6.0749600571413902</v>
      </c>
      <c r="GR285">
        <v>12.511964600379001</v>
      </c>
      <c r="GS285">
        <v>9.5827395962978805</v>
      </c>
      <c r="GT285">
        <v>3.4267582721528602</v>
      </c>
      <c r="GU285">
        <v>12.1631595691263</v>
      </c>
      <c r="GV285">
        <v>4.7103238376738199</v>
      </c>
      <c r="GW285">
        <v>10.0498147647859</v>
      </c>
      <c r="GX285">
        <v>3.1318673326759399</v>
      </c>
      <c r="GY285">
        <v>13.358225552224001</v>
      </c>
      <c r="GZ285">
        <v>5.2208461316330501</v>
      </c>
      <c r="HA285">
        <v>10.681383492211999</v>
      </c>
      <c r="HB285">
        <v>10.8220769311607</v>
      </c>
      <c r="HC285">
        <v>10.4169239004017</v>
      </c>
      <c r="HD285">
        <v>3.87197931168481</v>
      </c>
      <c r="HE285">
        <v>3.9531308369036302</v>
      </c>
      <c r="HF285">
        <v>13.511617570352101</v>
      </c>
      <c r="HG285">
        <v>4.7687619096244402</v>
      </c>
      <c r="HH285">
        <v>1.68426748302437</v>
      </c>
      <c r="HI285">
        <v>10.4234958740149</v>
      </c>
      <c r="HJ285">
        <v>10.144212768533301</v>
      </c>
      <c r="HK285">
        <v>12.322440115340299</v>
      </c>
      <c r="HL285">
        <v>15.0280311493204</v>
      </c>
      <c r="HM285">
        <v>3.0412680329633002</v>
      </c>
      <c r="HN285">
        <v>11.4608984587287</v>
      </c>
      <c r="HO285">
        <v>4.2657633474742198</v>
      </c>
      <c r="HP285">
        <v>5.1687577242877696</v>
      </c>
      <c r="HQ285">
        <v>12.425105769559501</v>
      </c>
      <c r="HR285">
        <v>9.9964493287041503</v>
      </c>
      <c r="HS285">
        <v>4.1788663366204002</v>
      </c>
      <c r="HT285">
        <v>3.40728484211101</v>
      </c>
      <c r="HU285">
        <v>10.4515790505554</v>
      </c>
      <c r="HV285">
        <v>13.2898883134855</v>
      </c>
      <c r="HW285">
        <v>10.4869642455419</v>
      </c>
      <c r="HX285">
        <v>10.3850772255919</v>
      </c>
      <c r="HY285">
        <v>4.4155289558042599</v>
      </c>
      <c r="HZ285">
        <v>10.565958842176199</v>
      </c>
      <c r="IA285">
        <v>10.3898053139838</v>
      </c>
      <c r="IB285">
        <v>3.1810275035851299</v>
      </c>
      <c r="IC285">
        <v>4.6735454857833698</v>
      </c>
      <c r="ID285">
        <v>11.4655706626229</v>
      </c>
      <c r="IE285">
        <v>2.74849611572811</v>
      </c>
      <c r="IF285">
        <v>4.5342041601732896</v>
      </c>
      <c r="IG285">
        <v>11.5679237756656</v>
      </c>
      <c r="IH285">
        <v>11.532541163126901</v>
      </c>
      <c r="II285">
        <v>10.1521177665155</v>
      </c>
      <c r="IJ285">
        <v>5.1225068186209199</v>
      </c>
      <c r="IK285">
        <v>3.0279474353685698</v>
      </c>
      <c r="IL285">
        <v>10.2415063780278</v>
      </c>
      <c r="IM285">
        <v>11.439985994959599</v>
      </c>
      <c r="IN285">
        <v>3.13923555160761</v>
      </c>
      <c r="IO285">
        <v>7.1246404590630101</v>
      </c>
      <c r="IP285">
        <v>10.4473123031678</v>
      </c>
      <c r="IQ285">
        <v>7.8701117330687698</v>
      </c>
      <c r="IR285">
        <v>12.406561559671999</v>
      </c>
      <c r="IS285">
        <v>11.610098931921501</v>
      </c>
      <c r="IT285">
        <v>4.6109610447270999</v>
      </c>
      <c r="IU285">
        <v>6.0622415026578702</v>
      </c>
      <c r="IV285">
        <v>2.2372308132186101</v>
      </c>
      <c r="IW285">
        <v>4.9489130774027803</v>
      </c>
      <c r="IX285">
        <v>4.6413427495662098</v>
      </c>
      <c r="IY285">
        <v>10.1301764949286</v>
      </c>
      <c r="IZ285">
        <v>9.9999187737585</v>
      </c>
      <c r="JA285">
        <v>10.873234653412</v>
      </c>
      <c r="JB285">
        <v>4.6061814535046297</v>
      </c>
      <c r="JC285">
        <v>3.7722277301112701</v>
      </c>
      <c r="JD285">
        <v>12.621434192343701</v>
      </c>
      <c r="JE285">
        <v>10.4691249985135</v>
      </c>
      <c r="JF285">
        <v>12.0481478138508</v>
      </c>
      <c r="JG285">
        <v>3.1782540756264099</v>
      </c>
      <c r="JH285">
        <v>11.9710277094575</v>
      </c>
      <c r="JI285">
        <v>10.1353749258487</v>
      </c>
      <c r="JJ285">
        <v>13.852272173998999</v>
      </c>
      <c r="JK285">
        <v>2.8860297689747001</v>
      </c>
      <c r="JL285">
        <v>3.3154760382055102</v>
      </c>
      <c r="JM285">
        <v>17.366039263527099</v>
      </c>
      <c r="JN285">
        <v>5.7737624121287201</v>
      </c>
      <c r="JO285">
        <v>7.6717304916639497</v>
      </c>
      <c r="JP285">
        <v>3.4559938963253201</v>
      </c>
      <c r="JQ285">
        <v>12.587054886844699</v>
      </c>
      <c r="JR285">
        <v>3.8221110170851902</v>
      </c>
      <c r="JS285">
        <v>11.687440051469601</v>
      </c>
      <c r="JT285">
        <v>10.310731227090599</v>
      </c>
      <c r="JU285">
        <v>5.9219353806570298</v>
      </c>
      <c r="JV285">
        <v>11.155212671194001</v>
      </c>
      <c r="JW285">
        <v>10.982557457459301</v>
      </c>
      <c r="JX285">
        <v>4.8711663313810298</v>
      </c>
      <c r="JY285">
        <v>11.073385376380701</v>
      </c>
      <c r="JZ285">
        <v>5.1818041092660696</v>
      </c>
      <c r="KA285">
        <v>10.408338857934</v>
      </c>
      <c r="KB285">
        <v>3.5553234936348699</v>
      </c>
      <c r="KC285">
        <v>12.5099184067171</v>
      </c>
      <c r="KD285">
        <v>5.6263785438732796</v>
      </c>
      <c r="KE285">
        <v>10.4397581837144</v>
      </c>
      <c r="KF285">
        <v>10.8770481677145</v>
      </c>
      <c r="KG285">
        <v>10.4874039168309</v>
      </c>
      <c r="KH285">
        <v>3.7879960374148101</v>
      </c>
      <c r="KI285">
        <v>3.64772150913157</v>
      </c>
      <c r="KJ285">
        <v>12.7924786289684</v>
      </c>
      <c r="KK285">
        <v>3.7221511468692698</v>
      </c>
      <c r="KL285">
        <v>2.1731513466755801</v>
      </c>
      <c r="KM285">
        <v>10.3856546629093</v>
      </c>
      <c r="KN285">
        <v>9.7238661851483101</v>
      </c>
      <c r="KO285">
        <v>13.561999428677201</v>
      </c>
      <c r="KP285">
        <v>14.4771383047658</v>
      </c>
      <c r="KQ285">
        <v>3.9094129610748598</v>
      </c>
      <c r="KR285">
        <v>10.575189252331199</v>
      </c>
      <c r="KS285">
        <v>4.8105940162371796</v>
      </c>
      <c r="KT285">
        <v>5.4314741101702202</v>
      </c>
      <c r="KU285">
        <v>11.387928893120501</v>
      </c>
      <c r="KV285">
        <v>9.6823897052199008</v>
      </c>
      <c r="KW285">
        <v>4.1248575818058697</v>
      </c>
      <c r="KX285">
        <v>4.5864527450709902</v>
      </c>
      <c r="KY285">
        <v>10.4694774160061</v>
      </c>
      <c r="KZ285">
        <v>13.3567312478731</v>
      </c>
      <c r="LA285">
        <v>10.4412443676501</v>
      </c>
      <c r="LB285">
        <v>10.6119596029191</v>
      </c>
      <c r="LC285">
        <v>4.4352877479378296</v>
      </c>
      <c r="LD285">
        <v>10.450791938232401</v>
      </c>
      <c r="LE285">
        <v>10.425972908477499</v>
      </c>
      <c r="LF285">
        <v>3.3660076259195999</v>
      </c>
      <c r="LG285">
        <v>4.6516191837362202</v>
      </c>
      <c r="LH285">
        <v>11.4364737448306</v>
      </c>
      <c r="LI285">
        <v>2.9415533625650401</v>
      </c>
      <c r="LJ285">
        <v>4.9459887724086897</v>
      </c>
      <c r="LK285">
        <v>10.488054134666401</v>
      </c>
      <c r="LL285">
        <v>11.4983145908714</v>
      </c>
      <c r="LM285">
        <v>10.865734576356999</v>
      </c>
      <c r="LN285">
        <v>5.1719671647316598</v>
      </c>
      <c r="LO285">
        <v>3.06930654072718</v>
      </c>
      <c r="LP285">
        <v>10.4499664598624</v>
      </c>
      <c r="LQ285">
        <v>10.475513100679899</v>
      </c>
      <c r="LR285">
        <v>3.1837455552216598</v>
      </c>
    </row>
    <row r="286" spans="1:330">
      <c r="A286">
        <v>284.00000932926901</v>
      </c>
      <c r="B286">
        <v>7.1142224340096103</v>
      </c>
      <c r="C286">
        <v>10.2906043481889</v>
      </c>
      <c r="D286">
        <v>8.0191950145413795</v>
      </c>
      <c r="E286">
        <v>12.055912886883</v>
      </c>
      <c r="F286">
        <v>11.425840475797701</v>
      </c>
      <c r="G286">
        <v>4.4546868688201098</v>
      </c>
      <c r="H286">
        <v>6.26818017059722</v>
      </c>
      <c r="I286">
        <v>1.64525292227229</v>
      </c>
      <c r="J286">
        <v>4.5977899214631197</v>
      </c>
      <c r="K286">
        <v>4.2400350792191404</v>
      </c>
      <c r="L286">
        <v>10.489837531313601</v>
      </c>
      <c r="M286">
        <v>10.3613936267773</v>
      </c>
      <c r="N286">
        <v>10.7749772703055</v>
      </c>
      <c r="O286">
        <v>4.6403611078619003</v>
      </c>
      <c r="P286">
        <v>3.88428693739053</v>
      </c>
      <c r="Q286">
        <v>12.5684139817324</v>
      </c>
      <c r="R286">
        <v>10.563376185464</v>
      </c>
      <c r="S286">
        <v>15.8352095143598</v>
      </c>
      <c r="T286">
        <v>3.5193383483163601</v>
      </c>
      <c r="U286">
        <v>11.5789497993163</v>
      </c>
      <c r="V286">
        <v>10.346583323993499</v>
      </c>
      <c r="W286">
        <v>12.130571392290401</v>
      </c>
      <c r="X286">
        <v>2.89048966447303</v>
      </c>
      <c r="Y286">
        <v>2.5066454842739301</v>
      </c>
      <c r="Z286">
        <v>9.1761748721518295</v>
      </c>
      <c r="AA286">
        <v>5.9568527513501301</v>
      </c>
      <c r="AB286">
        <v>12.0944542078228</v>
      </c>
      <c r="AC286">
        <v>3.8166523157615799</v>
      </c>
      <c r="AD286">
        <v>12.3016486757843</v>
      </c>
      <c r="AE286">
        <v>2.81387591585302</v>
      </c>
      <c r="AF286">
        <v>11.172775352742599</v>
      </c>
      <c r="AG286">
        <v>10.3141952479845</v>
      </c>
      <c r="AH286">
        <v>5.8774891389221002</v>
      </c>
      <c r="AI286">
        <v>12.510789614501</v>
      </c>
      <c r="AJ286">
        <v>10.1752902273884</v>
      </c>
      <c r="AK286">
        <v>3.1776561594233401</v>
      </c>
      <c r="AL286">
        <v>12.2004096358983</v>
      </c>
      <c r="AM286">
        <v>4.7309191388341896</v>
      </c>
      <c r="AN286">
        <v>10.2935259497595</v>
      </c>
      <c r="AO286">
        <v>2.5817273483425902</v>
      </c>
      <c r="AP286">
        <v>13.4697629187713</v>
      </c>
      <c r="AQ286">
        <v>5.1272078331268602</v>
      </c>
      <c r="AR286">
        <v>11.4915074914183</v>
      </c>
      <c r="AS286">
        <v>10.8687846727953</v>
      </c>
      <c r="AT286">
        <v>10.5465601847134</v>
      </c>
      <c r="AU286">
        <v>3.7893236865877702</v>
      </c>
      <c r="AV286">
        <v>3.9317856941653302</v>
      </c>
      <c r="AW286">
        <v>13.419347937702399</v>
      </c>
      <c r="AX286">
        <v>4.6976342075324196</v>
      </c>
      <c r="AY286">
        <v>1.5778096922427001</v>
      </c>
      <c r="AZ286">
        <v>10.4268031977702</v>
      </c>
      <c r="BA286">
        <v>10.280971389077401</v>
      </c>
      <c r="BB286">
        <v>13.042331934909299</v>
      </c>
      <c r="BC286">
        <v>15.254001391375899</v>
      </c>
      <c r="BD286">
        <v>3.0727414649370099</v>
      </c>
      <c r="BE286">
        <v>11.457327542778</v>
      </c>
      <c r="BF286">
        <v>4.2674205672198404</v>
      </c>
      <c r="BG286">
        <v>4.4520677541197697</v>
      </c>
      <c r="BH286">
        <v>11.470971789161201</v>
      </c>
      <c r="BI286">
        <v>9.9774656914789492</v>
      </c>
      <c r="BJ286">
        <v>4.8879051519125198</v>
      </c>
      <c r="BK286">
        <v>3.6849693323190702</v>
      </c>
      <c r="BL286">
        <v>9.9057383001947805</v>
      </c>
      <c r="BM286">
        <v>13.322251068320501</v>
      </c>
      <c r="BN286">
        <v>10.4956662742176</v>
      </c>
      <c r="BO286">
        <v>10.560755075254599</v>
      </c>
      <c r="BP286">
        <v>4.4550650496100204</v>
      </c>
      <c r="BQ286">
        <v>10.5129394596926</v>
      </c>
      <c r="BR286">
        <v>10.440372869174301</v>
      </c>
      <c r="BS286">
        <v>3.6971739587306098</v>
      </c>
      <c r="BT286">
        <v>4.6497317294443201</v>
      </c>
      <c r="BU286">
        <v>11.4692667954642</v>
      </c>
      <c r="BV286">
        <v>2.9035715107683</v>
      </c>
      <c r="BW286">
        <v>3.5960887792429199</v>
      </c>
      <c r="BX286">
        <v>11.3182365731871</v>
      </c>
      <c r="BY286">
        <v>11.4920749388767</v>
      </c>
      <c r="BZ286">
        <v>10.898720407009201</v>
      </c>
      <c r="CA286">
        <v>5.2982883130765002</v>
      </c>
      <c r="CB286">
        <v>2.9713934718491299</v>
      </c>
      <c r="CC286">
        <v>10.290701548267799</v>
      </c>
      <c r="CD286">
        <v>11.4606616783762</v>
      </c>
      <c r="CE286">
        <v>3.06019426250616</v>
      </c>
      <c r="CF286">
        <v>7.3247861200830302</v>
      </c>
      <c r="CG286">
        <v>10.597572191968601</v>
      </c>
      <c r="CH286">
        <v>7.8032212879320797</v>
      </c>
      <c r="CI286">
        <v>12.4802555861709</v>
      </c>
      <c r="CJ286">
        <v>11.5276529611586</v>
      </c>
      <c r="CK286">
        <v>4.4473597294553304</v>
      </c>
      <c r="CL286">
        <v>6.1826477534152096</v>
      </c>
      <c r="CM286">
        <v>2.3934122632685</v>
      </c>
      <c r="CN286">
        <v>4.8664828083211802</v>
      </c>
      <c r="CO286">
        <v>5.1845066046464403</v>
      </c>
      <c r="CP286">
        <v>10.1441156053542</v>
      </c>
      <c r="CQ286">
        <v>10.5043031695106</v>
      </c>
      <c r="CR286">
        <v>10.4132292928612</v>
      </c>
      <c r="CS286">
        <v>4.6402037844036004</v>
      </c>
      <c r="CT286">
        <v>3.7549333671227201</v>
      </c>
      <c r="CU286">
        <v>12.3132722200661</v>
      </c>
      <c r="CV286">
        <v>10.5165073392337</v>
      </c>
      <c r="CW286">
        <v>11.853375238216</v>
      </c>
      <c r="CX286">
        <v>3.4979671646885802</v>
      </c>
      <c r="CY286">
        <v>11.8809678233887</v>
      </c>
      <c r="CZ286">
        <v>10.1508962435096</v>
      </c>
      <c r="DA286">
        <v>13.268311981472101</v>
      </c>
      <c r="DB286">
        <v>3.97528823807848</v>
      </c>
      <c r="DC286">
        <v>2.4194740489255602</v>
      </c>
      <c r="DD286">
        <v>18.015607464215002</v>
      </c>
      <c r="DE286">
        <v>5.8134913523992999</v>
      </c>
      <c r="DF286">
        <v>8.3527880319362406</v>
      </c>
      <c r="DG286">
        <v>3.9808125215579802</v>
      </c>
      <c r="DH286">
        <v>12.561848215766</v>
      </c>
      <c r="DI286">
        <v>3.9392387941320401</v>
      </c>
      <c r="DJ286">
        <v>11.523744140884499</v>
      </c>
      <c r="DK286">
        <v>10.324407687293601</v>
      </c>
      <c r="DL286">
        <v>5.8790158830180204</v>
      </c>
      <c r="DM286">
        <v>10.977722607602299</v>
      </c>
      <c r="DN286">
        <v>10.333487314634899</v>
      </c>
      <c r="DO286">
        <v>7.3387180418531903</v>
      </c>
      <c r="DP286">
        <v>10.805077167219</v>
      </c>
      <c r="DQ286">
        <v>5.0433566979953603</v>
      </c>
      <c r="DR286">
        <v>10.371074686994</v>
      </c>
      <c r="DS286">
        <v>3.40090269898971</v>
      </c>
      <c r="DT286">
        <v>12.5157508970509</v>
      </c>
      <c r="DU286">
        <v>3.90188852300188</v>
      </c>
      <c r="DV286">
        <v>10.411377486226799</v>
      </c>
      <c r="DW286">
        <v>10.8755613764937</v>
      </c>
      <c r="DX286">
        <v>10.4397593030608</v>
      </c>
      <c r="DY286">
        <v>3.82685757778057</v>
      </c>
      <c r="DZ286">
        <v>3.8671784910148101</v>
      </c>
      <c r="EA286">
        <v>13.3105170971122</v>
      </c>
      <c r="EB286">
        <v>4.16682352854827</v>
      </c>
      <c r="EC286">
        <v>2.56966685144232</v>
      </c>
      <c r="ED286">
        <v>10.4223373931839</v>
      </c>
      <c r="EE286">
        <v>10.386609720002699</v>
      </c>
      <c r="EF286">
        <v>11.8530781698963</v>
      </c>
      <c r="EG286">
        <v>14.3240399620028</v>
      </c>
      <c r="EH286">
        <v>3.9081145965766</v>
      </c>
      <c r="EI286">
        <v>10.5342381159002</v>
      </c>
      <c r="EJ286">
        <v>4.7980530626915296</v>
      </c>
      <c r="EK286">
        <v>5.9219075060588899</v>
      </c>
      <c r="EL286">
        <v>11.358173982739199</v>
      </c>
      <c r="EM286">
        <v>9.7525552908295197</v>
      </c>
      <c r="EN286">
        <v>3.9555255362517201</v>
      </c>
      <c r="EO286">
        <v>4.6502536112394104</v>
      </c>
      <c r="EP286">
        <v>10.0042318032175</v>
      </c>
      <c r="EQ286">
        <v>13.9171184597735</v>
      </c>
      <c r="ER286">
        <v>10.3613663249397</v>
      </c>
      <c r="ES286">
        <v>10.5281437182645</v>
      </c>
      <c r="ET286">
        <v>4.5275601816369804</v>
      </c>
      <c r="EU286">
        <v>10.449321461564599</v>
      </c>
      <c r="EV286">
        <v>10.438224752642</v>
      </c>
      <c r="EW286">
        <v>3.2500099948742198</v>
      </c>
      <c r="EX286">
        <v>4.6486616807988996</v>
      </c>
      <c r="EY286">
        <v>11.4007183292309</v>
      </c>
      <c r="EZ286">
        <v>2.9591894858414101</v>
      </c>
      <c r="FA286">
        <v>4.6098367200372898</v>
      </c>
      <c r="FB286">
        <v>10.4819492050613</v>
      </c>
      <c r="FC286">
        <v>11.505869888357299</v>
      </c>
      <c r="FD286">
        <v>10.088198059708301</v>
      </c>
      <c r="FE286">
        <v>5.3455933439968302</v>
      </c>
      <c r="FF286">
        <v>2.9771040686314798</v>
      </c>
      <c r="FG286">
        <v>10.482964677338201</v>
      </c>
      <c r="FH286">
        <v>10.4633121348507</v>
      </c>
      <c r="FI286">
        <v>3.26875472070456</v>
      </c>
      <c r="FK286">
        <v>7.1142224340096103</v>
      </c>
      <c r="FL286">
        <v>10.2906043481889</v>
      </c>
      <c r="FM286">
        <v>8.0191950145413795</v>
      </c>
      <c r="FN286">
        <v>12.055912886883</v>
      </c>
      <c r="FO286">
        <v>11.425840475797701</v>
      </c>
      <c r="FP286">
        <v>4.4546868688201098</v>
      </c>
      <c r="FQ286">
        <v>6.26818017059722</v>
      </c>
      <c r="FR286">
        <v>1.64525292227229</v>
      </c>
      <c r="FS286">
        <v>4.5977899214631197</v>
      </c>
      <c r="FT286">
        <v>4.2400350792191404</v>
      </c>
      <c r="FU286">
        <v>10.489837531313601</v>
      </c>
      <c r="FV286">
        <v>10.3613936267773</v>
      </c>
      <c r="FW286">
        <v>10.7749772703055</v>
      </c>
      <c r="FX286">
        <v>4.6403611078619003</v>
      </c>
      <c r="FY286">
        <v>3.88428693739053</v>
      </c>
      <c r="FZ286">
        <v>12.5684139817324</v>
      </c>
      <c r="GA286">
        <v>10.563376185464</v>
      </c>
      <c r="GB286">
        <v>15.8352095143598</v>
      </c>
      <c r="GC286">
        <v>3.5193383483163601</v>
      </c>
      <c r="GD286">
        <v>11.5789497993163</v>
      </c>
      <c r="GE286">
        <v>10.346583323993499</v>
      </c>
      <c r="GF286">
        <v>12.130571392290401</v>
      </c>
      <c r="GG286">
        <v>2.89048966447303</v>
      </c>
      <c r="GH286">
        <v>2.5066454842739301</v>
      </c>
      <c r="GI286">
        <v>9.1761748721518295</v>
      </c>
      <c r="GJ286">
        <v>5.9568527513501301</v>
      </c>
      <c r="GK286">
        <v>12.0944542078228</v>
      </c>
      <c r="GL286">
        <v>3.8166523157615799</v>
      </c>
      <c r="GM286">
        <v>12.3016486757843</v>
      </c>
      <c r="GN286">
        <v>2.81387591585302</v>
      </c>
      <c r="GO286">
        <v>11.172775352742599</v>
      </c>
      <c r="GP286">
        <v>10.3141952479845</v>
      </c>
      <c r="GQ286">
        <v>5.8774891389221002</v>
      </c>
      <c r="GR286">
        <v>12.510789614501</v>
      </c>
      <c r="GS286">
        <v>10.1752902273884</v>
      </c>
      <c r="GT286">
        <v>3.1776561594233401</v>
      </c>
      <c r="GU286">
        <v>12.2004096358983</v>
      </c>
      <c r="GV286">
        <v>4.7309191388341896</v>
      </c>
      <c r="GW286">
        <v>10.2935259497595</v>
      </c>
      <c r="GX286">
        <v>2.5817273483425902</v>
      </c>
      <c r="GY286">
        <v>13.4697629187713</v>
      </c>
      <c r="GZ286">
        <v>5.1272078331268602</v>
      </c>
      <c r="HA286">
        <v>11.4915074914183</v>
      </c>
      <c r="HB286">
        <v>10.8687846727953</v>
      </c>
      <c r="HC286">
        <v>10.5465601847134</v>
      </c>
      <c r="HD286">
        <v>3.7893236865877702</v>
      </c>
      <c r="HE286">
        <v>3.9317856941653302</v>
      </c>
      <c r="HF286">
        <v>13.419347937702399</v>
      </c>
      <c r="HG286">
        <v>4.6976342075324196</v>
      </c>
      <c r="HH286">
        <v>1.5778096922427001</v>
      </c>
      <c r="HI286">
        <v>10.4268031977702</v>
      </c>
      <c r="HJ286">
        <v>10.280971389077401</v>
      </c>
      <c r="HK286">
        <v>13.042331934909299</v>
      </c>
      <c r="HL286">
        <v>15.254001391375899</v>
      </c>
      <c r="HM286">
        <v>3.0727414649370099</v>
      </c>
      <c r="HN286">
        <v>11.457327542778</v>
      </c>
      <c r="HO286">
        <v>4.2674205672198404</v>
      </c>
      <c r="HP286">
        <v>4.4520677541197697</v>
      </c>
      <c r="HQ286">
        <v>11.470971789161201</v>
      </c>
      <c r="HR286">
        <v>9.9774656914789492</v>
      </c>
      <c r="HS286">
        <v>4.8879051519125198</v>
      </c>
      <c r="HT286">
        <v>3.6849693323190702</v>
      </c>
      <c r="HU286">
        <v>9.9057383001947805</v>
      </c>
      <c r="HV286">
        <v>13.322251068320501</v>
      </c>
      <c r="HW286">
        <v>10.4956662742176</v>
      </c>
      <c r="HX286">
        <v>10.560755075254599</v>
      </c>
      <c r="HY286">
        <v>4.4550650496100204</v>
      </c>
      <c r="HZ286">
        <v>10.5129394596926</v>
      </c>
      <c r="IA286">
        <v>10.440372869174301</v>
      </c>
      <c r="IB286">
        <v>3.6971739587306098</v>
      </c>
      <c r="IC286">
        <v>4.6497317294443201</v>
      </c>
      <c r="ID286">
        <v>11.4692667954642</v>
      </c>
      <c r="IE286">
        <v>2.9035715107683</v>
      </c>
      <c r="IF286">
        <v>3.5960887792429199</v>
      </c>
      <c r="IG286">
        <v>11.3182365731871</v>
      </c>
      <c r="IH286">
        <v>11.4920749388767</v>
      </c>
      <c r="II286">
        <v>10.898720407009201</v>
      </c>
      <c r="IJ286">
        <v>5.2982883130765002</v>
      </c>
      <c r="IK286">
        <v>2.9713934718491299</v>
      </c>
      <c r="IL286">
        <v>10.290701548267799</v>
      </c>
      <c r="IM286">
        <v>11.4606616783762</v>
      </c>
      <c r="IN286">
        <v>3.06019426250616</v>
      </c>
      <c r="IO286">
        <v>7.3247861200830302</v>
      </c>
      <c r="IP286">
        <v>10.597572191968601</v>
      </c>
      <c r="IQ286">
        <v>7.8032212879320797</v>
      </c>
      <c r="IR286">
        <v>12.4802555861709</v>
      </c>
      <c r="IS286">
        <v>11.5276529611586</v>
      </c>
      <c r="IT286">
        <v>4.4473597294553304</v>
      </c>
      <c r="IU286">
        <v>6.1826477534152096</v>
      </c>
      <c r="IV286">
        <v>2.3934122632685</v>
      </c>
      <c r="IW286">
        <v>4.8664828083211802</v>
      </c>
      <c r="IX286">
        <v>5.1845066046464403</v>
      </c>
      <c r="IY286">
        <v>10.1441156053542</v>
      </c>
      <c r="IZ286">
        <v>10.5043031695106</v>
      </c>
      <c r="JA286">
        <v>10.4132292928612</v>
      </c>
      <c r="JB286">
        <v>4.6402037844036004</v>
      </c>
      <c r="JC286">
        <v>3.7549333671227201</v>
      </c>
      <c r="JD286">
        <v>12.3132722200661</v>
      </c>
      <c r="JE286">
        <v>10.5165073392337</v>
      </c>
      <c r="JF286">
        <v>11.853375238216</v>
      </c>
      <c r="JG286">
        <v>3.4979671646885802</v>
      </c>
      <c r="JH286">
        <v>11.8809678233887</v>
      </c>
      <c r="JI286">
        <v>10.1508962435096</v>
      </c>
      <c r="JJ286">
        <v>13.268311981472101</v>
      </c>
      <c r="JK286">
        <v>3.97528823807848</v>
      </c>
      <c r="JL286">
        <v>2.4194740489255602</v>
      </c>
      <c r="JM286">
        <v>18.015607464215002</v>
      </c>
      <c r="JN286">
        <v>5.8134913523992999</v>
      </c>
      <c r="JO286">
        <v>8.3527880319362406</v>
      </c>
      <c r="JP286">
        <v>3.9808125215579802</v>
      </c>
      <c r="JQ286">
        <v>12.561848215766</v>
      </c>
      <c r="JR286">
        <v>3.9392387941320401</v>
      </c>
      <c r="JS286">
        <v>11.523744140884499</v>
      </c>
      <c r="JT286">
        <v>10.324407687293601</v>
      </c>
      <c r="JU286">
        <v>5.8790158830180204</v>
      </c>
      <c r="JV286">
        <v>10.977722607602299</v>
      </c>
      <c r="JW286">
        <v>10.333487314634899</v>
      </c>
      <c r="JX286">
        <v>7.3387180418531903</v>
      </c>
      <c r="JY286">
        <v>10.805077167219</v>
      </c>
      <c r="JZ286">
        <v>5.0433566979953603</v>
      </c>
      <c r="KA286">
        <v>10.371074686994</v>
      </c>
      <c r="KB286">
        <v>3.40090269898971</v>
      </c>
      <c r="KC286">
        <v>12.5157508970509</v>
      </c>
      <c r="KD286">
        <v>3.90188852300188</v>
      </c>
      <c r="KE286">
        <v>10.411377486226799</v>
      </c>
      <c r="KF286">
        <v>10.8755613764937</v>
      </c>
      <c r="KG286">
        <v>10.4397593030608</v>
      </c>
      <c r="KH286">
        <v>3.82685757778057</v>
      </c>
      <c r="KI286">
        <v>3.8671784910148101</v>
      </c>
      <c r="KJ286">
        <v>13.3105170971122</v>
      </c>
      <c r="KK286">
        <v>4.16682352854827</v>
      </c>
      <c r="KL286">
        <v>2.56966685144232</v>
      </c>
      <c r="KM286">
        <v>10.4223373931839</v>
      </c>
      <c r="KN286">
        <v>10.386609720002699</v>
      </c>
      <c r="KO286">
        <v>11.8530781698963</v>
      </c>
      <c r="KP286">
        <v>14.3240399620028</v>
      </c>
      <c r="KQ286">
        <v>3.9081145965766</v>
      </c>
      <c r="KR286">
        <v>10.5342381159002</v>
      </c>
      <c r="KS286">
        <v>4.7980530626915296</v>
      </c>
      <c r="KT286">
        <v>5.9219075060588899</v>
      </c>
      <c r="KU286">
        <v>11.358173982739199</v>
      </c>
      <c r="KV286">
        <v>9.7525552908295197</v>
      </c>
      <c r="KW286">
        <v>3.9555255362517201</v>
      </c>
      <c r="KX286">
        <v>4.6502536112394104</v>
      </c>
      <c r="KY286">
        <v>10.0042318032175</v>
      </c>
      <c r="KZ286">
        <v>13.9171184597735</v>
      </c>
      <c r="LA286">
        <v>10.3613663249397</v>
      </c>
      <c r="LB286">
        <v>10.5281437182645</v>
      </c>
      <c r="LC286">
        <v>4.5275601816369804</v>
      </c>
      <c r="LD286">
        <v>10.449321461564599</v>
      </c>
      <c r="LE286">
        <v>10.438224752642</v>
      </c>
      <c r="LF286">
        <v>3.2500099948742198</v>
      </c>
      <c r="LG286">
        <v>4.6486616807988996</v>
      </c>
      <c r="LH286">
        <v>11.4007183292309</v>
      </c>
      <c r="LI286">
        <v>2.9591894858414101</v>
      </c>
      <c r="LJ286">
        <v>4.6098367200372898</v>
      </c>
      <c r="LK286">
        <v>10.4819492050613</v>
      </c>
      <c r="LL286">
        <v>11.505869888357299</v>
      </c>
      <c r="LM286">
        <v>10.088198059708301</v>
      </c>
      <c r="LN286">
        <v>5.3455933439968302</v>
      </c>
      <c r="LO286">
        <v>2.9771040686314798</v>
      </c>
      <c r="LP286">
        <v>10.482964677338201</v>
      </c>
      <c r="LQ286">
        <v>10.4633121348507</v>
      </c>
      <c r="LR286">
        <v>3.26875472070456</v>
      </c>
    </row>
    <row r="287" spans="1:330">
      <c r="A287">
        <v>285.00000936211899</v>
      </c>
      <c r="B287">
        <v>7.1929797363597201</v>
      </c>
      <c r="C287">
        <v>10.3251275306206</v>
      </c>
      <c r="D287">
        <v>7.9739018709755598</v>
      </c>
      <c r="E287">
        <v>12.280876824905601</v>
      </c>
      <c r="F287">
        <v>11.534357909918601</v>
      </c>
      <c r="G287">
        <v>4.6424441925928797</v>
      </c>
      <c r="H287">
        <v>6.2811660960350704</v>
      </c>
      <c r="I287">
        <v>1.9792299381806</v>
      </c>
      <c r="J287">
        <v>4.0399991973518397</v>
      </c>
      <c r="K287">
        <v>4.33477690296042</v>
      </c>
      <c r="L287">
        <v>10.4640876565458</v>
      </c>
      <c r="M287">
        <v>10.564874491196999</v>
      </c>
      <c r="N287">
        <v>10.2101917571499</v>
      </c>
      <c r="O287">
        <v>4.6526240409342003</v>
      </c>
      <c r="P287">
        <v>3.9471382462147599</v>
      </c>
      <c r="Q287">
        <v>12.3403888141253</v>
      </c>
      <c r="R287">
        <v>10.6910652585523</v>
      </c>
      <c r="S287">
        <v>12.006339958888001</v>
      </c>
      <c r="T287">
        <v>3.3956004889172702</v>
      </c>
      <c r="U287">
        <v>11.4782473580738</v>
      </c>
      <c r="V287">
        <v>10.3474551805063</v>
      </c>
      <c r="W287">
        <v>12.145817721689699</v>
      </c>
      <c r="X287">
        <v>3.5782413019746402</v>
      </c>
      <c r="Y287">
        <v>2.7867045465773601</v>
      </c>
      <c r="Z287">
        <v>17.638360583923699</v>
      </c>
      <c r="AA287">
        <v>6.07911653510953</v>
      </c>
      <c r="AB287">
        <v>8.08403688893398</v>
      </c>
      <c r="AC287">
        <v>3.3578503074743198</v>
      </c>
      <c r="AD287">
        <v>12.7084392072193</v>
      </c>
      <c r="AE287">
        <v>2.8532157324602201</v>
      </c>
      <c r="AF287">
        <v>11.5364840518696</v>
      </c>
      <c r="AG287">
        <v>10.277205978340101</v>
      </c>
      <c r="AH287">
        <v>5.87992144691456</v>
      </c>
      <c r="AI287">
        <v>13.169624398481499</v>
      </c>
      <c r="AJ287">
        <v>10.896801369664299</v>
      </c>
      <c r="AK287">
        <v>3.0501221030766201</v>
      </c>
      <c r="AL287">
        <v>12.4847071204772</v>
      </c>
      <c r="AM287">
        <v>4.8537362892938196</v>
      </c>
      <c r="AN287">
        <v>10.257869338656</v>
      </c>
      <c r="AO287">
        <v>2.7287672692937099</v>
      </c>
      <c r="AP287">
        <v>13.302508179421199</v>
      </c>
      <c r="AQ287">
        <v>5.3121200237996504</v>
      </c>
      <c r="AR287">
        <v>11.470804196714401</v>
      </c>
      <c r="AS287">
        <v>11.011542594644499</v>
      </c>
      <c r="AT287">
        <v>10.5417439855766</v>
      </c>
      <c r="AU287">
        <v>3.83023839747091</v>
      </c>
      <c r="AV287">
        <v>3.92521769806892</v>
      </c>
      <c r="AW287">
        <v>13.222354768687801</v>
      </c>
      <c r="AX287">
        <v>4.7282296311601399</v>
      </c>
      <c r="AY287">
        <v>1.3862885511523499</v>
      </c>
      <c r="AZ287">
        <v>10.439680257678701</v>
      </c>
      <c r="BA287">
        <v>10.115654637818199</v>
      </c>
      <c r="BB287">
        <v>13.7431399812764</v>
      </c>
      <c r="BC287">
        <v>15.682395949686301</v>
      </c>
      <c r="BD287">
        <v>3.03874047758474</v>
      </c>
      <c r="BE287">
        <v>11.473365818692301</v>
      </c>
      <c r="BF287">
        <v>4.4081336393209103</v>
      </c>
      <c r="BG287">
        <v>4.9473707386325003</v>
      </c>
      <c r="BH287">
        <v>11.4409834975064</v>
      </c>
      <c r="BI287">
        <v>10.080853090297399</v>
      </c>
      <c r="BJ287">
        <v>5.1498432617982397</v>
      </c>
      <c r="BK287">
        <v>3.4420654325189401</v>
      </c>
      <c r="BL287">
        <v>10.350631956944101</v>
      </c>
      <c r="BM287">
        <v>12.574122010369001</v>
      </c>
      <c r="BN287">
        <v>10.487316492369001</v>
      </c>
      <c r="BO287">
        <v>10.158169096701499</v>
      </c>
      <c r="BP287">
        <v>4.5154126439179096</v>
      </c>
      <c r="BQ287">
        <v>10.496877026397099</v>
      </c>
      <c r="BR287">
        <v>10.403024109327999</v>
      </c>
      <c r="BS287">
        <v>3.7296189897726602</v>
      </c>
      <c r="BT287">
        <v>4.6644198197710898</v>
      </c>
      <c r="BU287">
        <v>11.397724252867199</v>
      </c>
      <c r="BV287">
        <v>2.93016251535831</v>
      </c>
      <c r="BW287">
        <v>3.5981130023708801</v>
      </c>
      <c r="BX287">
        <v>11.562541523011999</v>
      </c>
      <c r="BY287">
        <v>11.463871607373401</v>
      </c>
      <c r="BZ287">
        <v>10.4426850203653</v>
      </c>
      <c r="CA287">
        <v>5.1740095292664803</v>
      </c>
      <c r="CB287">
        <v>3.0552713449052802</v>
      </c>
      <c r="CC287">
        <v>10.3010404825663</v>
      </c>
      <c r="CD287">
        <v>11.257920152047999</v>
      </c>
      <c r="CE287">
        <v>3.0931724098101099</v>
      </c>
      <c r="CF287">
        <v>7.3520602245846103</v>
      </c>
      <c r="CG287">
        <v>10.6197748943744</v>
      </c>
      <c r="CH287">
        <v>7.9320430217740103</v>
      </c>
      <c r="CI287">
        <v>12.389727640779199</v>
      </c>
      <c r="CJ287">
        <v>11.505868627798</v>
      </c>
      <c r="CK287">
        <v>4.1156774766483499</v>
      </c>
      <c r="CL287">
        <v>6.0181702181669898</v>
      </c>
      <c r="CM287">
        <v>1.33845061431038</v>
      </c>
      <c r="CN287">
        <v>5.1349249460816697</v>
      </c>
      <c r="CO287">
        <v>4.0179118701223304</v>
      </c>
      <c r="CP287">
        <v>10.1126460567562</v>
      </c>
      <c r="CQ287">
        <v>10.3343139296821</v>
      </c>
      <c r="CR287">
        <v>10.792548620413299</v>
      </c>
      <c r="CS287">
        <v>4.6417786051303898</v>
      </c>
      <c r="CT287">
        <v>3.50586428252385</v>
      </c>
      <c r="CU287">
        <v>12.697979528189499</v>
      </c>
      <c r="CV287">
        <v>10.565601041631099</v>
      </c>
      <c r="CW287">
        <v>11.9718892499523</v>
      </c>
      <c r="CX287">
        <v>3.57128475049868</v>
      </c>
      <c r="CY287">
        <v>11.8556524636296</v>
      </c>
      <c r="CZ287">
        <v>10.198439774920899</v>
      </c>
      <c r="DA287">
        <v>13.9111638519792</v>
      </c>
      <c r="DB287">
        <v>2.9630166685547601</v>
      </c>
      <c r="DC287">
        <v>2.5072428638923898</v>
      </c>
      <c r="DD287">
        <v>17.612310003728599</v>
      </c>
      <c r="DE287">
        <v>5.7428339749351096</v>
      </c>
      <c r="DF287">
        <v>7.9803483940479696</v>
      </c>
      <c r="DG287">
        <v>3.4802621257349098</v>
      </c>
      <c r="DH287">
        <v>12.6960569823777</v>
      </c>
      <c r="DI287">
        <v>3.9816075477530402</v>
      </c>
      <c r="DJ287">
        <v>12.4217354527278</v>
      </c>
      <c r="DK287">
        <v>10.581054969597201</v>
      </c>
      <c r="DL287">
        <v>6.0542141459736696</v>
      </c>
      <c r="DM287">
        <v>11.156006303624</v>
      </c>
      <c r="DN287">
        <v>10.784016771649</v>
      </c>
      <c r="DO287">
        <v>4.7101796129214097</v>
      </c>
      <c r="DP287">
        <v>11.0681362078322</v>
      </c>
      <c r="DQ287">
        <v>4.9556001624343402</v>
      </c>
      <c r="DR287">
        <v>10.4294343420495</v>
      </c>
      <c r="DS287">
        <v>3.97595344569848</v>
      </c>
      <c r="DT287">
        <v>12.425554591219599</v>
      </c>
      <c r="DU287">
        <v>5.4808671610440998</v>
      </c>
      <c r="DV287">
        <v>10.4391986442361</v>
      </c>
      <c r="DW287">
        <v>10.404125318778201</v>
      </c>
      <c r="DX287">
        <v>10.4061331707394</v>
      </c>
      <c r="DY287">
        <v>3.8378113289829798</v>
      </c>
      <c r="DZ287">
        <v>3.6847382375214299</v>
      </c>
      <c r="EA287">
        <v>12.6958609659288</v>
      </c>
      <c r="EB287">
        <v>3.4354738703896399</v>
      </c>
      <c r="EC287">
        <v>2.9775904337558101</v>
      </c>
      <c r="ED287">
        <v>10.3922612203011</v>
      </c>
      <c r="EE287">
        <v>10.279850882751999</v>
      </c>
      <c r="EF287">
        <v>13.277812118143601</v>
      </c>
      <c r="EG287">
        <v>14.348962808062099</v>
      </c>
      <c r="EH287">
        <v>4.0080189946028604</v>
      </c>
      <c r="EI287">
        <v>10.566905525415899</v>
      </c>
      <c r="EJ287">
        <v>4.7844638519408003</v>
      </c>
      <c r="EK287">
        <v>4.78459596966084</v>
      </c>
      <c r="EL287">
        <v>11.791446286717401</v>
      </c>
      <c r="EM287">
        <v>9.8673554710852702</v>
      </c>
      <c r="EN287">
        <v>4.6858939087278397</v>
      </c>
      <c r="EO287">
        <v>4.4788627884625596</v>
      </c>
      <c r="EP287">
        <v>10.5945614884091</v>
      </c>
      <c r="EQ287">
        <v>12.202689174091899</v>
      </c>
      <c r="ER287">
        <v>10.442527657365799</v>
      </c>
      <c r="ES287">
        <v>10.504947987236401</v>
      </c>
      <c r="ET287">
        <v>4.5309898577727399</v>
      </c>
      <c r="EU287">
        <v>10.444459270212</v>
      </c>
      <c r="EV287">
        <v>10.145767403854601</v>
      </c>
      <c r="EW287">
        <v>3.5309046604284302</v>
      </c>
      <c r="EX287">
        <v>4.6472442808565697</v>
      </c>
      <c r="EY287">
        <v>11.4297819518164</v>
      </c>
      <c r="EZ287">
        <v>3.0024401764918598</v>
      </c>
      <c r="FA287">
        <v>4.8208802941961402</v>
      </c>
      <c r="FB287">
        <v>10.576509934507801</v>
      </c>
      <c r="FC287">
        <v>11.500744809677901</v>
      </c>
      <c r="FD287">
        <v>10.9059417092693</v>
      </c>
      <c r="FE287">
        <v>5.3172836112842097</v>
      </c>
      <c r="FF287">
        <v>2.9921827286243698</v>
      </c>
      <c r="FG287">
        <v>10.284079092511</v>
      </c>
      <c r="FH287">
        <v>10.7025555999147</v>
      </c>
      <c r="FI287">
        <v>2.9009649415604599</v>
      </c>
      <c r="FK287">
        <v>7.1929797363597201</v>
      </c>
      <c r="FL287">
        <v>10.3251275306206</v>
      </c>
      <c r="FM287">
        <v>7.9739018709755598</v>
      </c>
      <c r="FN287">
        <v>12.280876824905601</v>
      </c>
      <c r="FO287">
        <v>11.534357909918601</v>
      </c>
      <c r="FP287">
        <v>4.6424441925928797</v>
      </c>
      <c r="FQ287">
        <v>6.2811660960350704</v>
      </c>
      <c r="FR287">
        <v>1.9792299381806</v>
      </c>
      <c r="FS287">
        <v>4.0399991973518397</v>
      </c>
      <c r="FT287">
        <v>4.33477690296042</v>
      </c>
      <c r="FU287">
        <v>10.4640876565458</v>
      </c>
      <c r="FV287">
        <v>10.564874491196999</v>
      </c>
      <c r="FW287">
        <v>10.2101917571499</v>
      </c>
      <c r="FX287">
        <v>4.6526240409342003</v>
      </c>
      <c r="FY287">
        <v>3.9471382462147599</v>
      </c>
      <c r="FZ287">
        <v>12.3403888141253</v>
      </c>
      <c r="GA287">
        <v>10.6910652585523</v>
      </c>
      <c r="GB287">
        <v>12.006339958888001</v>
      </c>
      <c r="GC287">
        <v>3.3956004889172702</v>
      </c>
      <c r="GD287">
        <v>11.4782473580738</v>
      </c>
      <c r="GE287">
        <v>10.3474551805063</v>
      </c>
      <c r="GF287">
        <v>12.145817721689699</v>
      </c>
      <c r="GG287">
        <v>3.5782413019746402</v>
      </c>
      <c r="GH287">
        <v>2.7867045465773601</v>
      </c>
      <c r="GI287">
        <v>17.638360583923699</v>
      </c>
      <c r="GJ287">
        <v>6.07911653510953</v>
      </c>
      <c r="GK287">
        <v>8.08403688893398</v>
      </c>
      <c r="GL287">
        <v>3.3578503074743198</v>
      </c>
      <c r="GM287">
        <v>12.7084392072193</v>
      </c>
      <c r="GN287">
        <v>2.8532157324602201</v>
      </c>
      <c r="GO287">
        <v>11.5364840518696</v>
      </c>
      <c r="GP287">
        <v>10.277205978340101</v>
      </c>
      <c r="GQ287">
        <v>5.87992144691456</v>
      </c>
      <c r="GR287">
        <v>13.169624398481499</v>
      </c>
      <c r="GS287">
        <v>10.896801369664299</v>
      </c>
      <c r="GT287">
        <v>3.0501221030766201</v>
      </c>
      <c r="GU287">
        <v>12.4847071204772</v>
      </c>
      <c r="GV287">
        <v>4.8537362892938196</v>
      </c>
      <c r="GW287">
        <v>10.257869338656</v>
      </c>
      <c r="GX287">
        <v>2.7287672692937099</v>
      </c>
      <c r="GY287">
        <v>13.302508179421199</v>
      </c>
      <c r="GZ287">
        <v>5.3121200237996504</v>
      </c>
      <c r="HA287">
        <v>11.470804196714401</v>
      </c>
      <c r="HB287">
        <v>11.011542594644499</v>
      </c>
      <c r="HC287">
        <v>10.5417439855766</v>
      </c>
      <c r="HD287">
        <v>3.83023839747091</v>
      </c>
      <c r="HE287">
        <v>3.92521769806892</v>
      </c>
      <c r="HF287">
        <v>13.222354768687801</v>
      </c>
      <c r="HG287">
        <v>4.7282296311601399</v>
      </c>
      <c r="HH287">
        <v>1.3862885511523499</v>
      </c>
      <c r="HI287">
        <v>10.439680257678701</v>
      </c>
      <c r="HJ287">
        <v>10.115654637818199</v>
      </c>
      <c r="HK287">
        <v>13.7431399812764</v>
      </c>
      <c r="HL287">
        <v>15.682395949686301</v>
      </c>
      <c r="HM287">
        <v>3.03874047758474</v>
      </c>
      <c r="HN287">
        <v>11.473365818692301</v>
      </c>
      <c r="HO287">
        <v>4.4081336393209103</v>
      </c>
      <c r="HP287">
        <v>4.9473707386325003</v>
      </c>
      <c r="HQ287">
        <v>11.4409834975064</v>
      </c>
      <c r="HR287">
        <v>10.080853090297399</v>
      </c>
      <c r="HS287">
        <v>5.1498432617982397</v>
      </c>
      <c r="HT287">
        <v>3.4420654325189401</v>
      </c>
      <c r="HU287">
        <v>10.350631956944101</v>
      </c>
      <c r="HV287">
        <v>12.574122010369001</v>
      </c>
      <c r="HW287">
        <v>10.487316492369001</v>
      </c>
      <c r="HX287">
        <v>10.158169096701499</v>
      </c>
      <c r="HY287">
        <v>4.5154126439179096</v>
      </c>
      <c r="HZ287">
        <v>10.496877026397099</v>
      </c>
      <c r="IA287">
        <v>10.403024109327999</v>
      </c>
      <c r="IB287">
        <v>3.7296189897726602</v>
      </c>
      <c r="IC287">
        <v>4.6644198197710898</v>
      </c>
      <c r="ID287">
        <v>11.397724252867199</v>
      </c>
      <c r="IE287">
        <v>2.93016251535831</v>
      </c>
      <c r="IF287">
        <v>3.5981130023708801</v>
      </c>
      <c r="IG287">
        <v>11.562541523011999</v>
      </c>
      <c r="IH287">
        <v>11.463871607373401</v>
      </c>
      <c r="II287">
        <v>10.4426850203653</v>
      </c>
      <c r="IJ287">
        <v>5.1740095292664803</v>
      </c>
      <c r="IK287">
        <v>3.0552713449052802</v>
      </c>
      <c r="IL287">
        <v>10.3010404825663</v>
      </c>
      <c r="IM287">
        <v>11.257920152047999</v>
      </c>
      <c r="IN287">
        <v>3.0931724098101099</v>
      </c>
      <c r="IO287">
        <v>7.3520602245846103</v>
      </c>
      <c r="IP287">
        <v>10.6197748943744</v>
      </c>
      <c r="IQ287">
        <v>7.9320430217740103</v>
      </c>
      <c r="IR287">
        <v>12.389727640779199</v>
      </c>
      <c r="IS287">
        <v>11.505868627798</v>
      </c>
      <c r="IT287">
        <v>4.1156774766483499</v>
      </c>
      <c r="IU287">
        <v>6.0181702181669898</v>
      </c>
      <c r="IV287">
        <v>1.33845061431038</v>
      </c>
      <c r="IW287">
        <v>5.1349249460816697</v>
      </c>
      <c r="IX287">
        <v>4.0179118701223304</v>
      </c>
      <c r="IY287">
        <v>10.1126460567562</v>
      </c>
      <c r="IZ287">
        <v>10.3343139296821</v>
      </c>
      <c r="JA287">
        <v>10.792548620413299</v>
      </c>
      <c r="JB287">
        <v>4.6417786051303898</v>
      </c>
      <c r="JC287">
        <v>3.50586428252385</v>
      </c>
      <c r="JD287">
        <v>12.697979528189499</v>
      </c>
      <c r="JE287">
        <v>10.565601041631099</v>
      </c>
      <c r="JF287">
        <v>11.9718892499523</v>
      </c>
      <c r="JG287">
        <v>3.57128475049868</v>
      </c>
      <c r="JH287">
        <v>11.8556524636296</v>
      </c>
      <c r="JI287">
        <v>10.198439774920899</v>
      </c>
      <c r="JJ287">
        <v>13.9111638519792</v>
      </c>
      <c r="JK287">
        <v>2.9630166685547601</v>
      </c>
      <c r="JL287">
        <v>2.5072428638923898</v>
      </c>
      <c r="JM287">
        <v>17.612310003728599</v>
      </c>
      <c r="JN287">
        <v>5.7428339749351096</v>
      </c>
      <c r="JO287">
        <v>7.9803483940479696</v>
      </c>
      <c r="JP287">
        <v>3.4802621257349098</v>
      </c>
      <c r="JQ287">
        <v>12.6960569823777</v>
      </c>
      <c r="JR287">
        <v>3.9816075477530402</v>
      </c>
      <c r="JS287">
        <v>12.4217354527278</v>
      </c>
      <c r="JT287">
        <v>10.581054969597201</v>
      </c>
      <c r="JU287">
        <v>6.0542141459736696</v>
      </c>
      <c r="JV287">
        <v>11.156006303624</v>
      </c>
      <c r="JW287">
        <v>10.784016771649</v>
      </c>
      <c r="JX287">
        <v>4.7101796129214097</v>
      </c>
      <c r="JY287">
        <v>11.0681362078322</v>
      </c>
      <c r="JZ287">
        <v>4.9556001624343402</v>
      </c>
      <c r="KA287">
        <v>10.4294343420495</v>
      </c>
      <c r="KB287">
        <v>3.97595344569848</v>
      </c>
      <c r="KC287">
        <v>12.425554591219599</v>
      </c>
      <c r="KD287">
        <v>5.4808671610440998</v>
      </c>
      <c r="KE287">
        <v>10.4391986442361</v>
      </c>
      <c r="KF287">
        <v>10.404125318778201</v>
      </c>
      <c r="KG287">
        <v>10.4061331707394</v>
      </c>
      <c r="KH287">
        <v>3.8378113289829798</v>
      </c>
      <c r="KI287">
        <v>3.6847382375214299</v>
      </c>
      <c r="KJ287">
        <v>12.6958609659288</v>
      </c>
      <c r="KK287">
        <v>3.4354738703896399</v>
      </c>
      <c r="KL287">
        <v>2.9775904337558101</v>
      </c>
      <c r="KM287">
        <v>10.3922612203011</v>
      </c>
      <c r="KN287">
        <v>10.279850882751999</v>
      </c>
      <c r="KO287">
        <v>13.277812118143601</v>
      </c>
      <c r="KP287">
        <v>14.348962808062099</v>
      </c>
      <c r="KQ287">
        <v>4.0080189946028604</v>
      </c>
      <c r="KR287">
        <v>10.566905525415899</v>
      </c>
      <c r="KS287">
        <v>4.7844638519408003</v>
      </c>
      <c r="KT287">
        <v>4.78459596966084</v>
      </c>
      <c r="KU287">
        <v>11.791446286717401</v>
      </c>
      <c r="KV287">
        <v>9.8673554710852702</v>
      </c>
      <c r="KW287">
        <v>4.6858939087278397</v>
      </c>
      <c r="KX287">
        <v>4.4788627884625596</v>
      </c>
      <c r="KY287">
        <v>10.5945614884091</v>
      </c>
      <c r="KZ287">
        <v>12.202689174091899</v>
      </c>
      <c r="LA287">
        <v>10.442527657365799</v>
      </c>
      <c r="LB287">
        <v>10.504947987236401</v>
      </c>
      <c r="LC287">
        <v>4.5309898577727399</v>
      </c>
      <c r="LD287">
        <v>10.444459270212</v>
      </c>
      <c r="LE287">
        <v>10.145767403854601</v>
      </c>
      <c r="LF287">
        <v>3.5309046604284302</v>
      </c>
      <c r="LG287">
        <v>4.6472442808565697</v>
      </c>
      <c r="LH287">
        <v>11.4297819518164</v>
      </c>
      <c r="LI287">
        <v>3.0024401764918598</v>
      </c>
      <c r="LJ287">
        <v>4.8208802941961402</v>
      </c>
      <c r="LK287">
        <v>10.576509934507801</v>
      </c>
      <c r="LL287">
        <v>11.500744809677901</v>
      </c>
      <c r="LM287">
        <v>10.9059417092693</v>
      </c>
      <c r="LN287">
        <v>5.3172836112842097</v>
      </c>
      <c r="LO287">
        <v>2.9921827286243698</v>
      </c>
      <c r="LP287">
        <v>10.284079092511</v>
      </c>
      <c r="LQ287">
        <v>10.7025555999147</v>
      </c>
      <c r="LR287">
        <v>2.9009649415604599</v>
      </c>
    </row>
    <row r="288" spans="1:330">
      <c r="A288">
        <v>286.000009394968</v>
      </c>
      <c r="B288">
        <v>7.7044461709886898</v>
      </c>
      <c r="C288">
        <v>10.3233236203512</v>
      </c>
      <c r="D288">
        <v>7.82284218350964</v>
      </c>
      <c r="E288">
        <v>12.4984874196054</v>
      </c>
      <c r="F288">
        <v>11.6519201328151</v>
      </c>
      <c r="G288">
        <v>4.2972266108991004</v>
      </c>
      <c r="H288">
        <v>6.2141983372329399</v>
      </c>
      <c r="I288">
        <v>3.25459714403631</v>
      </c>
      <c r="J288">
        <v>4.3171746368440704</v>
      </c>
      <c r="K288">
        <v>3.7981483940637801</v>
      </c>
      <c r="L288">
        <v>10.4838877464608</v>
      </c>
      <c r="M288">
        <v>10.6634681855805</v>
      </c>
      <c r="N288">
        <v>10.2952155420198</v>
      </c>
      <c r="O288">
        <v>4.6287163702280596</v>
      </c>
      <c r="P288">
        <v>2.8463060334444998</v>
      </c>
      <c r="Q288">
        <v>12.928577829271999</v>
      </c>
      <c r="R288">
        <v>11.564094918654799</v>
      </c>
      <c r="S288">
        <v>10.3692801106312</v>
      </c>
      <c r="T288">
        <v>3.1867591719587498</v>
      </c>
      <c r="U288">
        <v>12.174720133306</v>
      </c>
      <c r="V288">
        <v>10.3071022337001</v>
      </c>
      <c r="W288">
        <v>11.824691516824901</v>
      </c>
      <c r="X288">
        <v>3.81778380548797</v>
      </c>
      <c r="Y288">
        <v>2.9995856309701798</v>
      </c>
      <c r="Z288">
        <v>17.637007752313401</v>
      </c>
      <c r="AA288">
        <v>5.9758874255519503</v>
      </c>
      <c r="AB288">
        <v>7.9004932249969197</v>
      </c>
      <c r="AC288">
        <v>3.3947900415424499</v>
      </c>
      <c r="AD288">
        <v>12.5635059874998</v>
      </c>
      <c r="AE288">
        <v>2.8320074034654001</v>
      </c>
      <c r="AF288">
        <v>11.207240175676199</v>
      </c>
      <c r="AG288">
        <v>10.4204326231153</v>
      </c>
      <c r="AH288">
        <v>5.7493451955288899</v>
      </c>
      <c r="AI288">
        <v>12.152837179524999</v>
      </c>
      <c r="AJ288">
        <v>10.9821080870316</v>
      </c>
      <c r="AK288">
        <v>3.3831135821835798</v>
      </c>
      <c r="AL288">
        <v>12.178133666235</v>
      </c>
      <c r="AM288">
        <v>4.7025991584074003</v>
      </c>
      <c r="AN288">
        <v>10.2232131729579</v>
      </c>
      <c r="AO288">
        <v>2.4902468494315202</v>
      </c>
      <c r="AP288">
        <v>13.446128176199201</v>
      </c>
      <c r="AQ288">
        <v>4.93607355244158</v>
      </c>
      <c r="AR288">
        <v>11.538290725669899</v>
      </c>
      <c r="AS288">
        <v>10.941787967414101</v>
      </c>
      <c r="AT288">
        <v>10.591912987093499</v>
      </c>
      <c r="AU288">
        <v>3.78434234185969</v>
      </c>
      <c r="AV288">
        <v>3.7734036906288702</v>
      </c>
      <c r="AW288">
        <v>13.2161540045712</v>
      </c>
      <c r="AX288">
        <v>4.7632937879078296</v>
      </c>
      <c r="AY288">
        <v>1.3979500139121199</v>
      </c>
      <c r="AZ288">
        <v>10.4278789625873</v>
      </c>
      <c r="BA288">
        <v>9.9155296668389905</v>
      </c>
      <c r="BB288">
        <v>13.629396178077499</v>
      </c>
      <c r="BC288">
        <v>15.4386910604274</v>
      </c>
      <c r="BD288">
        <v>3.0881350067295101</v>
      </c>
      <c r="BE288">
        <v>11.474920816633301</v>
      </c>
      <c r="BF288">
        <v>4.6978600376090602</v>
      </c>
      <c r="BG288">
        <v>5.1831576510681803</v>
      </c>
      <c r="BH288">
        <v>11.683395440877799</v>
      </c>
      <c r="BI288">
        <v>9.9649283698347393</v>
      </c>
      <c r="BJ288">
        <v>4.8505379774369102</v>
      </c>
      <c r="BK288">
        <v>3.47088360898961</v>
      </c>
      <c r="BL288">
        <v>9.9932323334839204</v>
      </c>
      <c r="BM288">
        <v>14.167074095838901</v>
      </c>
      <c r="BN288">
        <v>10.4414298605412</v>
      </c>
      <c r="BO288">
        <v>10.2552519946455</v>
      </c>
      <c r="BP288">
        <v>4.56320952839115</v>
      </c>
      <c r="BQ288">
        <v>10.4893225353576</v>
      </c>
      <c r="BR288">
        <v>10.4358082483194</v>
      </c>
      <c r="BS288">
        <v>3.3929481004071298</v>
      </c>
      <c r="BT288">
        <v>4.6819928603891299</v>
      </c>
      <c r="BU288">
        <v>11.413056595221301</v>
      </c>
      <c r="BV288">
        <v>2.8655859640727801</v>
      </c>
      <c r="BW288">
        <v>3.59493982037919</v>
      </c>
      <c r="BX288">
        <v>11.499827540900901</v>
      </c>
      <c r="BY288">
        <v>11.5067130629467</v>
      </c>
      <c r="BZ288">
        <v>10.5508796650435</v>
      </c>
      <c r="CA288">
        <v>5.2678472102609399</v>
      </c>
      <c r="CB288">
        <v>2.99858269467282</v>
      </c>
      <c r="CC288">
        <v>10.3764795576366</v>
      </c>
      <c r="CD288">
        <v>11.501190341996599</v>
      </c>
      <c r="CE288">
        <v>3.01461597930223</v>
      </c>
      <c r="CF288">
        <v>7.3699723104383601</v>
      </c>
      <c r="CG288">
        <v>10.5981590565739</v>
      </c>
      <c r="CH288">
        <v>7.8459639710357596</v>
      </c>
      <c r="CI288">
        <v>12.4335446551764</v>
      </c>
      <c r="CJ288">
        <v>11.605387575666199</v>
      </c>
      <c r="CK288">
        <v>4.5256781960227297</v>
      </c>
      <c r="CL288">
        <v>5.9583875180361003</v>
      </c>
      <c r="CM288">
        <v>2.2897469457178099</v>
      </c>
      <c r="CN288">
        <v>5.1563632477185104</v>
      </c>
      <c r="CO288">
        <v>4.3106955897386001</v>
      </c>
      <c r="CP288">
        <v>10.1691200306034</v>
      </c>
      <c r="CQ288">
        <v>10.5112104509536</v>
      </c>
      <c r="CR288">
        <v>10.496771314702601</v>
      </c>
      <c r="CS288">
        <v>4.6110519683944</v>
      </c>
      <c r="CT288">
        <v>3.82589142871768</v>
      </c>
      <c r="CU288">
        <v>12.1853841067256</v>
      </c>
      <c r="CV288">
        <v>10.4772464623014</v>
      </c>
      <c r="CW288">
        <v>15.8674453996842</v>
      </c>
      <c r="CX288">
        <v>3.4240575629648902</v>
      </c>
      <c r="CY288">
        <v>11.7345128166442</v>
      </c>
      <c r="CZ288">
        <v>10.149879516117499</v>
      </c>
      <c r="DA288">
        <v>14.0387904155222</v>
      </c>
      <c r="DB288">
        <v>2.8879326358209001</v>
      </c>
      <c r="DC288">
        <v>2.6967326774042499</v>
      </c>
      <c r="DD288">
        <v>9.20622652189458</v>
      </c>
      <c r="DE288">
        <v>5.7449887830791901</v>
      </c>
      <c r="DF288">
        <v>12.862910615343599</v>
      </c>
      <c r="DG288">
        <v>3.4818126073674498</v>
      </c>
      <c r="DH288">
        <v>12.6898219516693</v>
      </c>
      <c r="DI288">
        <v>4.13412727170165</v>
      </c>
      <c r="DJ288">
        <v>11.4099741289479</v>
      </c>
      <c r="DK288">
        <v>11.408770588562501</v>
      </c>
      <c r="DL288">
        <v>6.0369356691202398</v>
      </c>
      <c r="DM288">
        <v>11.2055698991336</v>
      </c>
      <c r="DN288">
        <v>10.9714431375924</v>
      </c>
      <c r="DO288">
        <v>7.4651217980525297</v>
      </c>
      <c r="DP288">
        <v>10.826508847369899</v>
      </c>
      <c r="DQ288">
        <v>4.8251788534859203</v>
      </c>
      <c r="DR288">
        <v>10.367319479193799</v>
      </c>
      <c r="DS288">
        <v>3.5412327166995499</v>
      </c>
      <c r="DT288">
        <v>12.478937301528299</v>
      </c>
      <c r="DU288">
        <v>3.9330100036183802</v>
      </c>
      <c r="DV288">
        <v>10.488459911109199</v>
      </c>
      <c r="DW288">
        <v>10.5297596005173</v>
      </c>
      <c r="DX288">
        <v>10.4479526296033</v>
      </c>
      <c r="DY288">
        <v>3.73778712356027</v>
      </c>
      <c r="DZ288">
        <v>3.5110202695553601</v>
      </c>
      <c r="EA288">
        <v>12.932711540276401</v>
      </c>
      <c r="EB288">
        <v>2.3116832973894299</v>
      </c>
      <c r="EC288">
        <v>2.9264852829141801</v>
      </c>
      <c r="ED288">
        <v>10.415782483564801</v>
      </c>
      <c r="EE288">
        <v>9.5850314114978907</v>
      </c>
      <c r="EF288">
        <v>13.9969997547267</v>
      </c>
      <c r="EG288">
        <v>15.767412173457</v>
      </c>
      <c r="EH288">
        <v>3.9215957268645001</v>
      </c>
      <c r="EI288">
        <v>10.5891369603867</v>
      </c>
      <c r="EJ288">
        <v>4.7677520384777399</v>
      </c>
      <c r="EK288">
        <v>4.9545944816707497</v>
      </c>
      <c r="EL288">
        <v>11.4380899039746</v>
      </c>
      <c r="EM288">
        <v>10.037567341694499</v>
      </c>
      <c r="EN288">
        <v>4.6620131856538496</v>
      </c>
      <c r="EO288">
        <v>4.5299175371150904</v>
      </c>
      <c r="EP288">
        <v>10.935032425649201</v>
      </c>
      <c r="EQ288">
        <v>12.984611643972601</v>
      </c>
      <c r="ER288">
        <v>10.445530540304301</v>
      </c>
      <c r="ES288">
        <v>10.506942729914901</v>
      </c>
      <c r="ET288">
        <v>4.6140584745492896</v>
      </c>
      <c r="EU288">
        <v>10.379037014458101</v>
      </c>
      <c r="EV288">
        <v>10.3293529475638</v>
      </c>
      <c r="EW288">
        <v>3.1676743530573801</v>
      </c>
      <c r="EX288">
        <v>4.6528694875434997</v>
      </c>
      <c r="EY288">
        <v>11.450430460821</v>
      </c>
      <c r="EZ288">
        <v>3.0327904310623</v>
      </c>
      <c r="FA288">
        <v>4.7481721634490901</v>
      </c>
      <c r="FB288">
        <v>10.5379554955749</v>
      </c>
      <c r="FC288">
        <v>11.4898532802552</v>
      </c>
      <c r="FD288">
        <v>10.9229203254966</v>
      </c>
      <c r="FE288">
        <v>5.1883779105943502</v>
      </c>
      <c r="FF288">
        <v>2.9737483652802998</v>
      </c>
      <c r="FG288">
        <v>10.391172857257899</v>
      </c>
      <c r="FH288">
        <v>10.6329002524092</v>
      </c>
      <c r="FI288">
        <v>2.0145413012258002</v>
      </c>
      <c r="FK288">
        <v>7.7044461709886898</v>
      </c>
      <c r="FL288">
        <v>10.3233236203512</v>
      </c>
      <c r="FM288">
        <v>7.82284218350964</v>
      </c>
      <c r="FN288">
        <v>12.4984874196054</v>
      </c>
      <c r="FO288">
        <v>11.6519201328151</v>
      </c>
      <c r="FP288">
        <v>4.2972266108991004</v>
      </c>
      <c r="FQ288">
        <v>6.2141983372329399</v>
      </c>
      <c r="FR288">
        <v>3.25459714403631</v>
      </c>
      <c r="FS288">
        <v>4.3171746368440704</v>
      </c>
      <c r="FT288">
        <v>3.7981483940637801</v>
      </c>
      <c r="FU288">
        <v>10.4838877464608</v>
      </c>
      <c r="FV288">
        <v>10.6634681855805</v>
      </c>
      <c r="FW288">
        <v>10.2952155420198</v>
      </c>
      <c r="FX288">
        <v>4.6287163702280596</v>
      </c>
      <c r="FY288">
        <v>2.8463060334444998</v>
      </c>
      <c r="FZ288">
        <v>12.928577829271999</v>
      </c>
      <c r="GA288">
        <v>11.564094918654799</v>
      </c>
      <c r="GB288">
        <v>10.3692801106312</v>
      </c>
      <c r="GC288">
        <v>3.1867591719587498</v>
      </c>
      <c r="GD288">
        <v>12.174720133306</v>
      </c>
      <c r="GE288">
        <v>10.3071022337001</v>
      </c>
      <c r="GF288">
        <v>11.824691516824901</v>
      </c>
      <c r="GG288">
        <v>3.81778380548797</v>
      </c>
      <c r="GH288">
        <v>2.9995856309701798</v>
      </c>
      <c r="GI288">
        <v>17.637007752313401</v>
      </c>
      <c r="GJ288">
        <v>5.9758874255519503</v>
      </c>
      <c r="GK288">
        <v>7.9004932249969197</v>
      </c>
      <c r="GL288">
        <v>3.3947900415424499</v>
      </c>
      <c r="GM288">
        <v>12.5635059874998</v>
      </c>
      <c r="GN288">
        <v>2.8320074034654001</v>
      </c>
      <c r="GO288">
        <v>11.207240175676199</v>
      </c>
      <c r="GP288">
        <v>10.4204326231153</v>
      </c>
      <c r="GQ288">
        <v>5.7493451955288899</v>
      </c>
      <c r="GR288">
        <v>12.152837179524999</v>
      </c>
      <c r="GS288">
        <v>10.9821080870316</v>
      </c>
      <c r="GT288">
        <v>3.3831135821835798</v>
      </c>
      <c r="GU288">
        <v>12.178133666235</v>
      </c>
      <c r="GV288">
        <v>4.7025991584074003</v>
      </c>
      <c r="GW288">
        <v>10.2232131729579</v>
      </c>
      <c r="GX288">
        <v>2.4902468494315202</v>
      </c>
      <c r="GY288">
        <v>13.446128176199201</v>
      </c>
      <c r="GZ288">
        <v>4.93607355244158</v>
      </c>
      <c r="HA288">
        <v>11.538290725669899</v>
      </c>
      <c r="HB288">
        <v>10.941787967414101</v>
      </c>
      <c r="HC288">
        <v>10.591912987093499</v>
      </c>
      <c r="HD288">
        <v>3.78434234185969</v>
      </c>
      <c r="HE288">
        <v>3.7734036906288702</v>
      </c>
      <c r="HF288">
        <v>13.2161540045712</v>
      </c>
      <c r="HG288">
        <v>4.7632937879078296</v>
      </c>
      <c r="HH288">
        <v>1.3979500139121199</v>
      </c>
      <c r="HI288">
        <v>10.4278789625873</v>
      </c>
      <c r="HJ288">
        <v>9.9155296668389905</v>
      </c>
      <c r="HK288">
        <v>13.629396178077499</v>
      </c>
      <c r="HL288">
        <v>15.4386910604274</v>
      </c>
      <c r="HM288">
        <v>3.0881350067295101</v>
      </c>
      <c r="HN288">
        <v>11.474920816633301</v>
      </c>
      <c r="HO288">
        <v>4.6978600376090602</v>
      </c>
      <c r="HP288">
        <v>5.1831576510681803</v>
      </c>
      <c r="HQ288">
        <v>11.683395440877799</v>
      </c>
      <c r="HR288">
        <v>9.9649283698347393</v>
      </c>
      <c r="HS288">
        <v>4.8505379774369102</v>
      </c>
      <c r="HT288">
        <v>3.47088360898961</v>
      </c>
      <c r="HU288">
        <v>9.9932323334839204</v>
      </c>
      <c r="HV288">
        <v>14.167074095838901</v>
      </c>
      <c r="HW288">
        <v>10.4414298605412</v>
      </c>
      <c r="HX288">
        <v>10.2552519946455</v>
      </c>
      <c r="HY288">
        <v>4.56320952839115</v>
      </c>
      <c r="HZ288">
        <v>10.4893225353576</v>
      </c>
      <c r="IA288">
        <v>10.4358082483194</v>
      </c>
      <c r="IB288">
        <v>3.3929481004071298</v>
      </c>
      <c r="IC288">
        <v>4.6819928603891299</v>
      </c>
      <c r="ID288">
        <v>11.413056595221301</v>
      </c>
      <c r="IE288">
        <v>2.8655859640727801</v>
      </c>
      <c r="IF288">
        <v>3.59493982037919</v>
      </c>
      <c r="IG288">
        <v>11.499827540900901</v>
      </c>
      <c r="IH288">
        <v>11.5067130629467</v>
      </c>
      <c r="II288">
        <v>10.5508796650435</v>
      </c>
      <c r="IJ288">
        <v>5.2678472102609399</v>
      </c>
      <c r="IK288">
        <v>2.99858269467282</v>
      </c>
      <c r="IL288">
        <v>10.3764795576366</v>
      </c>
      <c r="IM288">
        <v>11.501190341996599</v>
      </c>
      <c r="IN288">
        <v>3.01461597930223</v>
      </c>
      <c r="IO288">
        <v>7.3699723104383601</v>
      </c>
      <c r="IP288">
        <v>10.5981590565739</v>
      </c>
      <c r="IQ288">
        <v>7.8459639710357596</v>
      </c>
      <c r="IR288">
        <v>12.4335446551764</v>
      </c>
      <c r="IS288">
        <v>11.605387575666199</v>
      </c>
      <c r="IT288">
        <v>4.5256781960227297</v>
      </c>
      <c r="IU288">
        <v>5.9583875180361003</v>
      </c>
      <c r="IV288">
        <v>2.2897469457178099</v>
      </c>
      <c r="IW288">
        <v>5.1563632477185104</v>
      </c>
      <c r="IX288">
        <v>4.3106955897386001</v>
      </c>
      <c r="IY288">
        <v>10.1691200306034</v>
      </c>
      <c r="IZ288">
        <v>10.5112104509536</v>
      </c>
      <c r="JA288">
        <v>10.496771314702601</v>
      </c>
      <c r="JB288">
        <v>4.6110519683944</v>
      </c>
      <c r="JC288">
        <v>3.82589142871768</v>
      </c>
      <c r="JD288">
        <v>12.1853841067256</v>
      </c>
      <c r="JE288">
        <v>10.4772464623014</v>
      </c>
      <c r="JF288">
        <v>15.8674453996842</v>
      </c>
      <c r="JG288">
        <v>3.4240575629648902</v>
      </c>
      <c r="JH288">
        <v>11.7345128166442</v>
      </c>
      <c r="JI288">
        <v>10.149879516117499</v>
      </c>
      <c r="JJ288">
        <v>14.0387904155222</v>
      </c>
      <c r="JK288">
        <v>2.8879326358209001</v>
      </c>
      <c r="JL288">
        <v>2.6967326774042499</v>
      </c>
      <c r="JM288">
        <v>9.20622652189458</v>
      </c>
      <c r="JN288">
        <v>5.7449887830791901</v>
      </c>
      <c r="JO288">
        <v>12.862910615343599</v>
      </c>
      <c r="JP288">
        <v>3.4818126073674498</v>
      </c>
      <c r="JQ288">
        <v>12.6898219516693</v>
      </c>
      <c r="JR288">
        <v>4.13412727170165</v>
      </c>
      <c r="JS288">
        <v>11.4099741289479</v>
      </c>
      <c r="JT288">
        <v>11.408770588562501</v>
      </c>
      <c r="JU288">
        <v>6.0369356691202398</v>
      </c>
      <c r="JV288">
        <v>11.2055698991336</v>
      </c>
      <c r="JW288">
        <v>10.9714431375924</v>
      </c>
      <c r="JX288">
        <v>7.4651217980525297</v>
      </c>
      <c r="JY288">
        <v>10.826508847369899</v>
      </c>
      <c r="JZ288">
        <v>4.8251788534859203</v>
      </c>
      <c r="KA288">
        <v>10.367319479193799</v>
      </c>
      <c r="KB288">
        <v>3.5412327166995499</v>
      </c>
      <c r="KC288">
        <v>12.478937301528299</v>
      </c>
      <c r="KD288">
        <v>3.9330100036183802</v>
      </c>
      <c r="KE288">
        <v>10.488459911109199</v>
      </c>
      <c r="KF288">
        <v>10.5297596005173</v>
      </c>
      <c r="KG288">
        <v>10.4479526296033</v>
      </c>
      <c r="KH288">
        <v>3.73778712356027</v>
      </c>
      <c r="KI288">
        <v>3.5110202695553601</v>
      </c>
      <c r="KJ288">
        <v>12.932711540276401</v>
      </c>
      <c r="KK288">
        <v>2.3116832973894299</v>
      </c>
      <c r="KL288">
        <v>2.9264852829141801</v>
      </c>
      <c r="KM288">
        <v>10.415782483564801</v>
      </c>
      <c r="KN288">
        <v>9.5850314114978907</v>
      </c>
      <c r="KO288">
        <v>13.9969997547267</v>
      </c>
      <c r="KP288">
        <v>15.767412173457</v>
      </c>
      <c r="KQ288">
        <v>3.9215957268645001</v>
      </c>
      <c r="KR288">
        <v>10.5891369603867</v>
      </c>
      <c r="KS288">
        <v>4.7677520384777399</v>
      </c>
      <c r="KT288">
        <v>4.9545944816707497</v>
      </c>
      <c r="KU288">
        <v>11.4380899039746</v>
      </c>
      <c r="KV288">
        <v>10.037567341694499</v>
      </c>
      <c r="KW288">
        <v>4.6620131856538496</v>
      </c>
      <c r="KX288">
        <v>4.5299175371150904</v>
      </c>
      <c r="KY288">
        <v>10.935032425649201</v>
      </c>
      <c r="KZ288">
        <v>12.984611643972601</v>
      </c>
      <c r="LA288">
        <v>10.445530540304301</v>
      </c>
      <c r="LB288">
        <v>10.506942729914901</v>
      </c>
      <c r="LC288">
        <v>4.6140584745492896</v>
      </c>
      <c r="LD288">
        <v>10.379037014458101</v>
      </c>
      <c r="LE288">
        <v>10.3293529475638</v>
      </c>
      <c r="LF288">
        <v>3.1676743530573801</v>
      </c>
      <c r="LG288">
        <v>4.6528694875434997</v>
      </c>
      <c r="LH288">
        <v>11.450430460821</v>
      </c>
      <c r="LI288">
        <v>3.0327904310623</v>
      </c>
      <c r="LJ288">
        <v>4.7481721634490901</v>
      </c>
      <c r="LK288">
        <v>10.5379554955749</v>
      </c>
      <c r="LL288">
        <v>11.4898532802552</v>
      </c>
      <c r="LM288">
        <v>10.9229203254966</v>
      </c>
      <c r="LN288">
        <v>5.1883779105943502</v>
      </c>
      <c r="LO288">
        <v>2.9737483652802998</v>
      </c>
      <c r="LP288">
        <v>10.391172857257899</v>
      </c>
      <c r="LQ288">
        <v>10.6329002524092</v>
      </c>
      <c r="LR288">
        <v>2.0145413012258002</v>
      </c>
    </row>
    <row r="289" spans="1:330">
      <c r="A289">
        <v>287.00000942781799</v>
      </c>
      <c r="B289">
        <v>7.4219318320995997</v>
      </c>
      <c r="C289">
        <v>10.465496111476799</v>
      </c>
      <c r="D289">
        <v>7.97927881793035</v>
      </c>
      <c r="E289">
        <v>12.378266156244299</v>
      </c>
      <c r="F289">
        <v>11.581680042281199</v>
      </c>
      <c r="G289">
        <v>4.0865256373254599</v>
      </c>
      <c r="H289">
        <v>6.1967309175970602</v>
      </c>
      <c r="I289">
        <v>2.0710992495657301</v>
      </c>
      <c r="J289">
        <v>4.3003663931674101</v>
      </c>
      <c r="K289">
        <v>3.5530519436079699</v>
      </c>
      <c r="L289">
        <v>10.355972107475299</v>
      </c>
      <c r="M289">
        <v>10.607609301984301</v>
      </c>
      <c r="N289">
        <v>10.483064960278</v>
      </c>
      <c r="O289">
        <v>4.6194789748596499</v>
      </c>
      <c r="P289">
        <v>2.7865247387821599</v>
      </c>
      <c r="Q289">
        <v>12.404062861740099</v>
      </c>
      <c r="R289">
        <v>11.605871626320701</v>
      </c>
      <c r="S289">
        <v>11.426966733420199</v>
      </c>
      <c r="T289">
        <v>3.0785313722615202</v>
      </c>
      <c r="U289">
        <v>11.863201671135799</v>
      </c>
      <c r="V289">
        <v>10.3791102950848</v>
      </c>
      <c r="W289">
        <v>12.264152631942499</v>
      </c>
      <c r="X289">
        <v>3.6994399009186099</v>
      </c>
      <c r="Y289">
        <v>2.6113743954549098</v>
      </c>
      <c r="Z289">
        <v>17.538996481982402</v>
      </c>
      <c r="AA289">
        <v>5.9485869151995301</v>
      </c>
      <c r="AB289">
        <v>7.7327017446373496</v>
      </c>
      <c r="AC289">
        <v>3.3839394064989698</v>
      </c>
      <c r="AD289">
        <v>12.5370688693702</v>
      </c>
      <c r="AE289">
        <v>3.1157879106541202</v>
      </c>
      <c r="AF289">
        <v>11.484715587723199</v>
      </c>
      <c r="AG289">
        <v>10.3611793602873</v>
      </c>
      <c r="AH289">
        <v>5.7193645385512202</v>
      </c>
      <c r="AI289">
        <v>12.389542381484899</v>
      </c>
      <c r="AJ289">
        <v>10.999168428027801</v>
      </c>
      <c r="AK289">
        <v>1.36002026283753</v>
      </c>
      <c r="AL289">
        <v>12.348177517097101</v>
      </c>
      <c r="AM289">
        <v>4.66381634926144</v>
      </c>
      <c r="AN289">
        <v>10.2085996962743</v>
      </c>
      <c r="AO289">
        <v>2.66000977399026</v>
      </c>
      <c r="AP289">
        <v>13.1935887930674</v>
      </c>
      <c r="AQ289">
        <v>6.9175937544716799</v>
      </c>
      <c r="AR289">
        <v>10.5653305499709</v>
      </c>
      <c r="AS289">
        <v>10.7229955998294</v>
      </c>
      <c r="AT289">
        <v>10.547463269024</v>
      </c>
      <c r="AU289">
        <v>3.8471964337836999</v>
      </c>
      <c r="AV289">
        <v>3.9300431903008501</v>
      </c>
      <c r="AW289">
        <v>13.5756149535839</v>
      </c>
      <c r="AX289">
        <v>4.8047219607539802</v>
      </c>
      <c r="AY289">
        <v>1.69841439832299</v>
      </c>
      <c r="AZ289">
        <v>10.429351978020399</v>
      </c>
      <c r="BA289">
        <v>10.2066200898538</v>
      </c>
      <c r="BB289">
        <v>13.601584226178</v>
      </c>
      <c r="BC289">
        <v>15.962679013291501</v>
      </c>
      <c r="BD289">
        <v>3.11559954718888</v>
      </c>
      <c r="BE289">
        <v>11.343219577501699</v>
      </c>
      <c r="BF289">
        <v>4.15744107771022</v>
      </c>
      <c r="BG289">
        <v>4.3330176202396897</v>
      </c>
      <c r="BH289">
        <v>11.573460824865199</v>
      </c>
      <c r="BI289">
        <v>10.123797913343701</v>
      </c>
      <c r="BJ289">
        <v>4.84549436528361</v>
      </c>
      <c r="BK289">
        <v>3.4123962496194502</v>
      </c>
      <c r="BL289">
        <v>10.0722774590275</v>
      </c>
      <c r="BM289">
        <v>13.5860151744694</v>
      </c>
      <c r="BN289">
        <v>10.459189964840901</v>
      </c>
      <c r="BO289">
        <v>9.9819313655961501</v>
      </c>
      <c r="BP289">
        <v>4.5930120074962097</v>
      </c>
      <c r="BQ289">
        <v>10.438802083614901</v>
      </c>
      <c r="BR289">
        <v>10.417227179676599</v>
      </c>
      <c r="BS289">
        <v>3.58585117948989</v>
      </c>
      <c r="BT289">
        <v>4.6849278941111896</v>
      </c>
      <c r="BU289">
        <v>11.4180713616521</v>
      </c>
      <c r="BV289">
        <v>2.9081904705039401</v>
      </c>
      <c r="BW289">
        <v>4.5298058506617398</v>
      </c>
      <c r="BX289">
        <v>11.530865242306399</v>
      </c>
      <c r="BY289">
        <v>11.4791927155091</v>
      </c>
      <c r="BZ289">
        <v>10.4041501399665</v>
      </c>
      <c r="CA289">
        <v>5.4618174517540803</v>
      </c>
      <c r="CB289">
        <v>2.9844668483359298</v>
      </c>
      <c r="CC289">
        <v>10.3366413475665</v>
      </c>
      <c r="CD289">
        <v>11.1618253135193</v>
      </c>
      <c r="CE289">
        <v>3.1502707010751201</v>
      </c>
      <c r="CF289">
        <v>7.4545178844036801</v>
      </c>
      <c r="CG289">
        <v>10.4761219322548</v>
      </c>
      <c r="CH289">
        <v>7.9252103081364202</v>
      </c>
      <c r="CI289">
        <v>12.465243371078101</v>
      </c>
      <c r="CJ289">
        <v>11.7186409766497</v>
      </c>
      <c r="CK289">
        <v>4.7981163182228803</v>
      </c>
      <c r="CL289">
        <v>6.0523123534038996</v>
      </c>
      <c r="CM289">
        <v>1.88711263206701</v>
      </c>
      <c r="CN289">
        <v>5.2374571700020196</v>
      </c>
      <c r="CO289">
        <v>4.78651986189913</v>
      </c>
      <c r="CP289">
        <v>10.305046398776501</v>
      </c>
      <c r="CQ289">
        <v>10.6097929473828</v>
      </c>
      <c r="CR289">
        <v>10.559955180218401</v>
      </c>
      <c r="CS289">
        <v>4.6203987461090801</v>
      </c>
      <c r="CT289">
        <v>3.8336931362301598</v>
      </c>
      <c r="CU289">
        <v>12.4279778501616</v>
      </c>
      <c r="CV289">
        <v>10.4317841051742</v>
      </c>
      <c r="CW289">
        <v>11.747484787246901</v>
      </c>
      <c r="CX289">
        <v>3.48865773345159</v>
      </c>
      <c r="CY289">
        <v>11.7432525252649</v>
      </c>
      <c r="CZ289">
        <v>10.126440007488799</v>
      </c>
      <c r="DA289">
        <v>13.8868167808142</v>
      </c>
      <c r="DB289">
        <v>2.9774852990808101</v>
      </c>
      <c r="DC289">
        <v>2.5995431278961498</v>
      </c>
      <c r="DD289">
        <v>16.947817799758301</v>
      </c>
      <c r="DE289">
        <v>5.7738196255596703</v>
      </c>
      <c r="DF289">
        <v>7.9930493403391996</v>
      </c>
      <c r="DG289">
        <v>3.75354263815241</v>
      </c>
      <c r="DH289">
        <v>12.4510376148419</v>
      </c>
      <c r="DI289">
        <v>4.545146148413</v>
      </c>
      <c r="DJ289">
        <v>11.1946859819857</v>
      </c>
      <c r="DK289">
        <v>11.4200736477418</v>
      </c>
      <c r="DL289">
        <v>5.9995056577044403</v>
      </c>
      <c r="DM289">
        <v>11.1326305352675</v>
      </c>
      <c r="DN289">
        <v>10.7307435053874</v>
      </c>
      <c r="DO289">
        <v>6.8387989582351398</v>
      </c>
      <c r="DP289">
        <v>11.024192602985201</v>
      </c>
      <c r="DQ289">
        <v>4.7414672694651001</v>
      </c>
      <c r="DR289">
        <v>10.417637364094499</v>
      </c>
      <c r="DS289">
        <v>3.1922078416511401</v>
      </c>
      <c r="DT289">
        <v>12.566155481946399</v>
      </c>
      <c r="DU289">
        <v>4.0835499283658798</v>
      </c>
      <c r="DV289">
        <v>10.4709697335273</v>
      </c>
      <c r="DW289">
        <v>10.629551243668899</v>
      </c>
      <c r="DX289">
        <v>10.4746124879366</v>
      </c>
      <c r="DY289">
        <v>3.6683043247312299</v>
      </c>
      <c r="DZ289">
        <v>3.4457110199913101</v>
      </c>
      <c r="EA289">
        <v>12.6867817808733</v>
      </c>
      <c r="EB289">
        <v>3.6550115954502802</v>
      </c>
      <c r="EC289">
        <v>3.2360968615191998</v>
      </c>
      <c r="ED289">
        <v>10.4163145297179</v>
      </c>
      <c r="EE289">
        <v>10.231410345936499</v>
      </c>
      <c r="EF289">
        <v>13.607939959166</v>
      </c>
      <c r="EG289">
        <v>15.519652193574601</v>
      </c>
      <c r="EH289">
        <v>3.9230469130278598</v>
      </c>
      <c r="EI289">
        <v>10.532409231476</v>
      </c>
      <c r="EJ289">
        <v>4.7393660213435203</v>
      </c>
      <c r="EK289">
        <v>4.5154794106917597</v>
      </c>
      <c r="EL289">
        <v>11.7011854333762</v>
      </c>
      <c r="EM289">
        <v>10.0198788893314</v>
      </c>
      <c r="EN289">
        <v>4.6279656281812898</v>
      </c>
      <c r="EO289">
        <v>4.4830424247579899</v>
      </c>
      <c r="EP289">
        <v>10.7508551861338</v>
      </c>
      <c r="EQ289">
        <v>13.340228463238001</v>
      </c>
      <c r="ER289">
        <v>10.3772887552845</v>
      </c>
      <c r="ES289">
        <v>10.484447468894199</v>
      </c>
      <c r="ET289">
        <v>4.5029112819802402</v>
      </c>
      <c r="EU289">
        <v>10.399165530447901</v>
      </c>
      <c r="EV289">
        <v>10.3816776664389</v>
      </c>
      <c r="EW289">
        <v>4.0997777895324301</v>
      </c>
      <c r="EX289">
        <v>4.6515262558589203</v>
      </c>
      <c r="EY289">
        <v>11.4349498091499</v>
      </c>
      <c r="EZ289">
        <v>2.9346586258967999</v>
      </c>
      <c r="FA289">
        <v>4.7866619806130304</v>
      </c>
      <c r="FB289">
        <v>10.578870336690301</v>
      </c>
      <c r="FC289">
        <v>11.638397373235801</v>
      </c>
      <c r="FD289">
        <v>10.975459066404399</v>
      </c>
      <c r="FE289">
        <v>5.34380434615115</v>
      </c>
      <c r="FF289">
        <v>2.9414384773224098</v>
      </c>
      <c r="FG289">
        <v>10.3391887706309</v>
      </c>
      <c r="FH289">
        <v>10.3937236464915</v>
      </c>
      <c r="FI289">
        <v>2.0749282369630202</v>
      </c>
      <c r="FK289">
        <v>7.4219318320995997</v>
      </c>
      <c r="FL289">
        <v>10.465496111476799</v>
      </c>
      <c r="FM289">
        <v>7.97927881793035</v>
      </c>
      <c r="FN289">
        <v>12.378266156244299</v>
      </c>
      <c r="FO289">
        <v>11.581680042281199</v>
      </c>
      <c r="FP289">
        <v>4.0865256373254599</v>
      </c>
      <c r="FQ289">
        <v>6.1967309175970602</v>
      </c>
      <c r="FR289">
        <v>2.0710992495657301</v>
      </c>
      <c r="FS289">
        <v>4.3003663931674101</v>
      </c>
      <c r="FT289">
        <v>3.5530519436079699</v>
      </c>
      <c r="FU289">
        <v>10.355972107475299</v>
      </c>
      <c r="FV289">
        <v>10.607609301984301</v>
      </c>
      <c r="FW289">
        <v>10.483064960278</v>
      </c>
      <c r="FX289">
        <v>4.6194789748596499</v>
      </c>
      <c r="FY289">
        <v>2.7865247387821599</v>
      </c>
      <c r="FZ289">
        <v>12.404062861740099</v>
      </c>
      <c r="GA289">
        <v>11.605871626320701</v>
      </c>
      <c r="GB289">
        <v>11.426966733420199</v>
      </c>
      <c r="GC289">
        <v>3.0785313722615202</v>
      </c>
      <c r="GD289">
        <v>11.863201671135799</v>
      </c>
      <c r="GE289">
        <v>10.3791102950848</v>
      </c>
      <c r="GF289">
        <v>12.264152631942499</v>
      </c>
      <c r="GG289">
        <v>3.6994399009186099</v>
      </c>
      <c r="GH289">
        <v>2.6113743954549098</v>
      </c>
      <c r="GI289">
        <v>17.538996481982402</v>
      </c>
      <c r="GJ289">
        <v>5.9485869151995301</v>
      </c>
      <c r="GK289">
        <v>7.7327017446373496</v>
      </c>
      <c r="GL289">
        <v>3.3839394064989698</v>
      </c>
      <c r="GM289">
        <v>12.5370688693702</v>
      </c>
      <c r="GN289">
        <v>3.1157879106541202</v>
      </c>
      <c r="GO289">
        <v>11.484715587723199</v>
      </c>
      <c r="GP289">
        <v>10.3611793602873</v>
      </c>
      <c r="GQ289">
        <v>5.7193645385512202</v>
      </c>
      <c r="GR289">
        <v>12.389542381484899</v>
      </c>
      <c r="GS289">
        <v>10.999168428027801</v>
      </c>
      <c r="GT289">
        <v>1.36002026283753</v>
      </c>
      <c r="GU289">
        <v>12.348177517097101</v>
      </c>
      <c r="GV289">
        <v>4.66381634926144</v>
      </c>
      <c r="GW289">
        <v>10.2085996962743</v>
      </c>
      <c r="GX289">
        <v>2.66000977399026</v>
      </c>
      <c r="GY289">
        <v>13.1935887930674</v>
      </c>
      <c r="GZ289">
        <v>6.9175937544716799</v>
      </c>
      <c r="HA289">
        <v>10.5653305499709</v>
      </c>
      <c r="HB289">
        <v>10.7229955998294</v>
      </c>
      <c r="HC289">
        <v>10.547463269024</v>
      </c>
      <c r="HD289">
        <v>3.8471964337836999</v>
      </c>
      <c r="HE289">
        <v>3.9300431903008501</v>
      </c>
      <c r="HF289">
        <v>13.5756149535839</v>
      </c>
      <c r="HG289">
        <v>4.8047219607539802</v>
      </c>
      <c r="HH289">
        <v>1.69841439832299</v>
      </c>
      <c r="HI289">
        <v>10.429351978020399</v>
      </c>
      <c r="HJ289">
        <v>10.2066200898538</v>
      </c>
      <c r="HK289">
        <v>13.601584226178</v>
      </c>
      <c r="HL289">
        <v>15.962679013291501</v>
      </c>
      <c r="HM289">
        <v>3.11559954718888</v>
      </c>
      <c r="HN289">
        <v>11.343219577501699</v>
      </c>
      <c r="HO289">
        <v>4.15744107771022</v>
      </c>
      <c r="HP289">
        <v>4.3330176202396897</v>
      </c>
      <c r="HQ289">
        <v>11.573460824865199</v>
      </c>
      <c r="HR289">
        <v>10.123797913343701</v>
      </c>
      <c r="HS289">
        <v>4.84549436528361</v>
      </c>
      <c r="HT289">
        <v>3.4123962496194502</v>
      </c>
      <c r="HU289">
        <v>10.0722774590275</v>
      </c>
      <c r="HV289">
        <v>13.5860151744694</v>
      </c>
      <c r="HW289">
        <v>10.459189964840901</v>
      </c>
      <c r="HX289">
        <v>9.9819313655961501</v>
      </c>
      <c r="HY289">
        <v>4.5930120074962097</v>
      </c>
      <c r="HZ289">
        <v>10.438802083614901</v>
      </c>
      <c r="IA289">
        <v>10.417227179676599</v>
      </c>
      <c r="IB289">
        <v>3.58585117948989</v>
      </c>
      <c r="IC289">
        <v>4.6849278941111896</v>
      </c>
      <c r="ID289">
        <v>11.4180713616521</v>
      </c>
      <c r="IE289">
        <v>2.9081904705039401</v>
      </c>
      <c r="IF289">
        <v>4.5298058506617398</v>
      </c>
      <c r="IG289">
        <v>11.530865242306399</v>
      </c>
      <c r="IH289">
        <v>11.4791927155091</v>
      </c>
      <c r="II289">
        <v>10.4041501399665</v>
      </c>
      <c r="IJ289">
        <v>5.4618174517540803</v>
      </c>
      <c r="IK289">
        <v>2.9844668483359298</v>
      </c>
      <c r="IL289">
        <v>10.3366413475665</v>
      </c>
      <c r="IM289">
        <v>11.1618253135193</v>
      </c>
      <c r="IN289">
        <v>3.1502707010751201</v>
      </c>
      <c r="IO289">
        <v>7.4545178844036801</v>
      </c>
      <c r="IP289">
        <v>10.4761219322548</v>
      </c>
      <c r="IQ289">
        <v>7.9252103081364202</v>
      </c>
      <c r="IR289">
        <v>12.465243371078101</v>
      </c>
      <c r="IS289">
        <v>11.7186409766497</v>
      </c>
      <c r="IT289">
        <v>4.7981163182228803</v>
      </c>
      <c r="IU289">
        <v>6.0523123534038996</v>
      </c>
      <c r="IV289">
        <v>1.88711263206701</v>
      </c>
      <c r="IW289">
        <v>5.2374571700020196</v>
      </c>
      <c r="IX289">
        <v>4.78651986189913</v>
      </c>
      <c r="IY289">
        <v>10.305046398776501</v>
      </c>
      <c r="IZ289">
        <v>10.6097929473828</v>
      </c>
      <c r="JA289">
        <v>10.559955180218401</v>
      </c>
      <c r="JB289">
        <v>4.6203987461090801</v>
      </c>
      <c r="JC289">
        <v>3.8336931362301598</v>
      </c>
      <c r="JD289">
        <v>12.4279778501616</v>
      </c>
      <c r="JE289">
        <v>10.4317841051742</v>
      </c>
      <c r="JF289">
        <v>11.747484787246901</v>
      </c>
      <c r="JG289">
        <v>3.48865773345159</v>
      </c>
      <c r="JH289">
        <v>11.7432525252649</v>
      </c>
      <c r="JI289">
        <v>10.126440007488799</v>
      </c>
      <c r="JJ289">
        <v>13.8868167808142</v>
      </c>
      <c r="JK289">
        <v>2.9774852990808101</v>
      </c>
      <c r="JL289">
        <v>2.5995431278961498</v>
      </c>
      <c r="JM289">
        <v>16.947817799758301</v>
      </c>
      <c r="JN289">
        <v>5.7738196255596703</v>
      </c>
      <c r="JO289">
        <v>7.9930493403391996</v>
      </c>
      <c r="JP289">
        <v>3.75354263815241</v>
      </c>
      <c r="JQ289">
        <v>12.4510376148419</v>
      </c>
      <c r="JR289">
        <v>4.545146148413</v>
      </c>
      <c r="JS289">
        <v>11.1946859819857</v>
      </c>
      <c r="JT289">
        <v>11.4200736477418</v>
      </c>
      <c r="JU289">
        <v>5.9995056577044403</v>
      </c>
      <c r="JV289">
        <v>11.1326305352675</v>
      </c>
      <c r="JW289">
        <v>10.7307435053874</v>
      </c>
      <c r="JX289">
        <v>6.8387989582351398</v>
      </c>
      <c r="JY289">
        <v>11.024192602985201</v>
      </c>
      <c r="JZ289">
        <v>4.7414672694651001</v>
      </c>
      <c r="KA289">
        <v>10.417637364094499</v>
      </c>
      <c r="KB289">
        <v>3.1922078416511401</v>
      </c>
      <c r="KC289">
        <v>12.566155481946399</v>
      </c>
      <c r="KD289">
        <v>4.0835499283658798</v>
      </c>
      <c r="KE289">
        <v>10.4709697335273</v>
      </c>
      <c r="KF289">
        <v>10.629551243668899</v>
      </c>
      <c r="KG289">
        <v>10.4746124879366</v>
      </c>
      <c r="KH289">
        <v>3.6683043247312299</v>
      </c>
      <c r="KI289">
        <v>3.4457110199913101</v>
      </c>
      <c r="KJ289">
        <v>12.6867817808733</v>
      </c>
      <c r="KK289">
        <v>3.6550115954502802</v>
      </c>
      <c r="KL289">
        <v>3.2360968615191998</v>
      </c>
      <c r="KM289">
        <v>10.4163145297179</v>
      </c>
      <c r="KN289">
        <v>10.231410345936499</v>
      </c>
      <c r="KO289">
        <v>13.607939959166</v>
      </c>
      <c r="KP289">
        <v>15.519652193574601</v>
      </c>
      <c r="KQ289">
        <v>3.9230469130278598</v>
      </c>
      <c r="KR289">
        <v>10.532409231476</v>
      </c>
      <c r="KS289">
        <v>4.7393660213435203</v>
      </c>
      <c r="KT289">
        <v>4.5154794106917597</v>
      </c>
      <c r="KU289">
        <v>11.7011854333762</v>
      </c>
      <c r="KV289">
        <v>10.0198788893314</v>
      </c>
      <c r="KW289">
        <v>4.6279656281812898</v>
      </c>
      <c r="KX289">
        <v>4.4830424247579899</v>
      </c>
      <c r="KY289">
        <v>10.7508551861338</v>
      </c>
      <c r="KZ289">
        <v>13.340228463238001</v>
      </c>
      <c r="LA289">
        <v>10.3772887552845</v>
      </c>
      <c r="LB289">
        <v>10.484447468894199</v>
      </c>
      <c r="LC289">
        <v>4.5029112819802402</v>
      </c>
      <c r="LD289">
        <v>10.399165530447901</v>
      </c>
      <c r="LE289">
        <v>10.3816776664389</v>
      </c>
      <c r="LF289">
        <v>4.0997777895324301</v>
      </c>
      <c r="LG289">
        <v>4.6515262558589203</v>
      </c>
      <c r="LH289">
        <v>11.4349498091499</v>
      </c>
      <c r="LI289">
        <v>2.9346586258967999</v>
      </c>
      <c r="LJ289">
        <v>4.7866619806130304</v>
      </c>
      <c r="LK289">
        <v>10.578870336690301</v>
      </c>
      <c r="LL289">
        <v>11.638397373235801</v>
      </c>
      <c r="LM289">
        <v>10.975459066404399</v>
      </c>
      <c r="LN289">
        <v>5.34380434615115</v>
      </c>
      <c r="LO289">
        <v>2.9414384773224098</v>
      </c>
      <c r="LP289">
        <v>10.3391887706309</v>
      </c>
      <c r="LQ289">
        <v>10.3937236464915</v>
      </c>
      <c r="LR289">
        <v>2.0749282369630202</v>
      </c>
    </row>
    <row r="290" spans="1:330">
      <c r="A290">
        <v>288.000009460667</v>
      </c>
      <c r="B290">
        <v>7.4042531010702204</v>
      </c>
      <c r="C290">
        <v>10.2698968989368</v>
      </c>
      <c r="D290">
        <v>8.0755985665831993</v>
      </c>
      <c r="E290">
        <v>12.2343179615261</v>
      </c>
      <c r="F290">
        <v>11.5351544374196</v>
      </c>
      <c r="G290">
        <v>4.4047748743152102</v>
      </c>
      <c r="H290">
        <v>6.22381609604966</v>
      </c>
      <c r="I290">
        <v>3.1707591431075</v>
      </c>
      <c r="J290">
        <v>3.90738257607335</v>
      </c>
      <c r="K290">
        <v>4.0257232920161599</v>
      </c>
      <c r="L290">
        <v>10.272897642757</v>
      </c>
      <c r="M290">
        <v>10.722650313747</v>
      </c>
      <c r="N290">
        <v>10.470663069845299</v>
      </c>
      <c r="O290">
        <v>4.6395675494210398</v>
      </c>
      <c r="P290">
        <v>3.4982065586745499</v>
      </c>
      <c r="Q290">
        <v>12.5198135436338</v>
      </c>
      <c r="R290">
        <v>10.9622912838798</v>
      </c>
      <c r="S290">
        <v>11.9784012170794</v>
      </c>
      <c r="T290">
        <v>3.2504793670909602</v>
      </c>
      <c r="U290">
        <v>12.111966704439199</v>
      </c>
      <c r="V290">
        <v>10.3755146208862</v>
      </c>
      <c r="W290">
        <v>11.599349061115101</v>
      </c>
      <c r="X290">
        <v>3.8890221071142501</v>
      </c>
      <c r="Y290">
        <v>3.1033365295352602</v>
      </c>
      <c r="Z290">
        <v>17.740124381961401</v>
      </c>
      <c r="AA290">
        <v>6.0131380306634297</v>
      </c>
      <c r="AB290">
        <v>7.8529123837633099</v>
      </c>
      <c r="AC290">
        <v>3.3825655203292699</v>
      </c>
      <c r="AD290">
        <v>12.898956785463399</v>
      </c>
      <c r="AE290">
        <v>3.0373060897383701</v>
      </c>
      <c r="AF290">
        <v>10.9846508537321</v>
      </c>
      <c r="AG290">
        <v>10.361052103477901</v>
      </c>
      <c r="AH290">
        <v>5.9609827156057902</v>
      </c>
      <c r="AI290">
        <v>12.196653486637601</v>
      </c>
      <c r="AJ290">
        <v>10.814828349791</v>
      </c>
      <c r="AK290">
        <v>3.4543715222907698</v>
      </c>
      <c r="AL290">
        <v>12.1419596443694</v>
      </c>
      <c r="AM290">
        <v>4.5851590195064897</v>
      </c>
      <c r="AN290">
        <v>10.3090994168283</v>
      </c>
      <c r="AO290">
        <v>3.1816254204052901</v>
      </c>
      <c r="AP290">
        <v>12.963606311518101</v>
      </c>
      <c r="AQ290">
        <v>5.0816995945903596</v>
      </c>
      <c r="AR290">
        <v>10.597789852144899</v>
      </c>
      <c r="AS290">
        <v>10.7638694735928</v>
      </c>
      <c r="AT290">
        <v>10.661953828442</v>
      </c>
      <c r="AU290">
        <v>3.7261648779657</v>
      </c>
      <c r="AV290">
        <v>3.8990135106998598</v>
      </c>
      <c r="AW290">
        <v>13.106743922739099</v>
      </c>
      <c r="AX290">
        <v>4.7376997434142298</v>
      </c>
      <c r="AY290">
        <v>1.63479157595302</v>
      </c>
      <c r="AZ290">
        <v>10.430706624327099</v>
      </c>
      <c r="BA290">
        <v>10.191796325059901</v>
      </c>
      <c r="BB290">
        <v>13.6268346273435</v>
      </c>
      <c r="BC290">
        <v>15.2336847692383</v>
      </c>
      <c r="BD290">
        <v>2.99240417971534</v>
      </c>
      <c r="BE290">
        <v>11.5014138781816</v>
      </c>
      <c r="BF290">
        <v>4.0760379143647203</v>
      </c>
      <c r="BG290">
        <v>4.7628221722182902</v>
      </c>
      <c r="BH290">
        <v>11.537476999872201</v>
      </c>
      <c r="BI290">
        <v>10.0919562005401</v>
      </c>
      <c r="BJ290">
        <v>5.0747246806401796</v>
      </c>
      <c r="BK290">
        <v>3.42837374313625</v>
      </c>
      <c r="BL290">
        <v>10.125493618583899</v>
      </c>
      <c r="BM290">
        <v>13.426713314645299</v>
      </c>
      <c r="BN290">
        <v>10.4536467151863</v>
      </c>
      <c r="BO290">
        <v>10.100610075094099</v>
      </c>
      <c r="BP290">
        <v>4.5726115223385699</v>
      </c>
      <c r="BQ290">
        <v>10.408789185211701</v>
      </c>
      <c r="BR290">
        <v>10.414321031786599</v>
      </c>
      <c r="BS290">
        <v>3.3955933356931798</v>
      </c>
      <c r="BT290">
        <v>4.6534053542429197</v>
      </c>
      <c r="BU290">
        <v>11.4533829142872</v>
      </c>
      <c r="BV290">
        <v>2.7820763541765001</v>
      </c>
      <c r="BW290">
        <v>4.5329821323454604</v>
      </c>
      <c r="BX290">
        <v>11.546178087656701</v>
      </c>
      <c r="BY290">
        <v>11.4808810338842</v>
      </c>
      <c r="BZ290">
        <v>10.2663372826193</v>
      </c>
      <c r="CA290">
        <v>5.4823216040418297</v>
      </c>
      <c r="CB290">
        <v>2.9316487713645198</v>
      </c>
      <c r="CC290">
        <v>10.442993142734901</v>
      </c>
      <c r="CD290">
        <v>11.3736051587108</v>
      </c>
      <c r="CE290">
        <v>3.03806488218757</v>
      </c>
      <c r="CF290">
        <v>7.3495686035833803</v>
      </c>
      <c r="CG290">
        <v>11.116663694733599</v>
      </c>
      <c r="CH290">
        <v>8.14606150189001</v>
      </c>
      <c r="CI290">
        <v>12.425487157328201</v>
      </c>
      <c r="CJ290">
        <v>11.6048760396778</v>
      </c>
      <c r="CK290">
        <v>4.8330782938348804</v>
      </c>
      <c r="CL290">
        <v>6.1383463984101603</v>
      </c>
      <c r="CM290">
        <v>1.80295498870474</v>
      </c>
      <c r="CN290">
        <v>5.2395276350096802</v>
      </c>
      <c r="CO290">
        <v>4.1955757044286202</v>
      </c>
      <c r="CP290">
        <v>10.3504021716748</v>
      </c>
      <c r="CQ290">
        <v>11.306929929697599</v>
      </c>
      <c r="CR290">
        <v>9.6831606142337208</v>
      </c>
      <c r="CS290">
        <v>4.6318307292642</v>
      </c>
      <c r="CT290">
        <v>3.90951218441286</v>
      </c>
      <c r="CU290">
        <v>12.617383893021801</v>
      </c>
      <c r="CV290">
        <v>10.425307116684699</v>
      </c>
      <c r="CW290">
        <v>11.4848762922557</v>
      </c>
      <c r="CX290">
        <v>3.0179517468333001</v>
      </c>
      <c r="CY290">
        <v>11.7046420876084</v>
      </c>
      <c r="CZ290">
        <v>10.092365556738599</v>
      </c>
      <c r="DA290">
        <v>13.567198846596501</v>
      </c>
      <c r="DB290">
        <v>2.8190454150393598</v>
      </c>
      <c r="DC290">
        <v>3.0759720859005202</v>
      </c>
      <c r="DD290">
        <v>17.238744962610301</v>
      </c>
      <c r="DE290">
        <v>5.7889785802486404</v>
      </c>
      <c r="DF290">
        <v>7.6571080352380001</v>
      </c>
      <c r="DG290">
        <v>3.4825713825606099</v>
      </c>
      <c r="DH290">
        <v>12.4291481952214</v>
      </c>
      <c r="DI290">
        <v>4.0499938659029997</v>
      </c>
      <c r="DJ290">
        <v>11.426556091061199</v>
      </c>
      <c r="DK290">
        <v>11.162016659106101</v>
      </c>
      <c r="DL290">
        <v>6.0450094953605298</v>
      </c>
      <c r="DM290">
        <v>13.4536661835981</v>
      </c>
      <c r="DN290">
        <v>10.936878462885099</v>
      </c>
      <c r="DO290">
        <v>6.7406420961802302</v>
      </c>
      <c r="DP290">
        <v>10.9462476830883</v>
      </c>
      <c r="DQ290">
        <v>4.9500238711266098</v>
      </c>
      <c r="DR290">
        <v>10.5275966728827</v>
      </c>
      <c r="DS290">
        <v>3.2577438305839799</v>
      </c>
      <c r="DT290">
        <v>12.5566503427175</v>
      </c>
      <c r="DU290">
        <v>4.20518117309304</v>
      </c>
      <c r="DV290">
        <v>10.4969890314942</v>
      </c>
      <c r="DW290">
        <v>10.511702405682</v>
      </c>
      <c r="DX290">
        <v>10.400815875341699</v>
      </c>
      <c r="DY290">
        <v>3.7314302110203799</v>
      </c>
      <c r="DZ290">
        <v>3.6150624089521202</v>
      </c>
      <c r="EA290">
        <v>13.015429530654499</v>
      </c>
      <c r="EB290">
        <v>3.1456644434075698</v>
      </c>
      <c r="EC290">
        <v>2.9671197012305699</v>
      </c>
      <c r="ED290">
        <v>10.443889958580799</v>
      </c>
      <c r="EE290">
        <v>10.0564853311113</v>
      </c>
      <c r="EF290">
        <v>13.738464949694601</v>
      </c>
      <c r="EG290">
        <v>15.690951303902899</v>
      </c>
      <c r="EH290">
        <v>3.9809033989924298</v>
      </c>
      <c r="EI290">
        <v>10.645654950252</v>
      </c>
      <c r="EJ290">
        <v>4.7594533614054804</v>
      </c>
      <c r="EK290">
        <v>5.2315107987298397</v>
      </c>
      <c r="EL290">
        <v>11.352891080755599</v>
      </c>
      <c r="EM290">
        <v>10.0615243590251</v>
      </c>
      <c r="EN290">
        <v>4.6723043121987899</v>
      </c>
      <c r="EO290">
        <v>4.4257034860684099</v>
      </c>
      <c r="EP290">
        <v>10.8307966143875</v>
      </c>
      <c r="EQ290">
        <v>11.7647519394213</v>
      </c>
      <c r="ER290">
        <v>10.419618519634</v>
      </c>
      <c r="ES290">
        <v>10.608713040861799</v>
      </c>
      <c r="ET290">
        <v>4.4638255327460596</v>
      </c>
      <c r="EU290">
        <v>10.3960567901206</v>
      </c>
      <c r="EV290">
        <v>10.446357432511901</v>
      </c>
      <c r="EW290">
        <v>3.33952510709207</v>
      </c>
      <c r="EX290">
        <v>4.6408073469851701</v>
      </c>
      <c r="EY290">
        <v>11.471231253452</v>
      </c>
      <c r="EZ290">
        <v>2.9194568477777199</v>
      </c>
      <c r="FA290">
        <v>4.8181882968560803</v>
      </c>
      <c r="FB290">
        <v>10.6344314014624</v>
      </c>
      <c r="FC290">
        <v>11.613875084774399</v>
      </c>
      <c r="FD290">
        <v>10.9756436661576</v>
      </c>
      <c r="FE290">
        <v>5.3777302852398403</v>
      </c>
      <c r="FF290">
        <v>3.0196584305537901</v>
      </c>
      <c r="FG290">
        <v>10.4076411569356</v>
      </c>
      <c r="FH290">
        <v>11.305012846004599</v>
      </c>
      <c r="FI290">
        <v>1.2774070905339201</v>
      </c>
      <c r="FK290">
        <v>7.4042531010702204</v>
      </c>
      <c r="FL290">
        <v>10.2698968989368</v>
      </c>
      <c r="FM290">
        <v>8.0755985665831993</v>
      </c>
      <c r="FN290">
        <v>12.2343179615261</v>
      </c>
      <c r="FO290">
        <v>11.5351544374196</v>
      </c>
      <c r="FP290">
        <v>4.4047748743152102</v>
      </c>
      <c r="FQ290">
        <v>6.22381609604966</v>
      </c>
      <c r="FR290">
        <v>3.1707591431075</v>
      </c>
      <c r="FS290">
        <v>3.90738257607335</v>
      </c>
      <c r="FT290">
        <v>4.0257232920161599</v>
      </c>
      <c r="FU290">
        <v>10.272897642757</v>
      </c>
      <c r="FV290">
        <v>10.722650313747</v>
      </c>
      <c r="FW290">
        <v>10.470663069845299</v>
      </c>
      <c r="FX290">
        <v>4.6395675494210398</v>
      </c>
      <c r="FY290">
        <v>3.4982065586745499</v>
      </c>
      <c r="FZ290">
        <v>12.5198135436338</v>
      </c>
      <c r="GA290">
        <v>10.9622912838798</v>
      </c>
      <c r="GB290">
        <v>11.9784012170794</v>
      </c>
      <c r="GC290">
        <v>3.2504793670909602</v>
      </c>
      <c r="GD290">
        <v>12.111966704439199</v>
      </c>
      <c r="GE290">
        <v>10.3755146208862</v>
      </c>
      <c r="GF290">
        <v>11.599349061115101</v>
      </c>
      <c r="GG290">
        <v>3.8890221071142501</v>
      </c>
      <c r="GH290">
        <v>3.1033365295352602</v>
      </c>
      <c r="GI290">
        <v>17.740124381961401</v>
      </c>
      <c r="GJ290">
        <v>6.0131380306634297</v>
      </c>
      <c r="GK290">
        <v>7.8529123837633099</v>
      </c>
      <c r="GL290">
        <v>3.3825655203292699</v>
      </c>
      <c r="GM290">
        <v>12.898956785463399</v>
      </c>
      <c r="GN290">
        <v>3.0373060897383701</v>
      </c>
      <c r="GO290">
        <v>10.9846508537321</v>
      </c>
      <c r="GP290">
        <v>10.361052103477901</v>
      </c>
      <c r="GQ290">
        <v>5.9609827156057902</v>
      </c>
      <c r="GR290">
        <v>12.196653486637601</v>
      </c>
      <c r="GS290">
        <v>10.814828349791</v>
      </c>
      <c r="GT290">
        <v>3.4543715222907698</v>
      </c>
      <c r="GU290">
        <v>12.1419596443694</v>
      </c>
      <c r="GV290">
        <v>4.5851590195064897</v>
      </c>
      <c r="GW290">
        <v>10.3090994168283</v>
      </c>
      <c r="GX290">
        <v>3.1816254204052901</v>
      </c>
      <c r="GY290">
        <v>12.963606311518101</v>
      </c>
      <c r="GZ290">
        <v>5.0816995945903596</v>
      </c>
      <c r="HA290">
        <v>10.597789852144899</v>
      </c>
      <c r="HB290">
        <v>10.7638694735928</v>
      </c>
      <c r="HC290">
        <v>10.661953828442</v>
      </c>
      <c r="HD290">
        <v>3.7261648779657</v>
      </c>
      <c r="HE290">
        <v>3.8990135106998598</v>
      </c>
      <c r="HF290">
        <v>13.106743922739099</v>
      </c>
      <c r="HG290">
        <v>4.7376997434142298</v>
      </c>
      <c r="HH290">
        <v>1.63479157595302</v>
      </c>
      <c r="HI290">
        <v>10.430706624327099</v>
      </c>
      <c r="HJ290">
        <v>10.191796325059901</v>
      </c>
      <c r="HK290">
        <v>13.6268346273435</v>
      </c>
      <c r="HL290">
        <v>15.2336847692383</v>
      </c>
      <c r="HM290">
        <v>2.99240417971534</v>
      </c>
      <c r="HN290">
        <v>11.5014138781816</v>
      </c>
      <c r="HO290">
        <v>4.0760379143647203</v>
      </c>
      <c r="HP290">
        <v>4.7628221722182902</v>
      </c>
      <c r="HQ290">
        <v>11.537476999872201</v>
      </c>
      <c r="HR290">
        <v>10.0919562005401</v>
      </c>
      <c r="HS290">
        <v>5.0747246806401796</v>
      </c>
      <c r="HT290">
        <v>3.42837374313625</v>
      </c>
      <c r="HU290">
        <v>10.125493618583899</v>
      </c>
      <c r="HV290">
        <v>13.426713314645299</v>
      </c>
      <c r="HW290">
        <v>10.4536467151863</v>
      </c>
      <c r="HX290">
        <v>10.100610075094099</v>
      </c>
      <c r="HY290">
        <v>4.5726115223385699</v>
      </c>
      <c r="HZ290">
        <v>10.408789185211701</v>
      </c>
      <c r="IA290">
        <v>10.414321031786599</v>
      </c>
      <c r="IB290">
        <v>3.3955933356931798</v>
      </c>
      <c r="IC290">
        <v>4.6534053542429197</v>
      </c>
      <c r="ID290">
        <v>11.4533829142872</v>
      </c>
      <c r="IE290">
        <v>2.7820763541765001</v>
      </c>
      <c r="IF290">
        <v>4.5329821323454604</v>
      </c>
      <c r="IG290">
        <v>11.546178087656701</v>
      </c>
      <c r="IH290">
        <v>11.4808810338842</v>
      </c>
      <c r="II290">
        <v>10.2663372826193</v>
      </c>
      <c r="IJ290">
        <v>5.4823216040418297</v>
      </c>
      <c r="IK290">
        <v>2.9316487713645198</v>
      </c>
      <c r="IL290">
        <v>10.442993142734901</v>
      </c>
      <c r="IM290">
        <v>11.3736051587108</v>
      </c>
      <c r="IN290">
        <v>3.03806488218757</v>
      </c>
      <c r="IO290">
        <v>7.3495686035833803</v>
      </c>
      <c r="IP290">
        <v>11.116663694733599</v>
      </c>
      <c r="IQ290">
        <v>8.14606150189001</v>
      </c>
      <c r="IR290">
        <v>12.425487157328201</v>
      </c>
      <c r="IS290">
        <v>11.6048760396778</v>
      </c>
      <c r="IT290">
        <v>4.8330782938348804</v>
      </c>
      <c r="IU290">
        <v>6.1383463984101603</v>
      </c>
      <c r="IV290">
        <v>1.80295498870474</v>
      </c>
      <c r="IW290">
        <v>5.2395276350096802</v>
      </c>
      <c r="IX290">
        <v>4.1955757044286202</v>
      </c>
      <c r="IY290">
        <v>10.3504021716748</v>
      </c>
      <c r="IZ290">
        <v>11.306929929697599</v>
      </c>
      <c r="JA290">
        <v>9.6831606142337208</v>
      </c>
      <c r="JB290">
        <v>4.6318307292642</v>
      </c>
      <c r="JC290">
        <v>3.90951218441286</v>
      </c>
      <c r="JD290">
        <v>12.617383893021801</v>
      </c>
      <c r="JE290">
        <v>10.425307116684699</v>
      </c>
      <c r="JF290">
        <v>11.4848762922557</v>
      </c>
      <c r="JG290">
        <v>3.0179517468333001</v>
      </c>
      <c r="JH290">
        <v>11.7046420876084</v>
      </c>
      <c r="JI290">
        <v>10.092365556738599</v>
      </c>
      <c r="JJ290">
        <v>13.567198846596501</v>
      </c>
      <c r="JK290">
        <v>2.8190454150393598</v>
      </c>
      <c r="JL290">
        <v>3.0759720859005202</v>
      </c>
      <c r="JM290">
        <v>17.238744962610301</v>
      </c>
      <c r="JN290">
        <v>5.7889785802486404</v>
      </c>
      <c r="JO290">
        <v>7.6571080352380001</v>
      </c>
      <c r="JP290">
        <v>3.4825713825606099</v>
      </c>
      <c r="JQ290">
        <v>12.4291481952214</v>
      </c>
      <c r="JR290">
        <v>4.0499938659029997</v>
      </c>
      <c r="JS290">
        <v>11.426556091061199</v>
      </c>
      <c r="JT290">
        <v>11.162016659106101</v>
      </c>
      <c r="JU290">
        <v>6.0450094953605298</v>
      </c>
      <c r="JV290">
        <v>13.4536661835981</v>
      </c>
      <c r="JW290">
        <v>10.936878462885099</v>
      </c>
      <c r="JX290">
        <v>6.7406420961802302</v>
      </c>
      <c r="JY290">
        <v>10.9462476830883</v>
      </c>
      <c r="JZ290">
        <v>4.9500238711266098</v>
      </c>
      <c r="KA290">
        <v>10.5275966728827</v>
      </c>
      <c r="KB290">
        <v>3.2577438305839799</v>
      </c>
      <c r="KC290">
        <v>12.5566503427175</v>
      </c>
      <c r="KD290">
        <v>4.20518117309304</v>
      </c>
      <c r="KE290">
        <v>10.4969890314942</v>
      </c>
      <c r="KF290">
        <v>10.511702405682</v>
      </c>
      <c r="KG290">
        <v>10.400815875341699</v>
      </c>
      <c r="KH290">
        <v>3.7314302110203799</v>
      </c>
      <c r="KI290">
        <v>3.6150624089521202</v>
      </c>
      <c r="KJ290">
        <v>13.015429530654499</v>
      </c>
      <c r="KK290">
        <v>3.1456644434075698</v>
      </c>
      <c r="KL290">
        <v>2.9671197012305699</v>
      </c>
      <c r="KM290">
        <v>10.443889958580799</v>
      </c>
      <c r="KN290">
        <v>10.0564853311113</v>
      </c>
      <c r="KO290">
        <v>13.738464949694601</v>
      </c>
      <c r="KP290">
        <v>15.690951303902899</v>
      </c>
      <c r="KQ290">
        <v>3.9809033989924298</v>
      </c>
      <c r="KR290">
        <v>10.645654950252</v>
      </c>
      <c r="KS290">
        <v>4.7594533614054804</v>
      </c>
      <c r="KT290">
        <v>5.2315107987298397</v>
      </c>
      <c r="KU290">
        <v>11.352891080755599</v>
      </c>
      <c r="KV290">
        <v>10.0615243590251</v>
      </c>
      <c r="KW290">
        <v>4.6723043121987899</v>
      </c>
      <c r="KX290">
        <v>4.4257034860684099</v>
      </c>
      <c r="KY290">
        <v>10.8307966143875</v>
      </c>
      <c r="KZ290">
        <v>11.7647519394213</v>
      </c>
      <c r="LA290">
        <v>10.419618519634</v>
      </c>
      <c r="LB290">
        <v>10.608713040861799</v>
      </c>
      <c r="LC290">
        <v>4.4638255327460596</v>
      </c>
      <c r="LD290">
        <v>10.3960567901206</v>
      </c>
      <c r="LE290">
        <v>10.446357432511901</v>
      </c>
      <c r="LF290">
        <v>3.33952510709207</v>
      </c>
      <c r="LG290">
        <v>4.6408073469851701</v>
      </c>
      <c r="LH290">
        <v>11.471231253452</v>
      </c>
      <c r="LI290">
        <v>2.9194568477777199</v>
      </c>
      <c r="LJ290">
        <v>4.8181882968560803</v>
      </c>
      <c r="LK290">
        <v>10.6344314014624</v>
      </c>
      <c r="LL290">
        <v>11.613875084774399</v>
      </c>
      <c r="LM290">
        <v>10.9756436661576</v>
      </c>
      <c r="LN290">
        <v>5.3777302852398403</v>
      </c>
      <c r="LO290">
        <v>3.0196584305537901</v>
      </c>
      <c r="LP290">
        <v>10.4076411569356</v>
      </c>
      <c r="LQ290">
        <v>11.305012846004599</v>
      </c>
      <c r="LR290">
        <v>1.2774070905339201</v>
      </c>
    </row>
    <row r="291" spans="1:330">
      <c r="A291">
        <v>289.00000949351698</v>
      </c>
      <c r="B291">
        <v>7.3817510534100101</v>
      </c>
      <c r="C291">
        <v>10.3023738758099</v>
      </c>
      <c r="D291">
        <v>8.0284674203554101</v>
      </c>
      <c r="E291">
        <v>12.0910488038959</v>
      </c>
      <c r="F291">
        <v>11.584497859458899</v>
      </c>
      <c r="G291">
        <v>3.9263949583620898</v>
      </c>
      <c r="H291">
        <v>6.2431856755864601</v>
      </c>
      <c r="I291">
        <v>2.0238721985754502</v>
      </c>
      <c r="J291">
        <v>4.1113357956688903</v>
      </c>
      <c r="K291">
        <v>4.9359840829164598</v>
      </c>
      <c r="L291">
        <v>10.362491478266699</v>
      </c>
      <c r="M291">
        <v>11.211757792019</v>
      </c>
      <c r="N291">
        <v>9.4513184873505693</v>
      </c>
      <c r="O291">
        <v>4.6288817605617503</v>
      </c>
      <c r="P291">
        <v>2.7046493199985302</v>
      </c>
      <c r="Q291">
        <v>12.330172975625</v>
      </c>
      <c r="R291">
        <v>11.5284544761871</v>
      </c>
      <c r="S291">
        <v>15.5937961810539</v>
      </c>
      <c r="T291">
        <v>3.2330995740408799</v>
      </c>
      <c r="U291">
        <v>12.1057754286023</v>
      </c>
      <c r="V291">
        <v>10.3949353128101</v>
      </c>
      <c r="W291">
        <v>11.5842052965018</v>
      </c>
      <c r="X291">
        <v>3.9195711255133099</v>
      </c>
      <c r="Y291">
        <v>3.5101049370067301</v>
      </c>
      <c r="Z291">
        <v>9.4064342436886204</v>
      </c>
      <c r="AA291">
        <v>5.7555712810027702</v>
      </c>
      <c r="AB291">
        <v>12.7814380249692</v>
      </c>
      <c r="AC291">
        <v>3.29072744421895</v>
      </c>
      <c r="AD291">
        <v>12.2203772464878</v>
      </c>
      <c r="AE291">
        <v>2.9229937068627598</v>
      </c>
      <c r="AF291">
        <v>11.0012259370252</v>
      </c>
      <c r="AG291">
        <v>10.3325489410496</v>
      </c>
      <c r="AH291">
        <v>5.6542355496764403</v>
      </c>
      <c r="AI291">
        <v>11.907830660865599</v>
      </c>
      <c r="AJ291">
        <v>10.845485469187301</v>
      </c>
      <c r="AK291">
        <v>3.2865045764463998</v>
      </c>
      <c r="AL291">
        <v>12.3969621026443</v>
      </c>
      <c r="AM291">
        <v>4.6108054599526804</v>
      </c>
      <c r="AN291">
        <v>10.3610576149583</v>
      </c>
      <c r="AO291">
        <v>3.50767870545782</v>
      </c>
      <c r="AP291">
        <v>12.525422365483299</v>
      </c>
      <c r="AQ291">
        <v>5.2711901795413798</v>
      </c>
      <c r="AR291">
        <v>10.562909763583701</v>
      </c>
      <c r="AS291">
        <v>10.9352130396906</v>
      </c>
      <c r="AT291">
        <v>10.610659586659001</v>
      </c>
      <c r="AU291">
        <v>3.73427809162839</v>
      </c>
      <c r="AV291">
        <v>3.9289765100207701</v>
      </c>
      <c r="AW291">
        <v>13.678738683928</v>
      </c>
      <c r="AX291">
        <v>4.7363923016032698</v>
      </c>
      <c r="AY291">
        <v>2.2156768534251601</v>
      </c>
      <c r="AZ291">
        <v>10.3858690505369</v>
      </c>
      <c r="BA291">
        <v>10.3922519162914</v>
      </c>
      <c r="BB291">
        <v>13.5634247016371</v>
      </c>
      <c r="BC291">
        <v>14.9067436073134</v>
      </c>
      <c r="BD291">
        <v>3.1564952661998298</v>
      </c>
      <c r="BE291">
        <v>11.330695382352699</v>
      </c>
      <c r="BF291">
        <v>4.6911579007966102</v>
      </c>
      <c r="BG291">
        <v>5.4751092674546697</v>
      </c>
      <c r="BH291">
        <v>11.6752604009158</v>
      </c>
      <c r="BI291">
        <v>10.080632373499499</v>
      </c>
      <c r="BJ291">
        <v>5.0565886299815901</v>
      </c>
      <c r="BK291">
        <v>3.4167534653285201</v>
      </c>
      <c r="BL291">
        <v>9.9655233099165592</v>
      </c>
      <c r="BM291">
        <v>14.335117740676401</v>
      </c>
      <c r="BN291">
        <v>10.4472030692756</v>
      </c>
      <c r="BO291">
        <v>10.0175288210636</v>
      </c>
      <c r="BP291">
        <v>4.6015475463342801</v>
      </c>
      <c r="BQ291">
        <v>10.448008243473501</v>
      </c>
      <c r="BR291">
        <v>10.424446918532899</v>
      </c>
      <c r="BS291">
        <v>3.7132084264477601</v>
      </c>
      <c r="BT291">
        <v>4.6553916301653402</v>
      </c>
      <c r="BU291">
        <v>11.4140547414083</v>
      </c>
      <c r="BV291">
        <v>2.8691792122394699</v>
      </c>
      <c r="BW291">
        <v>4.8231169650903096</v>
      </c>
      <c r="BX291">
        <v>11.5812853879816</v>
      </c>
      <c r="BY291">
        <v>11.503584932691</v>
      </c>
      <c r="BZ291">
        <v>10.472983659444401</v>
      </c>
      <c r="CA291">
        <v>5.2392972169034202</v>
      </c>
      <c r="CB291">
        <v>2.9076434071150601</v>
      </c>
      <c r="CC291">
        <v>10.3999142632253</v>
      </c>
      <c r="CD291">
        <v>11.413353809054801</v>
      </c>
      <c r="CE291">
        <v>3.1527744568485199</v>
      </c>
      <c r="CF291">
        <v>7.4285867058619699</v>
      </c>
      <c r="CG291">
        <v>10.6238042794987</v>
      </c>
      <c r="CH291">
        <v>7.9969181321648</v>
      </c>
      <c r="CI291">
        <v>12.8672176368429</v>
      </c>
      <c r="CJ291">
        <v>11.981792104406001</v>
      </c>
      <c r="CK291">
        <v>4.6690343984053104</v>
      </c>
      <c r="CL291">
        <v>6.2216635724435401</v>
      </c>
      <c r="CM291">
        <v>2.3059324873800202</v>
      </c>
      <c r="CN291">
        <v>4.7233902488849004</v>
      </c>
      <c r="CO291">
        <v>3.9362166412721802</v>
      </c>
      <c r="CP291">
        <v>10.1481389099569</v>
      </c>
      <c r="CQ291">
        <v>11.2193648615032</v>
      </c>
      <c r="CR291">
        <v>9.3054665191351802</v>
      </c>
      <c r="CS291">
        <v>4.6317313099652297</v>
      </c>
      <c r="CT291">
        <v>3.7272867590347598</v>
      </c>
      <c r="CU291">
        <v>12.191370954282201</v>
      </c>
      <c r="CV291">
        <v>10.5400527254764</v>
      </c>
      <c r="CW291">
        <v>10.844375743265401</v>
      </c>
      <c r="CX291">
        <v>3.6258405844619501</v>
      </c>
      <c r="CY291">
        <v>11.6456457159707</v>
      </c>
      <c r="CZ291">
        <v>10.127328950030501</v>
      </c>
      <c r="DA291">
        <v>13.937230508390201</v>
      </c>
      <c r="DB291">
        <v>2.9384498855273402</v>
      </c>
      <c r="DC291">
        <v>2.6030678592484402</v>
      </c>
      <c r="DD291">
        <v>17.1460578885236</v>
      </c>
      <c r="DE291">
        <v>5.8226720233373204</v>
      </c>
      <c r="DF291">
        <v>7.8008770707677799</v>
      </c>
      <c r="DG291">
        <v>3.4837960003637098</v>
      </c>
      <c r="DH291">
        <v>12.486165507439299</v>
      </c>
      <c r="DI291">
        <v>4.0166945104945802</v>
      </c>
      <c r="DJ291">
        <v>11.5727521432785</v>
      </c>
      <c r="DK291">
        <v>11.3758680272188</v>
      </c>
      <c r="DL291">
        <v>5.9807497070756197</v>
      </c>
      <c r="DM291">
        <v>10.6704858890082</v>
      </c>
      <c r="DN291">
        <v>11.145731822658</v>
      </c>
      <c r="DO291">
        <v>7.1407696438315096</v>
      </c>
      <c r="DP291">
        <v>10.627675156826999</v>
      </c>
      <c r="DQ291">
        <v>4.8091937548916004</v>
      </c>
      <c r="DR291">
        <v>10.449444115114501</v>
      </c>
      <c r="DS291">
        <v>3.2163358455856899</v>
      </c>
      <c r="DT291">
        <v>13.1189943641767</v>
      </c>
      <c r="DU291">
        <v>4.1025293815832899</v>
      </c>
      <c r="DV291">
        <v>10.531188449529701</v>
      </c>
      <c r="DW291">
        <v>10.385989246759801</v>
      </c>
      <c r="DX291">
        <v>10.3198761036493</v>
      </c>
      <c r="DY291">
        <v>3.6388517601653998</v>
      </c>
      <c r="DZ291">
        <v>3.3019278865816899</v>
      </c>
      <c r="EA291">
        <v>12.8731762787757</v>
      </c>
      <c r="EB291">
        <v>2.5868457667418299</v>
      </c>
      <c r="EC291">
        <v>2.6071170842981002</v>
      </c>
      <c r="ED291">
        <v>10.4655275664951</v>
      </c>
      <c r="EE291">
        <v>10.3142150852364</v>
      </c>
      <c r="EF291">
        <v>13.487122862674701</v>
      </c>
      <c r="EG291">
        <v>13.960592223826399</v>
      </c>
      <c r="EH291">
        <v>3.86497428106781</v>
      </c>
      <c r="EI291">
        <v>10.647647531618</v>
      </c>
      <c r="EJ291">
        <v>4.7656849247439999</v>
      </c>
      <c r="EK291">
        <v>4.7033694291253703</v>
      </c>
      <c r="EL291">
        <v>11.204648901943999</v>
      </c>
      <c r="EM291">
        <v>9.9451543025265607</v>
      </c>
      <c r="EN291">
        <v>4.6128067123362104</v>
      </c>
      <c r="EO291">
        <v>4.4856541686811697</v>
      </c>
      <c r="EP291">
        <v>10.797404829088499</v>
      </c>
      <c r="EQ291">
        <v>13.9546983504077</v>
      </c>
      <c r="ER291">
        <v>10.4231656031747</v>
      </c>
      <c r="ES291">
        <v>10.6270814485445</v>
      </c>
      <c r="ET291">
        <v>4.4399939605003</v>
      </c>
      <c r="EU291">
        <v>10.4463339568631</v>
      </c>
      <c r="EV291">
        <v>10.4341987000725</v>
      </c>
      <c r="EW291">
        <v>3.71590394578703</v>
      </c>
      <c r="EX291">
        <v>4.6344831312625496</v>
      </c>
      <c r="EY291">
        <v>11.4215324163816</v>
      </c>
      <c r="EZ291">
        <v>3.02494883879764</v>
      </c>
      <c r="FA291">
        <v>4.5934392095956103</v>
      </c>
      <c r="FB291">
        <v>10.613038800346599</v>
      </c>
      <c r="FC291">
        <v>11.6118916538859</v>
      </c>
      <c r="FD291">
        <v>11.1241774961453</v>
      </c>
      <c r="FE291">
        <v>5.2138685933734399</v>
      </c>
      <c r="FF291">
        <v>2.97768547586218</v>
      </c>
      <c r="FG291">
        <v>10.3618209291374</v>
      </c>
      <c r="FH291">
        <v>10.473948692774</v>
      </c>
      <c r="FI291">
        <v>2.15651666680332</v>
      </c>
      <c r="FK291">
        <v>7.3817510534100101</v>
      </c>
      <c r="FL291">
        <v>10.3023738758099</v>
      </c>
      <c r="FM291">
        <v>8.0284674203554101</v>
      </c>
      <c r="FN291">
        <v>12.0910488038959</v>
      </c>
      <c r="FO291">
        <v>11.584497859458899</v>
      </c>
      <c r="FP291">
        <v>3.9263949583620898</v>
      </c>
      <c r="FQ291">
        <v>6.2431856755864601</v>
      </c>
      <c r="FR291">
        <v>2.0238721985754502</v>
      </c>
      <c r="FS291">
        <v>4.1113357956688903</v>
      </c>
      <c r="FT291">
        <v>4.9359840829164598</v>
      </c>
      <c r="FU291">
        <v>10.362491478266699</v>
      </c>
      <c r="FV291">
        <v>11.211757792019</v>
      </c>
      <c r="FW291">
        <v>9.4513184873505693</v>
      </c>
      <c r="FX291">
        <v>4.6288817605617503</v>
      </c>
      <c r="FY291">
        <v>2.7046493199985302</v>
      </c>
      <c r="FZ291">
        <v>12.330172975625</v>
      </c>
      <c r="GA291">
        <v>11.5284544761871</v>
      </c>
      <c r="GB291">
        <v>15.5937961810539</v>
      </c>
      <c r="GC291">
        <v>3.2330995740408799</v>
      </c>
      <c r="GD291">
        <v>12.1057754286023</v>
      </c>
      <c r="GE291">
        <v>10.3949353128101</v>
      </c>
      <c r="GF291">
        <v>11.5842052965018</v>
      </c>
      <c r="GG291">
        <v>3.9195711255133099</v>
      </c>
      <c r="GH291">
        <v>3.5101049370067301</v>
      </c>
      <c r="GI291">
        <v>9.4064342436886204</v>
      </c>
      <c r="GJ291">
        <v>5.7555712810027702</v>
      </c>
      <c r="GK291">
        <v>12.7814380249692</v>
      </c>
      <c r="GL291">
        <v>3.29072744421895</v>
      </c>
      <c r="GM291">
        <v>12.2203772464878</v>
      </c>
      <c r="GN291">
        <v>2.9229937068627598</v>
      </c>
      <c r="GO291">
        <v>11.0012259370252</v>
      </c>
      <c r="GP291">
        <v>10.3325489410496</v>
      </c>
      <c r="GQ291">
        <v>5.6542355496764403</v>
      </c>
      <c r="GR291">
        <v>11.907830660865599</v>
      </c>
      <c r="GS291">
        <v>10.845485469187301</v>
      </c>
      <c r="GT291">
        <v>3.2865045764463998</v>
      </c>
      <c r="GU291">
        <v>12.3969621026443</v>
      </c>
      <c r="GV291">
        <v>4.6108054599526804</v>
      </c>
      <c r="GW291">
        <v>10.3610576149583</v>
      </c>
      <c r="GX291">
        <v>3.50767870545782</v>
      </c>
      <c r="GY291">
        <v>12.525422365483299</v>
      </c>
      <c r="GZ291">
        <v>5.2711901795413798</v>
      </c>
      <c r="HA291">
        <v>10.562909763583701</v>
      </c>
      <c r="HB291">
        <v>10.9352130396906</v>
      </c>
      <c r="HC291">
        <v>10.610659586659001</v>
      </c>
      <c r="HD291">
        <v>3.73427809162839</v>
      </c>
      <c r="HE291">
        <v>3.9289765100207701</v>
      </c>
      <c r="HF291">
        <v>13.678738683928</v>
      </c>
      <c r="HG291">
        <v>4.7363923016032698</v>
      </c>
      <c r="HH291">
        <v>2.2156768534251601</v>
      </c>
      <c r="HI291">
        <v>10.3858690505369</v>
      </c>
      <c r="HJ291">
        <v>10.3922519162914</v>
      </c>
      <c r="HK291">
        <v>13.5634247016371</v>
      </c>
      <c r="HL291">
        <v>14.9067436073134</v>
      </c>
      <c r="HM291">
        <v>3.1564952661998298</v>
      </c>
      <c r="HN291">
        <v>11.330695382352699</v>
      </c>
      <c r="HO291">
        <v>4.6911579007966102</v>
      </c>
      <c r="HP291">
        <v>5.4751092674546697</v>
      </c>
      <c r="HQ291">
        <v>11.6752604009158</v>
      </c>
      <c r="HR291">
        <v>10.080632373499499</v>
      </c>
      <c r="HS291">
        <v>5.0565886299815901</v>
      </c>
      <c r="HT291">
        <v>3.4167534653285201</v>
      </c>
      <c r="HU291">
        <v>9.9655233099165592</v>
      </c>
      <c r="HV291">
        <v>14.335117740676401</v>
      </c>
      <c r="HW291">
        <v>10.4472030692756</v>
      </c>
      <c r="HX291">
        <v>10.0175288210636</v>
      </c>
      <c r="HY291">
        <v>4.6015475463342801</v>
      </c>
      <c r="HZ291">
        <v>10.448008243473501</v>
      </c>
      <c r="IA291">
        <v>10.424446918532899</v>
      </c>
      <c r="IB291">
        <v>3.7132084264477601</v>
      </c>
      <c r="IC291">
        <v>4.6553916301653402</v>
      </c>
      <c r="ID291">
        <v>11.4140547414083</v>
      </c>
      <c r="IE291">
        <v>2.8691792122394699</v>
      </c>
      <c r="IF291">
        <v>4.8231169650903096</v>
      </c>
      <c r="IG291">
        <v>11.5812853879816</v>
      </c>
      <c r="IH291">
        <v>11.503584932691</v>
      </c>
      <c r="II291">
        <v>10.472983659444401</v>
      </c>
      <c r="IJ291">
        <v>5.2392972169034202</v>
      </c>
      <c r="IK291">
        <v>2.9076434071150601</v>
      </c>
      <c r="IL291">
        <v>10.3999142632253</v>
      </c>
      <c r="IM291">
        <v>11.413353809054801</v>
      </c>
      <c r="IN291">
        <v>3.1527744568485199</v>
      </c>
      <c r="IO291">
        <v>7.4285867058619699</v>
      </c>
      <c r="IP291">
        <v>10.6238042794987</v>
      </c>
      <c r="IQ291">
        <v>7.9969181321648</v>
      </c>
      <c r="IR291">
        <v>12.8672176368429</v>
      </c>
      <c r="IS291">
        <v>11.981792104406001</v>
      </c>
      <c r="IT291">
        <v>4.6690343984053104</v>
      </c>
      <c r="IU291">
        <v>6.2216635724435401</v>
      </c>
      <c r="IV291">
        <v>2.3059324873800202</v>
      </c>
      <c r="IW291">
        <v>4.7233902488849004</v>
      </c>
      <c r="IX291">
        <v>3.9362166412721802</v>
      </c>
      <c r="IY291">
        <v>10.1481389099569</v>
      </c>
      <c r="IZ291">
        <v>11.2193648615032</v>
      </c>
      <c r="JA291">
        <v>9.3054665191351802</v>
      </c>
      <c r="JB291">
        <v>4.6317313099652297</v>
      </c>
      <c r="JC291">
        <v>3.7272867590347598</v>
      </c>
      <c r="JD291">
        <v>12.191370954282201</v>
      </c>
      <c r="JE291">
        <v>10.5400527254764</v>
      </c>
      <c r="JF291">
        <v>10.844375743265401</v>
      </c>
      <c r="JG291">
        <v>3.6258405844619501</v>
      </c>
      <c r="JH291">
        <v>11.6456457159707</v>
      </c>
      <c r="JI291">
        <v>10.127328950030501</v>
      </c>
      <c r="JJ291">
        <v>13.937230508390201</v>
      </c>
      <c r="JK291">
        <v>2.9384498855273402</v>
      </c>
      <c r="JL291">
        <v>2.6030678592484402</v>
      </c>
      <c r="JM291">
        <v>17.1460578885236</v>
      </c>
      <c r="JN291">
        <v>5.8226720233373204</v>
      </c>
      <c r="JO291">
        <v>7.8008770707677799</v>
      </c>
      <c r="JP291">
        <v>3.4837960003637098</v>
      </c>
      <c r="JQ291">
        <v>12.486165507439299</v>
      </c>
      <c r="JR291">
        <v>4.0166945104945802</v>
      </c>
      <c r="JS291">
        <v>11.5727521432785</v>
      </c>
      <c r="JT291">
        <v>11.3758680272188</v>
      </c>
      <c r="JU291">
        <v>5.9807497070756197</v>
      </c>
      <c r="JV291">
        <v>10.6704858890082</v>
      </c>
      <c r="JW291">
        <v>11.145731822658</v>
      </c>
      <c r="JX291">
        <v>7.1407696438315096</v>
      </c>
      <c r="JY291">
        <v>10.627675156826999</v>
      </c>
      <c r="JZ291">
        <v>4.8091937548916004</v>
      </c>
      <c r="KA291">
        <v>10.449444115114501</v>
      </c>
      <c r="KB291">
        <v>3.2163358455856899</v>
      </c>
      <c r="KC291">
        <v>13.1189943641767</v>
      </c>
      <c r="KD291">
        <v>4.1025293815832899</v>
      </c>
      <c r="KE291">
        <v>10.531188449529701</v>
      </c>
      <c r="KF291">
        <v>10.385989246759801</v>
      </c>
      <c r="KG291">
        <v>10.3198761036493</v>
      </c>
      <c r="KH291">
        <v>3.6388517601653998</v>
      </c>
      <c r="KI291">
        <v>3.3019278865816899</v>
      </c>
      <c r="KJ291">
        <v>12.8731762787757</v>
      </c>
      <c r="KK291">
        <v>2.5868457667418299</v>
      </c>
      <c r="KL291">
        <v>2.6071170842981002</v>
      </c>
      <c r="KM291">
        <v>10.4655275664951</v>
      </c>
      <c r="KN291">
        <v>10.3142150852364</v>
      </c>
      <c r="KO291">
        <v>13.487122862674701</v>
      </c>
      <c r="KP291">
        <v>13.960592223826399</v>
      </c>
      <c r="KQ291">
        <v>3.86497428106781</v>
      </c>
      <c r="KR291">
        <v>10.647647531618</v>
      </c>
      <c r="KS291">
        <v>4.7656849247439999</v>
      </c>
      <c r="KT291">
        <v>4.7033694291253703</v>
      </c>
      <c r="KU291">
        <v>11.204648901943999</v>
      </c>
      <c r="KV291">
        <v>9.9451543025265607</v>
      </c>
      <c r="KW291">
        <v>4.6128067123362104</v>
      </c>
      <c r="KX291">
        <v>4.4856541686811697</v>
      </c>
      <c r="KY291">
        <v>10.797404829088499</v>
      </c>
      <c r="KZ291">
        <v>13.9546983504077</v>
      </c>
      <c r="LA291">
        <v>10.4231656031747</v>
      </c>
      <c r="LB291">
        <v>10.6270814485445</v>
      </c>
      <c r="LC291">
        <v>4.4399939605003</v>
      </c>
      <c r="LD291">
        <v>10.4463339568631</v>
      </c>
      <c r="LE291">
        <v>10.4341987000725</v>
      </c>
      <c r="LF291">
        <v>3.71590394578703</v>
      </c>
      <c r="LG291">
        <v>4.6344831312625496</v>
      </c>
      <c r="LH291">
        <v>11.4215324163816</v>
      </c>
      <c r="LI291">
        <v>3.02494883879764</v>
      </c>
      <c r="LJ291">
        <v>4.5934392095956103</v>
      </c>
      <c r="LK291">
        <v>10.613038800346599</v>
      </c>
      <c r="LL291">
        <v>11.6118916538859</v>
      </c>
      <c r="LM291">
        <v>11.1241774961453</v>
      </c>
      <c r="LN291">
        <v>5.2138685933734399</v>
      </c>
      <c r="LO291">
        <v>2.97768547586218</v>
      </c>
      <c r="LP291">
        <v>10.3618209291374</v>
      </c>
      <c r="LQ291">
        <v>10.473948692774</v>
      </c>
      <c r="LR291">
        <v>2.15651666680332</v>
      </c>
    </row>
    <row r="292" spans="1:330">
      <c r="A292">
        <v>290.000009526366</v>
      </c>
      <c r="B292">
        <v>7.5290387934675396</v>
      </c>
      <c r="C292">
        <v>10.1686368923482</v>
      </c>
      <c r="D292">
        <v>7.8631449567515999</v>
      </c>
      <c r="E292">
        <v>12.135271822189999</v>
      </c>
      <c r="F292">
        <v>11.5304292574362</v>
      </c>
      <c r="G292">
        <v>4.4423334067102704</v>
      </c>
      <c r="H292">
        <v>6.2129278981237297</v>
      </c>
      <c r="I292">
        <v>2.0666890171350198</v>
      </c>
      <c r="J292">
        <v>4.7831385534556601</v>
      </c>
      <c r="K292">
        <v>4.1703478952208997</v>
      </c>
      <c r="L292">
        <v>10.3264316269752</v>
      </c>
      <c r="M292">
        <v>10.8426640853561</v>
      </c>
      <c r="N292">
        <v>9.8965512037361698</v>
      </c>
      <c r="O292">
        <v>4.6285476704289596</v>
      </c>
      <c r="P292">
        <v>2.8584452682821899</v>
      </c>
      <c r="Q292">
        <v>12.728641576301699</v>
      </c>
      <c r="R292">
        <v>11.5872442115369</v>
      </c>
      <c r="S292">
        <v>12.2838558095699</v>
      </c>
      <c r="T292">
        <v>3.1291329441488198</v>
      </c>
      <c r="U292">
        <v>12.128378184075499</v>
      </c>
      <c r="V292">
        <v>10.3357466969877</v>
      </c>
      <c r="W292">
        <v>11.5018575446231</v>
      </c>
      <c r="X292">
        <v>3.6580794152039702</v>
      </c>
      <c r="Y292">
        <v>2.49286227156301</v>
      </c>
      <c r="Z292">
        <v>17.158014839399801</v>
      </c>
      <c r="AA292">
        <v>5.8599518386828597</v>
      </c>
      <c r="AB292">
        <v>8.0084547608366208</v>
      </c>
      <c r="AC292">
        <v>3.31359120891383</v>
      </c>
      <c r="AD292">
        <v>12.5720104222132</v>
      </c>
      <c r="AE292">
        <v>2.9557499969561598</v>
      </c>
      <c r="AF292">
        <v>11.1874733687253</v>
      </c>
      <c r="AG292">
        <v>10.3530893001117</v>
      </c>
      <c r="AH292">
        <v>5.7909821807584301</v>
      </c>
      <c r="AI292">
        <v>12.3175457917198</v>
      </c>
      <c r="AJ292">
        <v>10.801457140203301</v>
      </c>
      <c r="AK292">
        <v>3.0916046167635098</v>
      </c>
      <c r="AL292">
        <v>12.2456592626359</v>
      </c>
      <c r="AM292">
        <v>4.6418210089487797</v>
      </c>
      <c r="AN292">
        <v>10.187708945660599</v>
      </c>
      <c r="AO292">
        <v>3.7012028414543301</v>
      </c>
      <c r="AP292">
        <v>12.526104993273499</v>
      </c>
      <c r="AQ292">
        <v>5.1462736909645201</v>
      </c>
      <c r="AR292">
        <v>10.568051958213101</v>
      </c>
      <c r="AS292">
        <v>10.8057975881855</v>
      </c>
      <c r="AT292">
        <v>10.620797957299301</v>
      </c>
      <c r="AU292">
        <v>3.6640058432151301</v>
      </c>
      <c r="AV292">
        <v>3.9322213278805598</v>
      </c>
      <c r="AW292">
        <v>13.3830806093434</v>
      </c>
      <c r="AX292">
        <v>4.7276537895047097</v>
      </c>
      <c r="AY292">
        <v>1.4924827236198199</v>
      </c>
      <c r="AZ292">
        <v>10.428092556904099</v>
      </c>
      <c r="BA292">
        <v>10.2904981939576</v>
      </c>
      <c r="BB292">
        <v>13.370277358708099</v>
      </c>
      <c r="BC292">
        <v>15.774256054414399</v>
      </c>
      <c r="BD292">
        <v>3.06463155867795</v>
      </c>
      <c r="BE292">
        <v>11.4524148435769</v>
      </c>
      <c r="BF292">
        <v>4.4166143895612198</v>
      </c>
      <c r="BG292">
        <v>5.1728536231498001</v>
      </c>
      <c r="BH292">
        <v>11.9762113915206</v>
      </c>
      <c r="BI292">
        <v>9.9260114345755692</v>
      </c>
      <c r="BJ292">
        <v>4.8196726831374299</v>
      </c>
      <c r="BK292">
        <v>3.4475796230354101</v>
      </c>
      <c r="BL292">
        <v>10.7775170525522</v>
      </c>
      <c r="BM292">
        <v>13.616612662157699</v>
      </c>
      <c r="BN292">
        <v>10.485669352882599</v>
      </c>
      <c r="BO292">
        <v>10.0620298096713</v>
      </c>
      <c r="BP292">
        <v>4.5771277316451497</v>
      </c>
      <c r="BQ292">
        <v>10.4575452730727</v>
      </c>
      <c r="BR292">
        <v>10.366021401388499</v>
      </c>
      <c r="BS292">
        <v>3.4885467248797499</v>
      </c>
      <c r="BT292">
        <v>4.6671600660213803</v>
      </c>
      <c r="BU292">
        <v>11.4181386385587</v>
      </c>
      <c r="BV292">
        <v>2.83692120052386</v>
      </c>
      <c r="BW292">
        <v>4.6463905164306896</v>
      </c>
      <c r="BX292">
        <v>11.548137944024999</v>
      </c>
      <c r="BY292">
        <v>11.459520699524299</v>
      </c>
      <c r="BZ292">
        <v>10.520918558141201</v>
      </c>
      <c r="CA292">
        <v>5.2872973852362204</v>
      </c>
      <c r="CB292">
        <v>2.9371207089342399</v>
      </c>
      <c r="CC292">
        <v>10.404322815126999</v>
      </c>
      <c r="CD292">
        <v>11.405867180734001</v>
      </c>
      <c r="CE292">
        <v>3.0622073417901099</v>
      </c>
      <c r="CF292">
        <v>7.3905444278252101</v>
      </c>
      <c r="CG292">
        <v>10.791815821846299</v>
      </c>
      <c r="CH292">
        <v>8.1914684452182804</v>
      </c>
      <c r="CI292">
        <v>12.5923352775896</v>
      </c>
      <c r="CJ292">
        <v>11.8106201794741</v>
      </c>
      <c r="CK292">
        <v>4.5658663272274804</v>
      </c>
      <c r="CL292">
        <v>6.1932566246109104</v>
      </c>
      <c r="CM292">
        <v>2.1060229193089901</v>
      </c>
      <c r="CN292">
        <v>5.0925242486102098</v>
      </c>
      <c r="CO292">
        <v>4.0122383252017801</v>
      </c>
      <c r="CP292">
        <v>10.154777877827399</v>
      </c>
      <c r="CQ292">
        <v>10.5452992188685</v>
      </c>
      <c r="CR292">
        <v>10.2097732552711</v>
      </c>
      <c r="CS292">
        <v>4.63940691764296</v>
      </c>
      <c r="CT292">
        <v>3.9566762647988001</v>
      </c>
      <c r="CU292">
        <v>12.011764309608701</v>
      </c>
      <c r="CV292">
        <v>10.3951286666636</v>
      </c>
      <c r="CW292">
        <v>12.462065594263899</v>
      </c>
      <c r="CX292">
        <v>3.3977558191503499</v>
      </c>
      <c r="CY292">
        <v>11.6470069888765</v>
      </c>
      <c r="CZ292">
        <v>10.153415015616799</v>
      </c>
      <c r="DA292">
        <v>13.716468671394299</v>
      </c>
      <c r="DB292">
        <v>2.8181236324340402</v>
      </c>
      <c r="DC292">
        <v>3.1684378865449099</v>
      </c>
      <c r="DD292">
        <v>17.689413202565401</v>
      </c>
      <c r="DE292">
        <v>5.7022932180502801</v>
      </c>
      <c r="DF292">
        <v>8.1665771757573307</v>
      </c>
      <c r="DG292">
        <v>3.4484423152975601</v>
      </c>
      <c r="DH292">
        <v>13.2040780502897</v>
      </c>
      <c r="DI292">
        <v>4.1184108197668801</v>
      </c>
      <c r="DJ292">
        <v>11.6161569176372</v>
      </c>
      <c r="DK292">
        <v>11.388823995298401</v>
      </c>
      <c r="DL292">
        <v>5.8140501864990002</v>
      </c>
      <c r="DM292">
        <v>11.4653646130922</v>
      </c>
      <c r="DN292">
        <v>10.866875637601</v>
      </c>
      <c r="DO292">
        <v>7.0544318206979</v>
      </c>
      <c r="DP292">
        <v>10.6355319536701</v>
      </c>
      <c r="DQ292">
        <v>4.6677610494147501</v>
      </c>
      <c r="DR292">
        <v>10.5215379325589</v>
      </c>
      <c r="DS292">
        <v>2.5347802974107299</v>
      </c>
      <c r="DT292">
        <v>13.478605784775899</v>
      </c>
      <c r="DU292">
        <v>4.0727115224810397</v>
      </c>
      <c r="DV292">
        <v>10.527697238299501</v>
      </c>
      <c r="DW292">
        <v>10.7843910446054</v>
      </c>
      <c r="DX292">
        <v>10.2199585455907</v>
      </c>
      <c r="DY292">
        <v>3.5151555255255902</v>
      </c>
      <c r="DZ292">
        <v>3.4682232143401399</v>
      </c>
      <c r="EA292">
        <v>12.8847214275256</v>
      </c>
      <c r="EB292">
        <v>3.3141727596843702</v>
      </c>
      <c r="EC292">
        <v>2.0659957013148</v>
      </c>
      <c r="ED292">
        <v>10.4388283580448</v>
      </c>
      <c r="EE292">
        <v>10.2975053980991</v>
      </c>
      <c r="EF292">
        <v>13.139601470962299</v>
      </c>
      <c r="EG292">
        <v>15.4442288357195</v>
      </c>
      <c r="EH292">
        <v>3.8779890154874002</v>
      </c>
      <c r="EI292">
        <v>10.631203894647999</v>
      </c>
      <c r="EJ292">
        <v>4.7494051476305303</v>
      </c>
      <c r="EK292">
        <v>4.4842796154898696</v>
      </c>
      <c r="EL292">
        <v>11.519851017177199</v>
      </c>
      <c r="EM292">
        <v>10.0698050396983</v>
      </c>
      <c r="EN292">
        <v>4.6917410207422803</v>
      </c>
      <c r="EO292">
        <v>4.4731811173534801</v>
      </c>
      <c r="EP292">
        <v>10.856907232285099</v>
      </c>
      <c r="EQ292">
        <v>13.9988454518595</v>
      </c>
      <c r="ER292">
        <v>10.418051240391801</v>
      </c>
      <c r="ES292">
        <v>10.614645010777499</v>
      </c>
      <c r="ET292">
        <v>4.4272914007076496</v>
      </c>
      <c r="EU292">
        <v>10.456540119038101</v>
      </c>
      <c r="EV292">
        <v>10.4399213106781</v>
      </c>
      <c r="EW292">
        <v>3.4175093419536702</v>
      </c>
      <c r="EX292">
        <v>4.6370786223552898</v>
      </c>
      <c r="EY292">
        <v>11.4214259729077</v>
      </c>
      <c r="EZ292">
        <v>2.8642934696928002</v>
      </c>
      <c r="FA292">
        <v>4.6587998341816403</v>
      </c>
      <c r="FB292">
        <v>10.590238552657199</v>
      </c>
      <c r="FC292">
        <v>11.5903630302802</v>
      </c>
      <c r="FD292">
        <v>11.3474447444605</v>
      </c>
      <c r="FE292">
        <v>5.2148619622619297</v>
      </c>
      <c r="FF292">
        <v>3.0183156937617501</v>
      </c>
      <c r="FG292">
        <v>10.455068364877</v>
      </c>
      <c r="FH292">
        <v>11.2176527635746</v>
      </c>
      <c r="FI292">
        <v>1.31603684423817</v>
      </c>
      <c r="FK292">
        <v>7.5290387934675396</v>
      </c>
      <c r="FL292">
        <v>10.1686368923482</v>
      </c>
      <c r="FM292">
        <v>7.8631449567515999</v>
      </c>
      <c r="FN292">
        <v>12.135271822189999</v>
      </c>
      <c r="FO292">
        <v>11.5304292574362</v>
      </c>
      <c r="FP292">
        <v>4.4423334067102704</v>
      </c>
      <c r="FQ292">
        <v>6.2129278981237297</v>
      </c>
      <c r="FR292">
        <v>2.0666890171350198</v>
      </c>
      <c r="FS292">
        <v>4.7831385534556601</v>
      </c>
      <c r="FT292">
        <v>4.1703478952208997</v>
      </c>
      <c r="FU292">
        <v>10.3264316269752</v>
      </c>
      <c r="FV292">
        <v>10.8426640853561</v>
      </c>
      <c r="FW292">
        <v>9.8965512037361698</v>
      </c>
      <c r="FX292">
        <v>4.6285476704289596</v>
      </c>
      <c r="FY292">
        <v>2.8584452682821899</v>
      </c>
      <c r="FZ292">
        <v>12.728641576301699</v>
      </c>
      <c r="GA292">
        <v>11.5872442115369</v>
      </c>
      <c r="GB292">
        <v>12.2838558095699</v>
      </c>
      <c r="GC292">
        <v>3.1291329441488198</v>
      </c>
      <c r="GD292">
        <v>12.128378184075499</v>
      </c>
      <c r="GE292">
        <v>10.3357466969877</v>
      </c>
      <c r="GF292">
        <v>11.5018575446231</v>
      </c>
      <c r="GG292">
        <v>3.6580794152039702</v>
      </c>
      <c r="GH292">
        <v>2.49286227156301</v>
      </c>
      <c r="GI292">
        <v>17.158014839399801</v>
      </c>
      <c r="GJ292">
        <v>5.8599518386828597</v>
      </c>
      <c r="GK292">
        <v>8.0084547608366208</v>
      </c>
      <c r="GL292">
        <v>3.31359120891383</v>
      </c>
      <c r="GM292">
        <v>12.5720104222132</v>
      </c>
      <c r="GN292">
        <v>2.9557499969561598</v>
      </c>
      <c r="GO292">
        <v>11.1874733687253</v>
      </c>
      <c r="GP292">
        <v>10.3530893001117</v>
      </c>
      <c r="GQ292">
        <v>5.7909821807584301</v>
      </c>
      <c r="GR292">
        <v>12.3175457917198</v>
      </c>
      <c r="GS292">
        <v>10.801457140203301</v>
      </c>
      <c r="GT292">
        <v>3.0916046167635098</v>
      </c>
      <c r="GU292">
        <v>12.2456592626359</v>
      </c>
      <c r="GV292">
        <v>4.6418210089487797</v>
      </c>
      <c r="GW292">
        <v>10.187708945660599</v>
      </c>
      <c r="GX292">
        <v>3.7012028414543301</v>
      </c>
      <c r="GY292">
        <v>12.526104993273499</v>
      </c>
      <c r="GZ292">
        <v>5.1462736909645201</v>
      </c>
      <c r="HA292">
        <v>10.568051958213101</v>
      </c>
      <c r="HB292">
        <v>10.8057975881855</v>
      </c>
      <c r="HC292">
        <v>10.620797957299301</v>
      </c>
      <c r="HD292">
        <v>3.6640058432151301</v>
      </c>
      <c r="HE292">
        <v>3.9322213278805598</v>
      </c>
      <c r="HF292">
        <v>13.3830806093434</v>
      </c>
      <c r="HG292">
        <v>4.7276537895047097</v>
      </c>
      <c r="HH292">
        <v>1.4924827236198199</v>
      </c>
      <c r="HI292">
        <v>10.428092556904099</v>
      </c>
      <c r="HJ292">
        <v>10.2904981939576</v>
      </c>
      <c r="HK292">
        <v>13.370277358708099</v>
      </c>
      <c r="HL292">
        <v>15.774256054414399</v>
      </c>
      <c r="HM292">
        <v>3.06463155867795</v>
      </c>
      <c r="HN292">
        <v>11.4524148435769</v>
      </c>
      <c r="HO292">
        <v>4.4166143895612198</v>
      </c>
      <c r="HP292">
        <v>5.1728536231498001</v>
      </c>
      <c r="HQ292">
        <v>11.9762113915206</v>
      </c>
      <c r="HR292">
        <v>9.9260114345755692</v>
      </c>
      <c r="HS292">
        <v>4.8196726831374299</v>
      </c>
      <c r="HT292">
        <v>3.4475796230354101</v>
      </c>
      <c r="HU292">
        <v>10.7775170525522</v>
      </c>
      <c r="HV292">
        <v>13.616612662157699</v>
      </c>
      <c r="HW292">
        <v>10.485669352882599</v>
      </c>
      <c r="HX292">
        <v>10.0620298096713</v>
      </c>
      <c r="HY292">
        <v>4.5771277316451497</v>
      </c>
      <c r="HZ292">
        <v>10.4575452730727</v>
      </c>
      <c r="IA292">
        <v>10.366021401388499</v>
      </c>
      <c r="IB292">
        <v>3.4885467248797499</v>
      </c>
      <c r="IC292">
        <v>4.6671600660213803</v>
      </c>
      <c r="ID292">
        <v>11.4181386385587</v>
      </c>
      <c r="IE292">
        <v>2.83692120052386</v>
      </c>
      <c r="IF292">
        <v>4.6463905164306896</v>
      </c>
      <c r="IG292">
        <v>11.548137944024999</v>
      </c>
      <c r="IH292">
        <v>11.459520699524299</v>
      </c>
      <c r="II292">
        <v>10.520918558141201</v>
      </c>
      <c r="IJ292">
        <v>5.2872973852362204</v>
      </c>
      <c r="IK292">
        <v>2.9371207089342399</v>
      </c>
      <c r="IL292">
        <v>10.404322815126999</v>
      </c>
      <c r="IM292">
        <v>11.405867180734001</v>
      </c>
      <c r="IN292">
        <v>3.0622073417901099</v>
      </c>
      <c r="IO292">
        <v>7.3905444278252101</v>
      </c>
      <c r="IP292">
        <v>10.791815821846299</v>
      </c>
      <c r="IQ292">
        <v>8.1914684452182804</v>
      </c>
      <c r="IR292">
        <v>12.5923352775896</v>
      </c>
      <c r="IS292">
        <v>11.8106201794741</v>
      </c>
      <c r="IT292">
        <v>4.5658663272274804</v>
      </c>
      <c r="IU292">
        <v>6.1932566246109104</v>
      </c>
      <c r="IV292">
        <v>2.1060229193089901</v>
      </c>
      <c r="IW292">
        <v>5.0925242486102098</v>
      </c>
      <c r="IX292">
        <v>4.0122383252017801</v>
      </c>
      <c r="IY292">
        <v>10.154777877827399</v>
      </c>
      <c r="IZ292">
        <v>10.5452992188685</v>
      </c>
      <c r="JA292">
        <v>10.2097732552711</v>
      </c>
      <c r="JB292">
        <v>4.63940691764296</v>
      </c>
      <c r="JC292">
        <v>3.9566762647988001</v>
      </c>
      <c r="JD292">
        <v>12.011764309608701</v>
      </c>
      <c r="JE292">
        <v>10.3951286666636</v>
      </c>
      <c r="JF292">
        <v>12.462065594263899</v>
      </c>
      <c r="JG292">
        <v>3.3977558191503499</v>
      </c>
      <c r="JH292">
        <v>11.6470069888765</v>
      </c>
      <c r="JI292">
        <v>10.153415015616799</v>
      </c>
      <c r="JJ292">
        <v>13.716468671394299</v>
      </c>
      <c r="JK292">
        <v>2.8181236324340402</v>
      </c>
      <c r="JL292">
        <v>3.1684378865449099</v>
      </c>
      <c r="JM292">
        <v>17.689413202565401</v>
      </c>
      <c r="JN292">
        <v>5.7022932180502801</v>
      </c>
      <c r="JO292">
        <v>8.1665771757573307</v>
      </c>
      <c r="JP292">
        <v>3.4484423152975601</v>
      </c>
      <c r="JQ292">
        <v>13.2040780502897</v>
      </c>
      <c r="JR292">
        <v>4.1184108197668801</v>
      </c>
      <c r="JS292">
        <v>11.6161569176372</v>
      </c>
      <c r="JT292">
        <v>11.388823995298401</v>
      </c>
      <c r="JU292">
        <v>5.8140501864990002</v>
      </c>
      <c r="JV292">
        <v>11.4653646130922</v>
      </c>
      <c r="JW292">
        <v>10.866875637601</v>
      </c>
      <c r="JX292">
        <v>7.0544318206979</v>
      </c>
      <c r="JY292">
        <v>10.6355319536701</v>
      </c>
      <c r="JZ292">
        <v>4.6677610494147501</v>
      </c>
      <c r="KA292">
        <v>10.5215379325589</v>
      </c>
      <c r="KB292">
        <v>2.5347802974107299</v>
      </c>
      <c r="KC292">
        <v>13.478605784775899</v>
      </c>
      <c r="KD292">
        <v>4.0727115224810397</v>
      </c>
      <c r="KE292">
        <v>10.527697238299501</v>
      </c>
      <c r="KF292">
        <v>10.7843910446054</v>
      </c>
      <c r="KG292">
        <v>10.2199585455907</v>
      </c>
      <c r="KH292">
        <v>3.5151555255255902</v>
      </c>
      <c r="KI292">
        <v>3.4682232143401399</v>
      </c>
      <c r="KJ292">
        <v>12.8847214275256</v>
      </c>
      <c r="KK292">
        <v>3.3141727596843702</v>
      </c>
      <c r="KL292">
        <v>2.0659957013148</v>
      </c>
      <c r="KM292">
        <v>10.4388283580448</v>
      </c>
      <c r="KN292">
        <v>10.2975053980991</v>
      </c>
      <c r="KO292">
        <v>13.139601470962299</v>
      </c>
      <c r="KP292">
        <v>15.4442288357195</v>
      </c>
      <c r="KQ292">
        <v>3.8779890154874002</v>
      </c>
      <c r="KR292">
        <v>10.631203894647999</v>
      </c>
      <c r="KS292">
        <v>4.7494051476305303</v>
      </c>
      <c r="KT292">
        <v>4.4842796154898696</v>
      </c>
      <c r="KU292">
        <v>11.519851017177199</v>
      </c>
      <c r="KV292">
        <v>10.0698050396983</v>
      </c>
      <c r="KW292">
        <v>4.6917410207422803</v>
      </c>
      <c r="KX292">
        <v>4.4731811173534801</v>
      </c>
      <c r="KY292">
        <v>10.856907232285099</v>
      </c>
      <c r="KZ292">
        <v>13.9988454518595</v>
      </c>
      <c r="LA292">
        <v>10.418051240391801</v>
      </c>
      <c r="LB292">
        <v>10.614645010777499</v>
      </c>
      <c r="LC292">
        <v>4.4272914007076496</v>
      </c>
      <c r="LD292">
        <v>10.456540119038101</v>
      </c>
      <c r="LE292">
        <v>10.4399213106781</v>
      </c>
      <c r="LF292">
        <v>3.4175093419536702</v>
      </c>
      <c r="LG292">
        <v>4.6370786223552898</v>
      </c>
      <c r="LH292">
        <v>11.4214259729077</v>
      </c>
      <c r="LI292">
        <v>2.8642934696928002</v>
      </c>
      <c r="LJ292">
        <v>4.6587998341816403</v>
      </c>
      <c r="LK292">
        <v>10.590238552657199</v>
      </c>
      <c r="LL292">
        <v>11.5903630302802</v>
      </c>
      <c r="LM292">
        <v>11.3474447444605</v>
      </c>
      <c r="LN292">
        <v>5.2148619622619297</v>
      </c>
      <c r="LO292">
        <v>3.0183156937617501</v>
      </c>
      <c r="LP292">
        <v>10.455068364877</v>
      </c>
      <c r="LQ292">
        <v>11.2176527635746</v>
      </c>
      <c r="LR292">
        <v>1.31603684423817</v>
      </c>
    </row>
    <row r="293" spans="1:330">
      <c r="A293">
        <v>291.00000955921598</v>
      </c>
      <c r="B293">
        <v>7.4448405637766202</v>
      </c>
      <c r="C293">
        <v>10.301739667841501</v>
      </c>
      <c r="D293">
        <v>7.8273458694621896</v>
      </c>
      <c r="E293">
        <v>12.1613630880037</v>
      </c>
      <c r="F293">
        <v>11.5285061879989</v>
      </c>
      <c r="G293">
        <v>4.4703234099421998</v>
      </c>
      <c r="H293">
        <v>6.2560776907565101</v>
      </c>
      <c r="I293">
        <v>2.1662107551391099</v>
      </c>
      <c r="J293">
        <v>3.79203156318902</v>
      </c>
      <c r="K293">
        <v>4.50098604345835</v>
      </c>
      <c r="L293">
        <v>10.3642790976279</v>
      </c>
      <c r="M293">
        <v>11.385587176919699</v>
      </c>
      <c r="N293">
        <v>9.5581645877936197</v>
      </c>
      <c r="O293">
        <v>4.6173357827315398</v>
      </c>
      <c r="P293">
        <v>3.7262573669323702</v>
      </c>
      <c r="Q293">
        <v>12.465925962266001</v>
      </c>
      <c r="R293">
        <v>10.6627667340148</v>
      </c>
      <c r="S293">
        <v>15.833695440463501</v>
      </c>
      <c r="T293">
        <v>3.0284101712661502</v>
      </c>
      <c r="U293">
        <v>11.906370294469999</v>
      </c>
      <c r="V293">
        <v>10.3733802246227</v>
      </c>
      <c r="W293">
        <v>11.439062159672901</v>
      </c>
      <c r="X293">
        <v>3.8946840261238398</v>
      </c>
      <c r="Y293">
        <v>2.59828048469871</v>
      </c>
      <c r="Z293">
        <v>9.3691533453108899</v>
      </c>
      <c r="AA293">
        <v>5.9759902388098798</v>
      </c>
      <c r="AB293">
        <v>12.3031586469197</v>
      </c>
      <c r="AC293">
        <v>3.75378097416037</v>
      </c>
      <c r="AD293">
        <v>12.455249235690401</v>
      </c>
      <c r="AE293">
        <v>2.8857537367629602</v>
      </c>
      <c r="AF293">
        <v>11.2008729432442</v>
      </c>
      <c r="AG293">
        <v>10.3390129355894</v>
      </c>
      <c r="AH293">
        <v>5.8223294810464301</v>
      </c>
      <c r="AI293">
        <v>12.503474993551199</v>
      </c>
      <c r="AJ293">
        <v>10.515302915890601</v>
      </c>
      <c r="AK293">
        <v>3.3030781902741602</v>
      </c>
      <c r="AL293">
        <v>12.052201065783301</v>
      </c>
      <c r="AM293">
        <v>4.6325008953506703</v>
      </c>
      <c r="AN293">
        <v>10.2701829465733</v>
      </c>
      <c r="AO293">
        <v>3.2997406481789899</v>
      </c>
      <c r="AP293">
        <v>12.539478075464899</v>
      </c>
      <c r="AQ293">
        <v>5.3961695338359696</v>
      </c>
      <c r="AR293">
        <v>10.5793937768183</v>
      </c>
      <c r="AS293">
        <v>10.8818335545067</v>
      </c>
      <c r="AT293">
        <v>10.6759600977751</v>
      </c>
      <c r="AU293">
        <v>3.5575717326367302</v>
      </c>
      <c r="AV293">
        <v>3.9226807441708398</v>
      </c>
      <c r="AW293">
        <v>13.2593345891674</v>
      </c>
      <c r="AX293">
        <v>4.7007136493294697</v>
      </c>
      <c r="AY293">
        <v>1.77228648934761</v>
      </c>
      <c r="AZ293">
        <v>10.433338781205601</v>
      </c>
      <c r="BA293">
        <v>10.3007707059532</v>
      </c>
      <c r="BB293">
        <v>13.321214955524599</v>
      </c>
      <c r="BC293">
        <v>15.081376279119199</v>
      </c>
      <c r="BD293">
        <v>3.05345376775503</v>
      </c>
      <c r="BE293">
        <v>11.4063770149781</v>
      </c>
      <c r="BF293">
        <v>4.7456051235925596</v>
      </c>
      <c r="BG293">
        <v>4.5769458734395503</v>
      </c>
      <c r="BH293">
        <v>11.647634730650401</v>
      </c>
      <c r="BI293">
        <v>9.9292199776068699</v>
      </c>
      <c r="BJ293">
        <v>4.9416633259738099</v>
      </c>
      <c r="BK293">
        <v>3.44861083026148</v>
      </c>
      <c r="BL293">
        <v>10.415734864248</v>
      </c>
      <c r="BM293">
        <v>13.710112288261399</v>
      </c>
      <c r="BN293">
        <v>10.5343645873524</v>
      </c>
      <c r="BO293">
        <v>9.9508281506250498</v>
      </c>
      <c r="BP293">
        <v>4.5803361016460196</v>
      </c>
      <c r="BQ293">
        <v>10.4086753143502</v>
      </c>
      <c r="BR293">
        <v>10.315331679785199</v>
      </c>
      <c r="BS293">
        <v>3.0389497406422001</v>
      </c>
      <c r="BT293">
        <v>4.6721170439006796</v>
      </c>
      <c r="BU293">
        <v>11.431869338828999</v>
      </c>
      <c r="BV293">
        <v>2.9394275149000402</v>
      </c>
      <c r="BW293">
        <v>4.6199475879497101</v>
      </c>
      <c r="BX293">
        <v>11.5484495031005</v>
      </c>
      <c r="BY293">
        <v>11.538373859732101</v>
      </c>
      <c r="BZ293">
        <v>10.3540924076185</v>
      </c>
      <c r="CA293">
        <v>5.5277541528215997</v>
      </c>
      <c r="CB293">
        <v>2.98132878769314</v>
      </c>
      <c r="CC293">
        <v>10.3451951692471</v>
      </c>
      <c r="CD293">
        <v>11.4479416352602</v>
      </c>
      <c r="CE293">
        <v>3.1831739238913399</v>
      </c>
      <c r="CF293">
        <v>7.5731406881312404</v>
      </c>
      <c r="CG293">
        <v>10.6072236857002</v>
      </c>
      <c r="CH293">
        <v>8.1986561275535497</v>
      </c>
      <c r="CI293">
        <v>12.736640926227301</v>
      </c>
      <c r="CJ293">
        <v>11.642897326595801</v>
      </c>
      <c r="CK293">
        <v>4.5454651580544096</v>
      </c>
      <c r="CL293">
        <v>6.2952453089189602</v>
      </c>
      <c r="CM293">
        <v>2.0031984780185201</v>
      </c>
      <c r="CN293">
        <v>5.1401561738162096</v>
      </c>
      <c r="CO293">
        <v>3.9653669934307798</v>
      </c>
      <c r="CP293">
        <v>10.230544804389901</v>
      </c>
      <c r="CQ293">
        <v>10.514219171126101</v>
      </c>
      <c r="CR293">
        <v>10.064583765566301</v>
      </c>
      <c r="CS293">
        <v>4.6017787680995896</v>
      </c>
      <c r="CT293">
        <v>3.7700629317969301</v>
      </c>
      <c r="CU293">
        <v>12.134702111735701</v>
      </c>
      <c r="CV293">
        <v>10.458334835517601</v>
      </c>
      <c r="CW293">
        <v>11.2283180309404</v>
      </c>
      <c r="CX293">
        <v>3.3461162866141398</v>
      </c>
      <c r="CY293">
        <v>11.9846623040337</v>
      </c>
      <c r="CZ293">
        <v>10.205960337903599</v>
      </c>
      <c r="DA293">
        <v>14.2038275743532</v>
      </c>
      <c r="DB293">
        <v>2.9876992548707002</v>
      </c>
      <c r="DC293">
        <v>2.6342728089124199</v>
      </c>
      <c r="DD293">
        <v>16.5769854963252</v>
      </c>
      <c r="DE293">
        <v>5.8081576273552598</v>
      </c>
      <c r="DF293">
        <v>7.7729984209770304</v>
      </c>
      <c r="DG293">
        <v>3.45626151685022</v>
      </c>
      <c r="DH293">
        <v>12.7325733957327</v>
      </c>
      <c r="DI293">
        <v>3.9484176816569998</v>
      </c>
      <c r="DJ293">
        <v>11.516837331256401</v>
      </c>
      <c r="DK293">
        <v>11.270858911330601</v>
      </c>
      <c r="DL293">
        <v>5.9759745207761501</v>
      </c>
      <c r="DM293">
        <v>12.626951922225601</v>
      </c>
      <c r="DN293">
        <v>10.863512505218701</v>
      </c>
      <c r="DO293">
        <v>5.76828669888015</v>
      </c>
      <c r="DP293">
        <v>10.7008690478708</v>
      </c>
      <c r="DQ293">
        <v>4.7756314234027997</v>
      </c>
      <c r="DR293">
        <v>10.450004028393099</v>
      </c>
      <c r="DS293">
        <v>3.0456291476123898</v>
      </c>
      <c r="DT293">
        <v>12.598905395978299</v>
      </c>
      <c r="DU293">
        <v>5.78823022161433</v>
      </c>
      <c r="DV293">
        <v>10.527806750654101</v>
      </c>
      <c r="DW293">
        <v>10.728425849492099</v>
      </c>
      <c r="DX293">
        <v>10.416934686363801</v>
      </c>
      <c r="DY293">
        <v>3.5515168861005599</v>
      </c>
      <c r="DZ293">
        <v>3.3572462383961499</v>
      </c>
      <c r="EA293">
        <v>12.6617190651288</v>
      </c>
      <c r="EB293">
        <v>2.5140098019494199</v>
      </c>
      <c r="EC293">
        <v>3.4168585695349498</v>
      </c>
      <c r="ED293">
        <v>10.423260412106799</v>
      </c>
      <c r="EE293">
        <v>10.158736889638201</v>
      </c>
      <c r="EF293">
        <v>13.2205773811923</v>
      </c>
      <c r="EG293">
        <v>15.044335075132199</v>
      </c>
      <c r="EH293">
        <v>3.9380535772937302</v>
      </c>
      <c r="EI293">
        <v>10.568939077788899</v>
      </c>
      <c r="EJ293">
        <v>4.6986594848090899</v>
      </c>
      <c r="EK293">
        <v>4.9229789619734996</v>
      </c>
      <c r="EL293">
        <v>11.465541972753901</v>
      </c>
      <c r="EM293">
        <v>10.077072555938701</v>
      </c>
      <c r="EN293">
        <v>4.6660049151762397</v>
      </c>
      <c r="EO293">
        <v>4.4657319636682198</v>
      </c>
      <c r="EP293">
        <v>10.955897070242001</v>
      </c>
      <c r="EQ293">
        <v>12.726367905127701</v>
      </c>
      <c r="ER293">
        <v>10.3867395543129</v>
      </c>
      <c r="ES293">
        <v>10.5085963066761</v>
      </c>
      <c r="ET293">
        <v>4.5529716331625796</v>
      </c>
      <c r="EU293">
        <v>10.4680701934029</v>
      </c>
      <c r="EV293">
        <v>10.452393225975699</v>
      </c>
      <c r="EW293">
        <v>3.4457350232468702</v>
      </c>
      <c r="EX293">
        <v>4.6770008180423597</v>
      </c>
      <c r="EY293">
        <v>11.453817978605199</v>
      </c>
      <c r="EZ293">
        <v>2.9290145435855499</v>
      </c>
      <c r="FA293">
        <v>4.6723709834034102</v>
      </c>
      <c r="FB293">
        <v>10.619611269688599</v>
      </c>
      <c r="FC293">
        <v>10.761451018124101</v>
      </c>
      <c r="FD293">
        <v>11.190196602812</v>
      </c>
      <c r="FE293">
        <v>5.2903369387881698</v>
      </c>
      <c r="FF293">
        <v>3.7737022626594898</v>
      </c>
      <c r="FG293">
        <v>10.467750673799999</v>
      </c>
      <c r="FH293">
        <v>10.4161796500695</v>
      </c>
      <c r="FI293">
        <v>2.1836340416337898</v>
      </c>
      <c r="FK293">
        <v>7.4448405637766202</v>
      </c>
      <c r="FL293">
        <v>10.301739667841501</v>
      </c>
      <c r="FM293">
        <v>7.8273458694621896</v>
      </c>
      <c r="FN293">
        <v>12.1613630880037</v>
      </c>
      <c r="FO293">
        <v>11.5285061879989</v>
      </c>
      <c r="FP293">
        <v>4.4703234099421998</v>
      </c>
      <c r="FQ293">
        <v>6.2560776907565101</v>
      </c>
      <c r="FR293">
        <v>2.1662107551391099</v>
      </c>
      <c r="FS293">
        <v>3.79203156318902</v>
      </c>
      <c r="FT293">
        <v>4.50098604345835</v>
      </c>
      <c r="FU293">
        <v>10.3642790976279</v>
      </c>
      <c r="FV293">
        <v>11.385587176919699</v>
      </c>
      <c r="FW293">
        <v>9.5581645877936197</v>
      </c>
      <c r="FX293">
        <v>4.6173357827315398</v>
      </c>
      <c r="FY293">
        <v>3.7262573669323702</v>
      </c>
      <c r="FZ293">
        <v>12.465925962266001</v>
      </c>
      <c r="GA293">
        <v>10.6627667340148</v>
      </c>
      <c r="GB293">
        <v>15.833695440463501</v>
      </c>
      <c r="GC293">
        <v>3.0284101712661502</v>
      </c>
      <c r="GD293">
        <v>11.906370294469999</v>
      </c>
      <c r="GE293">
        <v>10.3733802246227</v>
      </c>
      <c r="GF293">
        <v>11.439062159672901</v>
      </c>
      <c r="GG293">
        <v>3.8946840261238398</v>
      </c>
      <c r="GH293">
        <v>2.59828048469871</v>
      </c>
      <c r="GI293">
        <v>9.3691533453108899</v>
      </c>
      <c r="GJ293">
        <v>5.9759902388098798</v>
      </c>
      <c r="GK293">
        <v>12.3031586469197</v>
      </c>
      <c r="GL293">
        <v>3.75378097416037</v>
      </c>
      <c r="GM293">
        <v>12.455249235690401</v>
      </c>
      <c r="GN293">
        <v>2.8857537367629602</v>
      </c>
      <c r="GO293">
        <v>11.2008729432442</v>
      </c>
      <c r="GP293">
        <v>10.3390129355894</v>
      </c>
      <c r="GQ293">
        <v>5.8223294810464301</v>
      </c>
      <c r="GR293">
        <v>12.503474993551199</v>
      </c>
      <c r="GS293">
        <v>10.515302915890601</v>
      </c>
      <c r="GT293">
        <v>3.3030781902741602</v>
      </c>
      <c r="GU293">
        <v>12.052201065783301</v>
      </c>
      <c r="GV293">
        <v>4.6325008953506703</v>
      </c>
      <c r="GW293">
        <v>10.2701829465733</v>
      </c>
      <c r="GX293">
        <v>3.2997406481789899</v>
      </c>
      <c r="GY293">
        <v>12.539478075464899</v>
      </c>
      <c r="GZ293">
        <v>5.3961695338359696</v>
      </c>
      <c r="HA293">
        <v>10.5793937768183</v>
      </c>
      <c r="HB293">
        <v>10.8818335545067</v>
      </c>
      <c r="HC293">
        <v>10.6759600977751</v>
      </c>
      <c r="HD293">
        <v>3.5575717326367302</v>
      </c>
      <c r="HE293">
        <v>3.9226807441708398</v>
      </c>
      <c r="HF293">
        <v>13.2593345891674</v>
      </c>
      <c r="HG293">
        <v>4.7007136493294697</v>
      </c>
      <c r="HH293">
        <v>1.77228648934761</v>
      </c>
      <c r="HI293">
        <v>10.433338781205601</v>
      </c>
      <c r="HJ293">
        <v>10.3007707059532</v>
      </c>
      <c r="HK293">
        <v>13.321214955524599</v>
      </c>
      <c r="HL293">
        <v>15.081376279119199</v>
      </c>
      <c r="HM293">
        <v>3.05345376775503</v>
      </c>
      <c r="HN293">
        <v>11.4063770149781</v>
      </c>
      <c r="HO293">
        <v>4.7456051235925596</v>
      </c>
      <c r="HP293">
        <v>4.5769458734395503</v>
      </c>
      <c r="HQ293">
        <v>11.647634730650401</v>
      </c>
      <c r="HR293">
        <v>9.9292199776068699</v>
      </c>
      <c r="HS293">
        <v>4.9416633259738099</v>
      </c>
      <c r="HT293">
        <v>3.44861083026148</v>
      </c>
      <c r="HU293">
        <v>10.415734864248</v>
      </c>
      <c r="HV293">
        <v>13.710112288261399</v>
      </c>
      <c r="HW293">
        <v>10.5343645873524</v>
      </c>
      <c r="HX293">
        <v>9.9508281506250498</v>
      </c>
      <c r="HY293">
        <v>4.5803361016460196</v>
      </c>
      <c r="HZ293">
        <v>10.4086753143502</v>
      </c>
      <c r="IA293">
        <v>10.315331679785199</v>
      </c>
      <c r="IB293">
        <v>3.0389497406422001</v>
      </c>
      <c r="IC293">
        <v>4.6721170439006796</v>
      </c>
      <c r="ID293">
        <v>11.431869338828999</v>
      </c>
      <c r="IE293">
        <v>2.9394275149000402</v>
      </c>
      <c r="IF293">
        <v>4.6199475879497101</v>
      </c>
      <c r="IG293">
        <v>11.5484495031005</v>
      </c>
      <c r="IH293">
        <v>11.538373859732101</v>
      </c>
      <c r="II293">
        <v>10.3540924076185</v>
      </c>
      <c r="IJ293">
        <v>5.5277541528215997</v>
      </c>
      <c r="IK293">
        <v>2.98132878769314</v>
      </c>
      <c r="IL293">
        <v>10.3451951692471</v>
      </c>
      <c r="IM293">
        <v>11.4479416352602</v>
      </c>
      <c r="IN293">
        <v>3.1831739238913399</v>
      </c>
      <c r="IO293">
        <v>7.5731406881312404</v>
      </c>
      <c r="IP293">
        <v>10.6072236857002</v>
      </c>
      <c r="IQ293">
        <v>8.1986561275535497</v>
      </c>
      <c r="IR293">
        <v>12.736640926227301</v>
      </c>
      <c r="IS293">
        <v>11.642897326595801</v>
      </c>
      <c r="IT293">
        <v>4.5454651580544096</v>
      </c>
      <c r="IU293">
        <v>6.2952453089189602</v>
      </c>
      <c r="IV293">
        <v>2.0031984780185201</v>
      </c>
      <c r="IW293">
        <v>5.1401561738162096</v>
      </c>
      <c r="IX293">
        <v>3.9653669934307798</v>
      </c>
      <c r="IY293">
        <v>10.230544804389901</v>
      </c>
      <c r="IZ293">
        <v>10.514219171126101</v>
      </c>
      <c r="JA293">
        <v>10.064583765566301</v>
      </c>
      <c r="JB293">
        <v>4.6017787680995896</v>
      </c>
      <c r="JC293">
        <v>3.7700629317969301</v>
      </c>
      <c r="JD293">
        <v>12.134702111735701</v>
      </c>
      <c r="JE293">
        <v>10.458334835517601</v>
      </c>
      <c r="JF293">
        <v>11.2283180309404</v>
      </c>
      <c r="JG293">
        <v>3.3461162866141398</v>
      </c>
      <c r="JH293">
        <v>11.9846623040337</v>
      </c>
      <c r="JI293">
        <v>10.205960337903599</v>
      </c>
      <c r="JJ293">
        <v>14.2038275743532</v>
      </c>
      <c r="JK293">
        <v>2.9876992548707002</v>
      </c>
      <c r="JL293">
        <v>2.6342728089124199</v>
      </c>
      <c r="JM293">
        <v>16.5769854963252</v>
      </c>
      <c r="JN293">
        <v>5.8081576273552598</v>
      </c>
      <c r="JO293">
        <v>7.7729984209770304</v>
      </c>
      <c r="JP293">
        <v>3.45626151685022</v>
      </c>
      <c r="JQ293">
        <v>12.7325733957327</v>
      </c>
      <c r="JR293">
        <v>3.9484176816569998</v>
      </c>
      <c r="JS293">
        <v>11.516837331256401</v>
      </c>
      <c r="JT293">
        <v>11.270858911330601</v>
      </c>
      <c r="JU293">
        <v>5.9759745207761501</v>
      </c>
      <c r="JV293">
        <v>12.626951922225601</v>
      </c>
      <c r="JW293">
        <v>10.863512505218701</v>
      </c>
      <c r="JX293">
        <v>5.76828669888015</v>
      </c>
      <c r="JY293">
        <v>10.7008690478708</v>
      </c>
      <c r="JZ293">
        <v>4.7756314234027997</v>
      </c>
      <c r="KA293">
        <v>10.450004028393099</v>
      </c>
      <c r="KB293">
        <v>3.0456291476123898</v>
      </c>
      <c r="KC293">
        <v>12.598905395978299</v>
      </c>
      <c r="KD293">
        <v>5.78823022161433</v>
      </c>
      <c r="KE293">
        <v>10.527806750654101</v>
      </c>
      <c r="KF293">
        <v>10.728425849492099</v>
      </c>
      <c r="KG293">
        <v>10.416934686363801</v>
      </c>
      <c r="KH293">
        <v>3.5515168861005599</v>
      </c>
      <c r="KI293">
        <v>3.3572462383961499</v>
      </c>
      <c r="KJ293">
        <v>12.6617190651288</v>
      </c>
      <c r="KK293">
        <v>2.5140098019494199</v>
      </c>
      <c r="KL293">
        <v>3.4168585695349498</v>
      </c>
      <c r="KM293">
        <v>10.423260412106799</v>
      </c>
      <c r="KN293">
        <v>10.158736889638201</v>
      </c>
      <c r="KO293">
        <v>13.2205773811923</v>
      </c>
      <c r="KP293">
        <v>15.044335075132199</v>
      </c>
      <c r="KQ293">
        <v>3.9380535772937302</v>
      </c>
      <c r="KR293">
        <v>10.568939077788899</v>
      </c>
      <c r="KS293">
        <v>4.6986594848090899</v>
      </c>
      <c r="KT293">
        <v>4.9229789619734996</v>
      </c>
      <c r="KU293">
        <v>11.465541972753901</v>
      </c>
      <c r="KV293">
        <v>10.077072555938701</v>
      </c>
      <c r="KW293">
        <v>4.6660049151762397</v>
      </c>
      <c r="KX293">
        <v>4.4657319636682198</v>
      </c>
      <c r="KY293">
        <v>10.955897070242001</v>
      </c>
      <c r="KZ293">
        <v>12.726367905127701</v>
      </c>
      <c r="LA293">
        <v>10.3867395543129</v>
      </c>
      <c r="LB293">
        <v>10.5085963066761</v>
      </c>
      <c r="LC293">
        <v>4.5529716331625796</v>
      </c>
      <c r="LD293">
        <v>10.4680701934029</v>
      </c>
      <c r="LE293">
        <v>10.452393225975699</v>
      </c>
      <c r="LF293">
        <v>3.4457350232468702</v>
      </c>
      <c r="LG293">
        <v>4.6770008180423597</v>
      </c>
      <c r="LH293">
        <v>11.453817978605199</v>
      </c>
      <c r="LI293">
        <v>2.9290145435855499</v>
      </c>
      <c r="LJ293">
        <v>4.6723709834034102</v>
      </c>
      <c r="LK293">
        <v>10.619611269688599</v>
      </c>
      <c r="LL293">
        <v>10.761451018124101</v>
      </c>
      <c r="LM293">
        <v>11.190196602812</v>
      </c>
      <c r="LN293">
        <v>5.2903369387881698</v>
      </c>
      <c r="LO293">
        <v>3.7737022626594898</v>
      </c>
      <c r="LP293">
        <v>10.467750673799999</v>
      </c>
      <c r="LQ293">
        <v>10.4161796500695</v>
      </c>
      <c r="LR293">
        <v>2.1836340416337898</v>
      </c>
    </row>
    <row r="294" spans="1:330">
      <c r="A294">
        <v>292.000009592065</v>
      </c>
      <c r="B294">
        <v>8.0263186412317093</v>
      </c>
      <c r="C294">
        <v>10.223979378739701</v>
      </c>
      <c r="D294">
        <v>7.8435909045417196</v>
      </c>
      <c r="E294">
        <v>12.2246985140187</v>
      </c>
      <c r="F294">
        <v>11.5479303061844</v>
      </c>
      <c r="G294">
        <v>4.5024536243082496</v>
      </c>
      <c r="H294">
        <v>6.2729491437035003</v>
      </c>
      <c r="I294">
        <v>2.1340955820889098</v>
      </c>
      <c r="J294">
        <v>4.1310658379570597</v>
      </c>
      <c r="K294">
        <v>3.8249850019515699</v>
      </c>
      <c r="L294">
        <v>10.381569514889</v>
      </c>
      <c r="M294">
        <v>11.1615915345454</v>
      </c>
      <c r="N294">
        <v>9.7645814015091208</v>
      </c>
      <c r="O294">
        <v>4.6293228119114298</v>
      </c>
      <c r="P294">
        <v>3.8268331136341498</v>
      </c>
      <c r="Q294">
        <v>12.0951686327096</v>
      </c>
      <c r="R294">
        <v>10.535775675950701</v>
      </c>
      <c r="S294">
        <v>15.624100233299099</v>
      </c>
      <c r="T294">
        <v>2.6932216602038701</v>
      </c>
      <c r="U294">
        <v>12.1481718851844</v>
      </c>
      <c r="V294">
        <v>10.389505739549801</v>
      </c>
      <c r="W294">
        <v>11.652539180189899</v>
      </c>
      <c r="X294">
        <v>3.7956473073683701</v>
      </c>
      <c r="Y294">
        <v>2.7266063843601702</v>
      </c>
      <c r="Z294">
        <v>9.2645312842585295</v>
      </c>
      <c r="AA294">
        <v>6.0256464664748304</v>
      </c>
      <c r="AB294">
        <v>12.9417328822925</v>
      </c>
      <c r="AC294">
        <v>3.44107281899971</v>
      </c>
      <c r="AD294">
        <v>12.5943080175622</v>
      </c>
      <c r="AE294">
        <v>2.9816733934595998</v>
      </c>
      <c r="AF294">
        <v>11.4462101232997</v>
      </c>
      <c r="AG294">
        <v>10.3516574225099</v>
      </c>
      <c r="AH294">
        <v>5.7267262186429102</v>
      </c>
      <c r="AI294">
        <v>11.9043464604121</v>
      </c>
      <c r="AJ294">
        <v>10.489259915984301</v>
      </c>
      <c r="AK294">
        <v>2.9457536554399701</v>
      </c>
      <c r="AL294">
        <v>12.1496580991996</v>
      </c>
      <c r="AM294">
        <v>4.65416642066526</v>
      </c>
      <c r="AN294">
        <v>10.3965543205621</v>
      </c>
      <c r="AO294">
        <v>3.1492346845496599</v>
      </c>
      <c r="AP294">
        <v>12.5382597366977</v>
      </c>
      <c r="AQ294">
        <v>5.4999269568453899</v>
      </c>
      <c r="AR294">
        <v>10.576355222075501</v>
      </c>
      <c r="AS294">
        <v>10.7251362278169</v>
      </c>
      <c r="AT294">
        <v>10.642389806263999</v>
      </c>
      <c r="AU294">
        <v>3.6830007659245698</v>
      </c>
      <c r="AV294">
        <v>3.92083722045603</v>
      </c>
      <c r="AW294">
        <v>13.0354402237784</v>
      </c>
      <c r="AX294">
        <v>4.6658582462932703</v>
      </c>
      <c r="AY294">
        <v>1.6266860502068801</v>
      </c>
      <c r="AZ294">
        <v>10.426964136711501</v>
      </c>
      <c r="BA294">
        <v>10.184084691048801</v>
      </c>
      <c r="BB294">
        <v>13.7020187683973</v>
      </c>
      <c r="BC294">
        <v>15.7366916458893</v>
      </c>
      <c r="BD294">
        <v>3.2546080810801699</v>
      </c>
      <c r="BE294">
        <v>11.2391336196906</v>
      </c>
      <c r="BF294">
        <v>4.6473153633318898</v>
      </c>
      <c r="BG294">
        <v>4.6768305229682401</v>
      </c>
      <c r="BH294">
        <v>11.5016425599062</v>
      </c>
      <c r="BI294">
        <v>10.060243177222601</v>
      </c>
      <c r="BJ294">
        <v>4.9449037520157599</v>
      </c>
      <c r="BK294">
        <v>3.3928018823810602</v>
      </c>
      <c r="BL294">
        <v>10.5984062058502</v>
      </c>
      <c r="BM294">
        <v>13.7996790934511</v>
      </c>
      <c r="BN294">
        <v>10.468062943446901</v>
      </c>
      <c r="BO294">
        <v>9.7521429649592797</v>
      </c>
      <c r="BP294">
        <v>4.8477184168938603</v>
      </c>
      <c r="BQ294">
        <v>10.403112116670201</v>
      </c>
      <c r="BR294">
        <v>10.274001857603899</v>
      </c>
      <c r="BS294">
        <v>3.3560985041336999</v>
      </c>
      <c r="BT294">
        <v>4.64645668372785</v>
      </c>
      <c r="BU294">
        <v>11.3403278865968</v>
      </c>
      <c r="BV294">
        <v>3.0759160036664501</v>
      </c>
      <c r="BW294">
        <v>4.8093324667055297</v>
      </c>
      <c r="BX294">
        <v>11.511196438287399</v>
      </c>
      <c r="BY294">
        <v>11.496332393510301</v>
      </c>
      <c r="BZ294">
        <v>10.5266642800954</v>
      </c>
      <c r="CA294">
        <v>5.3353142238730902</v>
      </c>
      <c r="CB294">
        <v>2.9571178044967801</v>
      </c>
      <c r="CC294">
        <v>10.382793644521</v>
      </c>
      <c r="CD294">
        <v>11.2152398850144</v>
      </c>
      <c r="CE294">
        <v>3.1347246252926801</v>
      </c>
      <c r="CF294">
        <v>7.5055932375216097</v>
      </c>
      <c r="CG294">
        <v>10.5594453767094</v>
      </c>
      <c r="CH294">
        <v>7.8267911131792403</v>
      </c>
      <c r="CI294">
        <v>12.344124794036301</v>
      </c>
      <c r="CJ294">
        <v>11.6244801895443</v>
      </c>
      <c r="CK294">
        <v>4.6018446348245101</v>
      </c>
      <c r="CL294">
        <v>6.26386094102409</v>
      </c>
      <c r="CM294">
        <v>2.2242120134848</v>
      </c>
      <c r="CN294">
        <v>5.0679354172524</v>
      </c>
      <c r="CO294">
        <v>4.3174122215619297</v>
      </c>
      <c r="CP294">
        <v>10.260986653923201</v>
      </c>
      <c r="CQ294">
        <v>10.3786823248417</v>
      </c>
      <c r="CR294">
        <v>10.3535379295596</v>
      </c>
      <c r="CS294">
        <v>4.62515088054122</v>
      </c>
      <c r="CT294">
        <v>3.8827728751378001</v>
      </c>
      <c r="CU294">
        <v>12.497571822313599</v>
      </c>
      <c r="CV294">
        <v>10.4459325169235</v>
      </c>
      <c r="CW294">
        <v>11.2284822326379</v>
      </c>
      <c r="CX294">
        <v>3.0778425955497299</v>
      </c>
      <c r="CY294">
        <v>11.8768344074093</v>
      </c>
      <c r="CZ294">
        <v>10.138462593990001</v>
      </c>
      <c r="DA294">
        <v>13.4395718524682</v>
      </c>
      <c r="DB294">
        <v>2.97816228801456</v>
      </c>
      <c r="DC294">
        <v>2.6783827058038998</v>
      </c>
      <c r="DD294">
        <v>17.149462649798998</v>
      </c>
      <c r="DE294">
        <v>5.8186296589676996</v>
      </c>
      <c r="DF294">
        <v>7.7592284564830099</v>
      </c>
      <c r="DG294">
        <v>3.4951892911417501</v>
      </c>
      <c r="DH294">
        <v>13.133289059532</v>
      </c>
      <c r="DI294">
        <v>3.90372384958523</v>
      </c>
      <c r="DJ294">
        <v>12.813563816590399</v>
      </c>
      <c r="DK294">
        <v>11.273708981067101</v>
      </c>
      <c r="DL294">
        <v>5.9697222398376599</v>
      </c>
      <c r="DM294">
        <v>12.5416281518371</v>
      </c>
      <c r="DN294">
        <v>10.8004638526716</v>
      </c>
      <c r="DO294">
        <v>7.1103583982110896</v>
      </c>
      <c r="DP294">
        <v>10.690277737692499</v>
      </c>
      <c r="DQ294">
        <v>4.7432525729802801</v>
      </c>
      <c r="DR294">
        <v>10.453528775255201</v>
      </c>
      <c r="DS294">
        <v>3.3450417199299198</v>
      </c>
      <c r="DT294">
        <v>12.587387072866299</v>
      </c>
      <c r="DU294">
        <v>3.74766319126442</v>
      </c>
      <c r="DV294">
        <v>10.5088097281728</v>
      </c>
      <c r="DW294">
        <v>10.656090406557301</v>
      </c>
      <c r="DX294">
        <v>10.438014787783001</v>
      </c>
      <c r="DY294">
        <v>3.6022955826770899</v>
      </c>
      <c r="DZ294">
        <v>3.3787324759811899</v>
      </c>
      <c r="EA294">
        <v>12.9807114377469</v>
      </c>
      <c r="EB294">
        <v>3.4209004555049201</v>
      </c>
      <c r="EC294">
        <v>2.6542918755798302</v>
      </c>
      <c r="ED294">
        <v>10.4156564400754</v>
      </c>
      <c r="EE294">
        <v>10.163139777905</v>
      </c>
      <c r="EF294">
        <v>13.4998207006121</v>
      </c>
      <c r="EG294">
        <v>15.2754175841976</v>
      </c>
      <c r="EH294">
        <v>4.0323434083104504</v>
      </c>
      <c r="EI294">
        <v>10.563980187339199</v>
      </c>
      <c r="EJ294">
        <v>4.6994050008644104</v>
      </c>
      <c r="EK294">
        <v>5.2320715850012904</v>
      </c>
      <c r="EL294">
        <v>11.3288850038942</v>
      </c>
      <c r="EM294">
        <v>10.106043872072499</v>
      </c>
      <c r="EN294">
        <v>4.66859077431985</v>
      </c>
      <c r="EO294">
        <v>4.4746215867253802</v>
      </c>
      <c r="EP294">
        <v>10.2922333950339</v>
      </c>
      <c r="EQ294">
        <v>10.6443770188977</v>
      </c>
      <c r="ER294">
        <v>10.3948293240556</v>
      </c>
      <c r="ES294">
        <v>10.528336087857699</v>
      </c>
      <c r="ET294">
        <v>4.5411874112374599</v>
      </c>
      <c r="EU294">
        <v>10.4438681365421</v>
      </c>
      <c r="EV294">
        <v>10.4511262343818</v>
      </c>
      <c r="EW294">
        <v>3.4779342041944199</v>
      </c>
      <c r="EX294">
        <v>4.6961499027801201</v>
      </c>
      <c r="EY294">
        <v>11.4395956775702</v>
      </c>
      <c r="EZ294">
        <v>2.88428886868597</v>
      </c>
      <c r="FA294">
        <v>4.6014541719647202</v>
      </c>
      <c r="FB294">
        <v>10.6169947486514</v>
      </c>
      <c r="FC294">
        <v>11.509208176341399</v>
      </c>
      <c r="FD294">
        <v>11.0793994085656</v>
      </c>
      <c r="FE294">
        <v>5.37146128786069</v>
      </c>
      <c r="FF294">
        <v>2.9741033320164698</v>
      </c>
      <c r="FG294">
        <v>10.5035638957948</v>
      </c>
      <c r="FH294">
        <v>10.3819251079216</v>
      </c>
      <c r="FI294">
        <v>2.2106448950883602</v>
      </c>
      <c r="FK294">
        <v>8.0263186412317093</v>
      </c>
      <c r="FL294">
        <v>10.223979378739701</v>
      </c>
      <c r="FM294">
        <v>7.8435909045417196</v>
      </c>
      <c r="FN294">
        <v>12.2246985140187</v>
      </c>
      <c r="FO294">
        <v>11.5479303061844</v>
      </c>
      <c r="FP294">
        <v>4.5024536243082496</v>
      </c>
      <c r="FQ294">
        <v>6.2729491437035003</v>
      </c>
      <c r="FR294">
        <v>2.1340955820889098</v>
      </c>
      <c r="FS294">
        <v>4.1310658379570597</v>
      </c>
      <c r="FT294">
        <v>3.8249850019515699</v>
      </c>
      <c r="FU294">
        <v>10.381569514889</v>
      </c>
      <c r="FV294">
        <v>11.1615915345454</v>
      </c>
      <c r="FW294">
        <v>9.7645814015091208</v>
      </c>
      <c r="FX294">
        <v>4.6293228119114298</v>
      </c>
      <c r="FY294">
        <v>3.8268331136341498</v>
      </c>
      <c r="FZ294">
        <v>12.0951686327096</v>
      </c>
      <c r="GA294">
        <v>10.535775675950701</v>
      </c>
      <c r="GB294">
        <v>15.624100233299099</v>
      </c>
      <c r="GC294">
        <v>2.6932216602038701</v>
      </c>
      <c r="GD294">
        <v>12.1481718851844</v>
      </c>
      <c r="GE294">
        <v>10.389505739549801</v>
      </c>
      <c r="GF294">
        <v>11.652539180189899</v>
      </c>
      <c r="GG294">
        <v>3.7956473073683701</v>
      </c>
      <c r="GH294">
        <v>2.7266063843601702</v>
      </c>
      <c r="GI294">
        <v>9.2645312842585295</v>
      </c>
      <c r="GJ294">
        <v>6.0256464664748304</v>
      </c>
      <c r="GK294">
        <v>12.9417328822925</v>
      </c>
      <c r="GL294">
        <v>3.44107281899971</v>
      </c>
      <c r="GM294">
        <v>12.5943080175622</v>
      </c>
      <c r="GN294">
        <v>2.9816733934595998</v>
      </c>
      <c r="GO294">
        <v>11.4462101232997</v>
      </c>
      <c r="GP294">
        <v>10.3516574225099</v>
      </c>
      <c r="GQ294">
        <v>5.7267262186429102</v>
      </c>
      <c r="GR294">
        <v>11.9043464604121</v>
      </c>
      <c r="GS294">
        <v>10.489259915984301</v>
      </c>
      <c r="GT294">
        <v>2.9457536554399701</v>
      </c>
      <c r="GU294">
        <v>12.1496580991996</v>
      </c>
      <c r="GV294">
        <v>4.65416642066526</v>
      </c>
      <c r="GW294">
        <v>10.3965543205621</v>
      </c>
      <c r="GX294">
        <v>3.1492346845496599</v>
      </c>
      <c r="GY294">
        <v>12.5382597366977</v>
      </c>
      <c r="GZ294">
        <v>5.4999269568453899</v>
      </c>
      <c r="HA294">
        <v>10.576355222075501</v>
      </c>
      <c r="HB294">
        <v>10.7251362278169</v>
      </c>
      <c r="HC294">
        <v>10.642389806263999</v>
      </c>
      <c r="HD294">
        <v>3.6830007659245698</v>
      </c>
      <c r="HE294">
        <v>3.92083722045603</v>
      </c>
      <c r="HF294">
        <v>13.0354402237784</v>
      </c>
      <c r="HG294">
        <v>4.6658582462932703</v>
      </c>
      <c r="HH294">
        <v>1.6266860502068801</v>
      </c>
      <c r="HI294">
        <v>10.426964136711501</v>
      </c>
      <c r="HJ294">
        <v>10.184084691048801</v>
      </c>
      <c r="HK294">
        <v>13.7020187683973</v>
      </c>
      <c r="HL294">
        <v>15.7366916458893</v>
      </c>
      <c r="HM294">
        <v>3.2546080810801699</v>
      </c>
      <c r="HN294">
        <v>11.2391336196906</v>
      </c>
      <c r="HO294">
        <v>4.6473153633318898</v>
      </c>
      <c r="HP294">
        <v>4.6768305229682401</v>
      </c>
      <c r="HQ294">
        <v>11.5016425599062</v>
      </c>
      <c r="HR294">
        <v>10.060243177222601</v>
      </c>
      <c r="HS294">
        <v>4.9449037520157599</v>
      </c>
      <c r="HT294">
        <v>3.3928018823810602</v>
      </c>
      <c r="HU294">
        <v>10.5984062058502</v>
      </c>
      <c r="HV294">
        <v>13.7996790934511</v>
      </c>
      <c r="HW294">
        <v>10.468062943446901</v>
      </c>
      <c r="HX294">
        <v>9.7521429649592797</v>
      </c>
      <c r="HY294">
        <v>4.8477184168938603</v>
      </c>
      <c r="HZ294">
        <v>10.403112116670201</v>
      </c>
      <c r="IA294">
        <v>10.274001857603899</v>
      </c>
      <c r="IB294">
        <v>3.3560985041336999</v>
      </c>
      <c r="IC294">
        <v>4.64645668372785</v>
      </c>
      <c r="ID294">
        <v>11.3403278865968</v>
      </c>
      <c r="IE294">
        <v>3.0759160036664501</v>
      </c>
      <c r="IF294">
        <v>4.8093324667055297</v>
      </c>
      <c r="IG294">
        <v>11.511196438287399</v>
      </c>
      <c r="IH294">
        <v>11.496332393510301</v>
      </c>
      <c r="II294">
        <v>10.5266642800954</v>
      </c>
      <c r="IJ294">
        <v>5.3353142238730902</v>
      </c>
      <c r="IK294">
        <v>2.9571178044967801</v>
      </c>
      <c r="IL294">
        <v>10.382793644521</v>
      </c>
      <c r="IM294">
        <v>11.2152398850144</v>
      </c>
      <c r="IN294">
        <v>3.1347246252926801</v>
      </c>
      <c r="IO294">
        <v>7.5055932375216097</v>
      </c>
      <c r="IP294">
        <v>10.5594453767094</v>
      </c>
      <c r="IQ294">
        <v>7.8267911131792403</v>
      </c>
      <c r="IR294">
        <v>12.344124794036301</v>
      </c>
      <c r="IS294">
        <v>11.6244801895443</v>
      </c>
      <c r="IT294">
        <v>4.6018446348245101</v>
      </c>
      <c r="IU294">
        <v>6.26386094102409</v>
      </c>
      <c r="IV294">
        <v>2.2242120134848</v>
      </c>
      <c r="IW294">
        <v>5.0679354172524</v>
      </c>
      <c r="IX294">
        <v>4.3174122215619297</v>
      </c>
      <c r="IY294">
        <v>10.260986653923201</v>
      </c>
      <c r="IZ294">
        <v>10.3786823248417</v>
      </c>
      <c r="JA294">
        <v>10.3535379295596</v>
      </c>
      <c r="JB294">
        <v>4.62515088054122</v>
      </c>
      <c r="JC294">
        <v>3.8827728751378001</v>
      </c>
      <c r="JD294">
        <v>12.497571822313599</v>
      </c>
      <c r="JE294">
        <v>10.4459325169235</v>
      </c>
      <c r="JF294">
        <v>11.2284822326379</v>
      </c>
      <c r="JG294">
        <v>3.0778425955497299</v>
      </c>
      <c r="JH294">
        <v>11.8768344074093</v>
      </c>
      <c r="JI294">
        <v>10.138462593990001</v>
      </c>
      <c r="JJ294">
        <v>13.4395718524682</v>
      </c>
      <c r="JK294">
        <v>2.97816228801456</v>
      </c>
      <c r="JL294">
        <v>2.6783827058038998</v>
      </c>
      <c r="JM294">
        <v>17.149462649798998</v>
      </c>
      <c r="JN294">
        <v>5.8186296589676996</v>
      </c>
      <c r="JO294">
        <v>7.7592284564830099</v>
      </c>
      <c r="JP294">
        <v>3.4951892911417501</v>
      </c>
      <c r="JQ294">
        <v>13.133289059532</v>
      </c>
      <c r="JR294">
        <v>3.90372384958523</v>
      </c>
      <c r="JS294">
        <v>12.813563816590399</v>
      </c>
      <c r="JT294">
        <v>11.273708981067101</v>
      </c>
      <c r="JU294">
        <v>5.9697222398376599</v>
      </c>
      <c r="JV294">
        <v>12.5416281518371</v>
      </c>
      <c r="JW294">
        <v>10.8004638526716</v>
      </c>
      <c r="JX294">
        <v>7.1103583982110896</v>
      </c>
      <c r="JY294">
        <v>10.690277737692499</v>
      </c>
      <c r="JZ294">
        <v>4.7432525729802801</v>
      </c>
      <c r="KA294">
        <v>10.453528775255201</v>
      </c>
      <c r="KB294">
        <v>3.3450417199299198</v>
      </c>
      <c r="KC294">
        <v>12.587387072866299</v>
      </c>
      <c r="KD294">
        <v>3.74766319126442</v>
      </c>
      <c r="KE294">
        <v>10.5088097281728</v>
      </c>
      <c r="KF294">
        <v>10.656090406557301</v>
      </c>
      <c r="KG294">
        <v>10.438014787783001</v>
      </c>
      <c r="KH294">
        <v>3.6022955826770899</v>
      </c>
      <c r="KI294">
        <v>3.3787324759811899</v>
      </c>
      <c r="KJ294">
        <v>12.9807114377469</v>
      </c>
      <c r="KK294">
        <v>3.4209004555049201</v>
      </c>
      <c r="KL294">
        <v>2.6542918755798302</v>
      </c>
      <c r="KM294">
        <v>10.4156564400754</v>
      </c>
      <c r="KN294">
        <v>10.163139777905</v>
      </c>
      <c r="KO294">
        <v>13.4998207006121</v>
      </c>
      <c r="KP294">
        <v>15.2754175841976</v>
      </c>
      <c r="KQ294">
        <v>4.0323434083104504</v>
      </c>
      <c r="KR294">
        <v>10.563980187339199</v>
      </c>
      <c r="KS294">
        <v>4.6994050008644104</v>
      </c>
      <c r="KT294">
        <v>5.2320715850012904</v>
      </c>
      <c r="KU294">
        <v>11.3288850038942</v>
      </c>
      <c r="KV294">
        <v>10.106043872072499</v>
      </c>
      <c r="KW294">
        <v>4.66859077431985</v>
      </c>
      <c r="KX294">
        <v>4.4746215867253802</v>
      </c>
      <c r="KY294">
        <v>10.2922333950339</v>
      </c>
      <c r="KZ294">
        <v>10.6443770188977</v>
      </c>
      <c r="LA294">
        <v>10.3948293240556</v>
      </c>
      <c r="LB294">
        <v>10.528336087857699</v>
      </c>
      <c r="LC294">
        <v>4.5411874112374599</v>
      </c>
      <c r="LD294">
        <v>10.4438681365421</v>
      </c>
      <c r="LE294">
        <v>10.4511262343818</v>
      </c>
      <c r="LF294">
        <v>3.4779342041944199</v>
      </c>
      <c r="LG294">
        <v>4.6961499027801201</v>
      </c>
      <c r="LH294">
        <v>11.4395956775702</v>
      </c>
      <c r="LI294">
        <v>2.88428886868597</v>
      </c>
      <c r="LJ294">
        <v>4.6014541719647202</v>
      </c>
      <c r="LK294">
        <v>10.6169947486514</v>
      </c>
      <c r="LL294">
        <v>11.509208176341399</v>
      </c>
      <c r="LM294">
        <v>11.0793994085656</v>
      </c>
      <c r="LN294">
        <v>5.37146128786069</v>
      </c>
      <c r="LO294">
        <v>2.9741033320164698</v>
      </c>
      <c r="LP294">
        <v>10.5035638957948</v>
      </c>
      <c r="LQ294">
        <v>10.3819251079216</v>
      </c>
      <c r="LR294">
        <v>2.2106448950883602</v>
      </c>
    </row>
    <row r="295" spans="1:330">
      <c r="A295">
        <v>293.00000962491498</v>
      </c>
      <c r="B295">
        <v>7.5893267319308304</v>
      </c>
      <c r="C295">
        <v>10.230483260674401</v>
      </c>
      <c r="D295">
        <v>7.7979260448863998</v>
      </c>
      <c r="E295">
        <v>12.4332569010055</v>
      </c>
      <c r="F295">
        <v>11.8188971994282</v>
      </c>
      <c r="G295">
        <v>4.6223647703891304</v>
      </c>
      <c r="H295">
        <v>6.2490051718846198</v>
      </c>
      <c r="I295">
        <v>2.2659037332912302</v>
      </c>
      <c r="J295">
        <v>4.6266891523731903</v>
      </c>
      <c r="K295">
        <v>4.5761340507845798</v>
      </c>
      <c r="L295">
        <v>10.4237471391329</v>
      </c>
      <c r="M295">
        <v>10.671176731080401</v>
      </c>
      <c r="N295">
        <v>10.395699459215001</v>
      </c>
      <c r="O295">
        <v>4.6364694113783296</v>
      </c>
      <c r="P295">
        <v>3.8009654625975999</v>
      </c>
      <c r="Q295">
        <v>12.460058650642599</v>
      </c>
      <c r="R295">
        <v>10.5612394833565</v>
      </c>
      <c r="S295">
        <v>11.251586942416999</v>
      </c>
      <c r="T295">
        <v>3.1488094789701599</v>
      </c>
      <c r="U295">
        <v>11.755411204242799</v>
      </c>
      <c r="V295">
        <v>10.3739129743002</v>
      </c>
      <c r="W295">
        <v>12.1036251137637</v>
      </c>
      <c r="X295">
        <v>3.7748004752834601</v>
      </c>
      <c r="Y295">
        <v>2.7055787040879</v>
      </c>
      <c r="Z295">
        <v>17.8424016738111</v>
      </c>
      <c r="AA295">
        <v>5.8742202470234703</v>
      </c>
      <c r="AB295">
        <v>8.1542564397866304</v>
      </c>
      <c r="AC295">
        <v>4.2004389379941296</v>
      </c>
      <c r="AD295">
        <v>12.4264232194013</v>
      </c>
      <c r="AE295">
        <v>2.9030296878183299</v>
      </c>
      <c r="AF295">
        <v>11.18097585171</v>
      </c>
      <c r="AG295">
        <v>10.443429875494299</v>
      </c>
      <c r="AH295">
        <v>5.8928765105872696</v>
      </c>
      <c r="AI295">
        <v>12.1204573708855</v>
      </c>
      <c r="AJ295">
        <v>9.6807643974741993</v>
      </c>
      <c r="AK295">
        <v>3.4551298986154499</v>
      </c>
      <c r="AL295">
        <v>12.3566760077784</v>
      </c>
      <c r="AM295">
        <v>4.6586970886195296</v>
      </c>
      <c r="AN295">
        <v>10.370555167695899</v>
      </c>
      <c r="AO295">
        <v>3.69411950086316</v>
      </c>
      <c r="AP295">
        <v>12.526360646703701</v>
      </c>
      <c r="AQ295">
        <v>5.30058659092363</v>
      </c>
      <c r="AR295">
        <v>10.574701229080199</v>
      </c>
      <c r="AS295">
        <v>10.606949960080099</v>
      </c>
      <c r="AT295">
        <v>10.6441966115099</v>
      </c>
      <c r="AU295">
        <v>3.5718405665134401</v>
      </c>
      <c r="AV295">
        <v>3.93610942910311</v>
      </c>
      <c r="AW295">
        <v>12.803801598341</v>
      </c>
      <c r="AX295">
        <v>4.7387297662275198</v>
      </c>
      <c r="AY295">
        <v>2.9854216709884001</v>
      </c>
      <c r="AZ295">
        <v>10.4214979592325</v>
      </c>
      <c r="BA295">
        <v>10.309328925867399</v>
      </c>
      <c r="BB295">
        <v>13.5475243267664</v>
      </c>
      <c r="BC295">
        <v>16.425932736054101</v>
      </c>
      <c r="BD295">
        <v>3.07172542788327</v>
      </c>
      <c r="BE295">
        <v>11.4605366675379</v>
      </c>
      <c r="BF295">
        <v>4.7485907645393297</v>
      </c>
      <c r="BG295">
        <v>4.5472816575495703</v>
      </c>
      <c r="BH295">
        <v>11.400743050884101</v>
      </c>
      <c r="BI295">
        <v>10.0712766623466</v>
      </c>
      <c r="BJ295">
        <v>4.8911234875822096</v>
      </c>
      <c r="BK295">
        <v>3.4095494707297198</v>
      </c>
      <c r="BL295">
        <v>9.5129076049287402</v>
      </c>
      <c r="BM295">
        <v>13.952670151043399</v>
      </c>
      <c r="BN295">
        <v>10.5131704312117</v>
      </c>
      <c r="BO295">
        <v>10.364153577398399</v>
      </c>
      <c r="BP295">
        <v>4.6303873862693603</v>
      </c>
      <c r="BQ295">
        <v>10.3602722767372</v>
      </c>
      <c r="BR295">
        <v>10.339806690870899</v>
      </c>
      <c r="BS295">
        <v>3.1730137679937598</v>
      </c>
      <c r="BT295">
        <v>4.7170332327575997</v>
      </c>
      <c r="BU295">
        <v>11.4555339692022</v>
      </c>
      <c r="BV295">
        <v>2.8598692531046801</v>
      </c>
      <c r="BW295">
        <v>4.6948045987258196</v>
      </c>
      <c r="BX295">
        <v>11.5345430766607</v>
      </c>
      <c r="BY295">
        <v>11.4117648718476</v>
      </c>
      <c r="BZ295">
        <v>10.604530068064401</v>
      </c>
      <c r="CA295">
        <v>5.2675526654381599</v>
      </c>
      <c r="CB295">
        <v>2.9545606247174301</v>
      </c>
      <c r="CC295">
        <v>10.368506878395999</v>
      </c>
      <c r="CD295">
        <v>11.4281685566378</v>
      </c>
      <c r="CE295">
        <v>3.1352324245551499</v>
      </c>
      <c r="CF295">
        <v>7.5627939742937098</v>
      </c>
      <c r="CG295">
        <v>10.3895606597768</v>
      </c>
      <c r="CH295">
        <v>8.0089390478745308</v>
      </c>
      <c r="CI295">
        <v>13.0213031365537</v>
      </c>
      <c r="CJ295">
        <v>11.6273193528381</v>
      </c>
      <c r="CK295">
        <v>4.0775980889452699</v>
      </c>
      <c r="CL295">
        <v>6.3384569300015103</v>
      </c>
      <c r="CM295">
        <v>2.16650420014762</v>
      </c>
      <c r="CN295">
        <v>4.3671822354854299</v>
      </c>
      <c r="CO295">
        <v>4.0948343344899696</v>
      </c>
      <c r="CP295">
        <v>10.321487068539399</v>
      </c>
      <c r="CQ295">
        <v>10.2142005612393</v>
      </c>
      <c r="CR295">
        <v>9.78459306827828</v>
      </c>
      <c r="CS295">
        <v>4.6251520982142997</v>
      </c>
      <c r="CT295">
        <v>3.8046938222705</v>
      </c>
      <c r="CU295">
        <v>12.277990131179701</v>
      </c>
      <c r="CV295">
        <v>10.475529828906099</v>
      </c>
      <c r="CW295">
        <v>11.0205527630785</v>
      </c>
      <c r="CX295">
        <v>3.3764689689329499</v>
      </c>
      <c r="CY295">
        <v>11.730648351570499</v>
      </c>
      <c r="CZ295">
        <v>10.125265197581401</v>
      </c>
      <c r="DA295">
        <v>13.791387547167</v>
      </c>
      <c r="DB295">
        <v>2.8137238805555</v>
      </c>
      <c r="DC295">
        <v>3.7248929027218698</v>
      </c>
      <c r="DD295">
        <v>8.6392164887336804</v>
      </c>
      <c r="DE295">
        <v>5.8351330070742096</v>
      </c>
      <c r="DF295">
        <v>16.925721240720598</v>
      </c>
      <c r="DG295">
        <v>3.4942418870487</v>
      </c>
      <c r="DH295">
        <v>12.7030187349246</v>
      </c>
      <c r="DI295">
        <v>4.0364205211074804</v>
      </c>
      <c r="DJ295">
        <v>11.5672779823218</v>
      </c>
      <c r="DK295">
        <v>11.2603373649665</v>
      </c>
      <c r="DL295">
        <v>5.8788387564125397</v>
      </c>
      <c r="DM295">
        <v>10.2827932787386</v>
      </c>
      <c r="DN295">
        <v>10.965704873089599</v>
      </c>
      <c r="DO295">
        <v>4.9676624972560797</v>
      </c>
      <c r="DP295">
        <v>10.6737462800395</v>
      </c>
      <c r="DQ295">
        <v>4.7316801860459199</v>
      </c>
      <c r="DR295">
        <v>10.4746815338729</v>
      </c>
      <c r="DS295">
        <v>3.2516559610059699</v>
      </c>
      <c r="DT295">
        <v>12.588739064067701</v>
      </c>
      <c r="DU295">
        <v>5.3805468868683697</v>
      </c>
      <c r="DV295">
        <v>10.5471963875673</v>
      </c>
      <c r="DW295">
        <v>10.9804388656261</v>
      </c>
      <c r="DX295">
        <v>10.447501847529299</v>
      </c>
      <c r="DY295">
        <v>3.8131255402211801</v>
      </c>
      <c r="DZ295">
        <v>3.34766217733132</v>
      </c>
      <c r="EA295">
        <v>13.0522682331518</v>
      </c>
      <c r="EB295">
        <v>2.7170778109655398</v>
      </c>
      <c r="EC295">
        <v>1.9190370454291801</v>
      </c>
      <c r="ED295">
        <v>10.430640249739</v>
      </c>
      <c r="EE295">
        <v>10.2645109992964</v>
      </c>
      <c r="EF295">
        <v>13.799369632633701</v>
      </c>
      <c r="EG295">
        <v>15.616738918554001</v>
      </c>
      <c r="EH295">
        <v>3.88355837103019</v>
      </c>
      <c r="EI295">
        <v>10.568366864444201</v>
      </c>
      <c r="EJ295">
        <v>4.79457546675218</v>
      </c>
      <c r="EK295">
        <v>3.9955204814403098</v>
      </c>
      <c r="EL295">
        <v>11.606647747356201</v>
      </c>
      <c r="EM295">
        <v>10.4169006408407</v>
      </c>
      <c r="EN295">
        <v>4.6680540425473103</v>
      </c>
      <c r="EO295">
        <v>4.48102070185403</v>
      </c>
      <c r="EP295">
        <v>10.930438917852401</v>
      </c>
      <c r="EQ295">
        <v>13.8334702660548</v>
      </c>
      <c r="ER295">
        <v>10.311358357871899</v>
      </c>
      <c r="ES295">
        <v>10.4640417601628</v>
      </c>
      <c r="ET295">
        <v>4.58099116848972</v>
      </c>
      <c r="EU295">
        <v>10.430135678349799</v>
      </c>
      <c r="EV295">
        <v>10.422099125702999</v>
      </c>
      <c r="EW295">
        <v>3.6213619714793701</v>
      </c>
      <c r="EX295">
        <v>4.7362494143386096</v>
      </c>
      <c r="EY295">
        <v>11.5385682989829</v>
      </c>
      <c r="EZ295">
        <v>2.8931103712191599</v>
      </c>
      <c r="FA295">
        <v>4.5967612423572399</v>
      </c>
      <c r="FB295">
        <v>10.5907599335534</v>
      </c>
      <c r="FC295">
        <v>11.473545763137199</v>
      </c>
      <c r="FD295">
        <v>10.9740519702687</v>
      </c>
      <c r="FE295">
        <v>5.5169116826287903</v>
      </c>
      <c r="FF295">
        <v>3.0674249009394901</v>
      </c>
      <c r="FG295">
        <v>10.4573699259682</v>
      </c>
      <c r="FH295">
        <v>10.414930215040799</v>
      </c>
      <c r="FI295">
        <v>2.3420115504802501</v>
      </c>
      <c r="FK295">
        <v>7.5893267319308304</v>
      </c>
      <c r="FL295">
        <v>10.230483260674401</v>
      </c>
      <c r="FM295">
        <v>7.7979260448863998</v>
      </c>
      <c r="FN295">
        <v>12.4332569010055</v>
      </c>
      <c r="FO295">
        <v>11.8188971994282</v>
      </c>
      <c r="FP295">
        <v>4.6223647703891304</v>
      </c>
      <c r="FQ295">
        <v>6.2490051718846198</v>
      </c>
      <c r="FR295">
        <v>2.2659037332912302</v>
      </c>
      <c r="FS295">
        <v>4.6266891523731903</v>
      </c>
      <c r="FT295">
        <v>4.5761340507845798</v>
      </c>
      <c r="FU295">
        <v>10.4237471391329</v>
      </c>
      <c r="FV295">
        <v>10.671176731080401</v>
      </c>
      <c r="FW295">
        <v>10.395699459215001</v>
      </c>
      <c r="FX295">
        <v>4.6364694113783296</v>
      </c>
      <c r="FY295">
        <v>3.8009654625975999</v>
      </c>
      <c r="FZ295">
        <v>12.460058650642599</v>
      </c>
      <c r="GA295">
        <v>10.5612394833565</v>
      </c>
      <c r="GB295">
        <v>11.251586942416999</v>
      </c>
      <c r="GC295">
        <v>3.1488094789701599</v>
      </c>
      <c r="GD295">
        <v>11.755411204242799</v>
      </c>
      <c r="GE295">
        <v>10.3739129743002</v>
      </c>
      <c r="GF295">
        <v>12.1036251137637</v>
      </c>
      <c r="GG295">
        <v>3.7748004752834601</v>
      </c>
      <c r="GH295">
        <v>2.7055787040879</v>
      </c>
      <c r="GI295">
        <v>17.8424016738111</v>
      </c>
      <c r="GJ295">
        <v>5.8742202470234703</v>
      </c>
      <c r="GK295">
        <v>8.1542564397866304</v>
      </c>
      <c r="GL295">
        <v>4.2004389379941296</v>
      </c>
      <c r="GM295">
        <v>12.4264232194013</v>
      </c>
      <c r="GN295">
        <v>2.9030296878183299</v>
      </c>
      <c r="GO295">
        <v>11.18097585171</v>
      </c>
      <c r="GP295">
        <v>10.443429875494299</v>
      </c>
      <c r="GQ295">
        <v>5.8928765105872696</v>
      </c>
      <c r="GR295">
        <v>12.1204573708855</v>
      </c>
      <c r="GS295">
        <v>9.6807643974741993</v>
      </c>
      <c r="GT295">
        <v>3.4551298986154499</v>
      </c>
      <c r="GU295">
        <v>12.3566760077784</v>
      </c>
      <c r="GV295">
        <v>4.6586970886195296</v>
      </c>
      <c r="GW295">
        <v>10.370555167695899</v>
      </c>
      <c r="GX295">
        <v>3.69411950086316</v>
      </c>
      <c r="GY295">
        <v>12.526360646703701</v>
      </c>
      <c r="GZ295">
        <v>5.30058659092363</v>
      </c>
      <c r="HA295">
        <v>10.574701229080199</v>
      </c>
      <c r="HB295">
        <v>10.606949960080099</v>
      </c>
      <c r="HC295">
        <v>10.6441966115099</v>
      </c>
      <c r="HD295">
        <v>3.5718405665134401</v>
      </c>
      <c r="HE295">
        <v>3.93610942910311</v>
      </c>
      <c r="HF295">
        <v>12.803801598341</v>
      </c>
      <c r="HG295">
        <v>4.7387297662275198</v>
      </c>
      <c r="HH295">
        <v>2.9854216709884001</v>
      </c>
      <c r="HI295">
        <v>10.4214979592325</v>
      </c>
      <c r="HJ295">
        <v>10.309328925867399</v>
      </c>
      <c r="HK295">
        <v>13.5475243267664</v>
      </c>
      <c r="HL295">
        <v>16.425932736054101</v>
      </c>
      <c r="HM295">
        <v>3.07172542788327</v>
      </c>
      <c r="HN295">
        <v>11.4605366675379</v>
      </c>
      <c r="HO295">
        <v>4.7485907645393297</v>
      </c>
      <c r="HP295">
        <v>4.5472816575495703</v>
      </c>
      <c r="HQ295">
        <v>11.400743050884101</v>
      </c>
      <c r="HR295">
        <v>10.0712766623466</v>
      </c>
      <c r="HS295">
        <v>4.8911234875822096</v>
      </c>
      <c r="HT295">
        <v>3.4095494707297198</v>
      </c>
      <c r="HU295">
        <v>9.5129076049287402</v>
      </c>
      <c r="HV295">
        <v>13.952670151043399</v>
      </c>
      <c r="HW295">
        <v>10.5131704312117</v>
      </c>
      <c r="HX295">
        <v>10.364153577398399</v>
      </c>
      <c r="HY295">
        <v>4.6303873862693603</v>
      </c>
      <c r="HZ295">
        <v>10.3602722767372</v>
      </c>
      <c r="IA295">
        <v>10.339806690870899</v>
      </c>
      <c r="IB295">
        <v>3.1730137679937598</v>
      </c>
      <c r="IC295">
        <v>4.7170332327575997</v>
      </c>
      <c r="ID295">
        <v>11.4555339692022</v>
      </c>
      <c r="IE295">
        <v>2.8598692531046801</v>
      </c>
      <c r="IF295">
        <v>4.6948045987258196</v>
      </c>
      <c r="IG295">
        <v>11.5345430766607</v>
      </c>
      <c r="IH295">
        <v>11.4117648718476</v>
      </c>
      <c r="II295">
        <v>10.604530068064401</v>
      </c>
      <c r="IJ295">
        <v>5.2675526654381599</v>
      </c>
      <c r="IK295">
        <v>2.9545606247174301</v>
      </c>
      <c r="IL295">
        <v>10.368506878395999</v>
      </c>
      <c r="IM295">
        <v>11.4281685566378</v>
      </c>
      <c r="IN295">
        <v>3.1352324245551499</v>
      </c>
      <c r="IO295">
        <v>7.5627939742937098</v>
      </c>
      <c r="IP295">
        <v>10.3895606597768</v>
      </c>
      <c r="IQ295">
        <v>8.0089390478745308</v>
      </c>
      <c r="IR295">
        <v>13.0213031365537</v>
      </c>
      <c r="IS295">
        <v>11.6273193528381</v>
      </c>
      <c r="IT295">
        <v>4.0775980889452699</v>
      </c>
      <c r="IU295">
        <v>6.3384569300015103</v>
      </c>
      <c r="IV295">
        <v>2.16650420014762</v>
      </c>
      <c r="IW295">
        <v>4.3671822354854299</v>
      </c>
      <c r="IX295">
        <v>4.0948343344899696</v>
      </c>
      <c r="IY295">
        <v>10.321487068539399</v>
      </c>
      <c r="IZ295">
        <v>10.2142005612393</v>
      </c>
      <c r="JA295">
        <v>9.78459306827828</v>
      </c>
      <c r="JB295">
        <v>4.6251520982142997</v>
      </c>
      <c r="JC295">
        <v>3.8046938222705</v>
      </c>
      <c r="JD295">
        <v>12.277990131179701</v>
      </c>
      <c r="JE295">
        <v>10.475529828906099</v>
      </c>
      <c r="JF295">
        <v>11.0205527630785</v>
      </c>
      <c r="JG295">
        <v>3.3764689689329499</v>
      </c>
      <c r="JH295">
        <v>11.730648351570499</v>
      </c>
      <c r="JI295">
        <v>10.125265197581401</v>
      </c>
      <c r="JJ295">
        <v>13.791387547167</v>
      </c>
      <c r="JK295">
        <v>2.8137238805555</v>
      </c>
      <c r="JL295">
        <v>3.7248929027218698</v>
      </c>
      <c r="JM295">
        <v>8.6392164887336804</v>
      </c>
      <c r="JN295">
        <v>5.8351330070742096</v>
      </c>
      <c r="JO295">
        <v>16.925721240720598</v>
      </c>
      <c r="JP295">
        <v>3.4942418870487</v>
      </c>
      <c r="JQ295">
        <v>12.7030187349246</v>
      </c>
      <c r="JR295">
        <v>4.0364205211074804</v>
      </c>
      <c r="JS295">
        <v>11.5672779823218</v>
      </c>
      <c r="JT295">
        <v>11.2603373649665</v>
      </c>
      <c r="JU295">
        <v>5.8788387564125397</v>
      </c>
      <c r="JV295">
        <v>10.2827932787386</v>
      </c>
      <c r="JW295">
        <v>10.965704873089599</v>
      </c>
      <c r="JX295">
        <v>4.9676624972560797</v>
      </c>
      <c r="JY295">
        <v>10.6737462800395</v>
      </c>
      <c r="JZ295">
        <v>4.7316801860459199</v>
      </c>
      <c r="KA295">
        <v>10.4746815338729</v>
      </c>
      <c r="KB295">
        <v>3.2516559610059699</v>
      </c>
      <c r="KC295">
        <v>12.588739064067701</v>
      </c>
      <c r="KD295">
        <v>5.3805468868683697</v>
      </c>
      <c r="KE295">
        <v>10.5471963875673</v>
      </c>
      <c r="KF295">
        <v>10.9804388656261</v>
      </c>
      <c r="KG295">
        <v>10.447501847529299</v>
      </c>
      <c r="KH295">
        <v>3.8131255402211801</v>
      </c>
      <c r="KI295">
        <v>3.34766217733132</v>
      </c>
      <c r="KJ295">
        <v>13.0522682331518</v>
      </c>
      <c r="KK295">
        <v>2.7170778109655398</v>
      </c>
      <c r="KL295">
        <v>1.9190370454291801</v>
      </c>
      <c r="KM295">
        <v>10.430640249739</v>
      </c>
      <c r="KN295">
        <v>10.2645109992964</v>
      </c>
      <c r="KO295">
        <v>13.799369632633701</v>
      </c>
      <c r="KP295">
        <v>15.616738918554001</v>
      </c>
      <c r="KQ295">
        <v>3.88355837103019</v>
      </c>
      <c r="KR295">
        <v>10.568366864444201</v>
      </c>
      <c r="KS295">
        <v>4.79457546675218</v>
      </c>
      <c r="KT295">
        <v>3.9955204814403098</v>
      </c>
      <c r="KU295">
        <v>11.606647747356201</v>
      </c>
      <c r="KV295">
        <v>10.4169006408407</v>
      </c>
      <c r="KW295">
        <v>4.6680540425473103</v>
      </c>
      <c r="KX295">
        <v>4.48102070185403</v>
      </c>
      <c r="KY295">
        <v>10.930438917852401</v>
      </c>
      <c r="KZ295">
        <v>13.8334702660548</v>
      </c>
      <c r="LA295">
        <v>10.311358357871899</v>
      </c>
      <c r="LB295">
        <v>10.4640417601628</v>
      </c>
      <c r="LC295">
        <v>4.58099116848972</v>
      </c>
      <c r="LD295">
        <v>10.430135678349799</v>
      </c>
      <c r="LE295">
        <v>10.422099125702999</v>
      </c>
      <c r="LF295">
        <v>3.6213619714793701</v>
      </c>
      <c r="LG295">
        <v>4.7362494143386096</v>
      </c>
      <c r="LH295">
        <v>11.5385682989829</v>
      </c>
      <c r="LI295">
        <v>2.8931103712191599</v>
      </c>
      <c r="LJ295">
        <v>4.5967612423572399</v>
      </c>
      <c r="LK295">
        <v>10.5907599335534</v>
      </c>
      <c r="LL295">
        <v>11.473545763137199</v>
      </c>
      <c r="LM295">
        <v>10.9740519702687</v>
      </c>
      <c r="LN295">
        <v>5.5169116826287903</v>
      </c>
      <c r="LO295">
        <v>3.0674249009394901</v>
      </c>
      <c r="LP295">
        <v>10.4573699259682</v>
      </c>
      <c r="LQ295">
        <v>10.414930215040799</v>
      </c>
      <c r="LR295">
        <v>2.3420115504802501</v>
      </c>
    </row>
    <row r="296" spans="1:330">
      <c r="A296">
        <v>294.000009657764</v>
      </c>
      <c r="B296">
        <v>7.5671508675671202</v>
      </c>
      <c r="C296">
        <v>10.375193350265899</v>
      </c>
      <c r="D296">
        <v>7.9867681349656596</v>
      </c>
      <c r="E296">
        <v>12.4020614754369</v>
      </c>
      <c r="F296">
        <v>11.652588769113899</v>
      </c>
      <c r="G296">
        <v>4.5467417016980898</v>
      </c>
      <c r="H296">
        <v>6.23430569913097</v>
      </c>
      <c r="I296">
        <v>1.8742139165942699</v>
      </c>
      <c r="J296">
        <v>5.4854286921386901</v>
      </c>
      <c r="K296">
        <v>4.0678277276222197</v>
      </c>
      <c r="L296">
        <v>10.390202051379701</v>
      </c>
      <c r="M296">
        <v>10.6647237055132</v>
      </c>
      <c r="N296">
        <v>10.4296906260921</v>
      </c>
      <c r="O296">
        <v>4.6313175892140297</v>
      </c>
      <c r="P296">
        <v>3.8601048461763101</v>
      </c>
      <c r="Q296">
        <v>12.269664085091</v>
      </c>
      <c r="R296">
        <v>10.575224684922601</v>
      </c>
      <c r="S296">
        <v>15.230483986482801</v>
      </c>
      <c r="T296">
        <v>3.3952126410208998</v>
      </c>
      <c r="U296">
        <v>12.0725224819065</v>
      </c>
      <c r="V296">
        <v>10.358747554728099</v>
      </c>
      <c r="W296">
        <v>11.5870726480178</v>
      </c>
      <c r="X296">
        <v>3.8105886601231198</v>
      </c>
      <c r="Y296">
        <v>2.5714071969141798</v>
      </c>
      <c r="Z296">
        <v>9.1899223393481808</v>
      </c>
      <c r="AA296">
        <v>5.7500886361965602</v>
      </c>
      <c r="AB296">
        <v>12.800311393599801</v>
      </c>
      <c r="AC296">
        <v>3.8954629581282698</v>
      </c>
      <c r="AD296">
        <v>12.6191042166946</v>
      </c>
      <c r="AE296">
        <v>2.9765971181244599</v>
      </c>
      <c r="AF296">
        <v>11.4570612944716</v>
      </c>
      <c r="AG296">
        <v>10.315369258928399</v>
      </c>
      <c r="AH296">
        <v>5.8644836379282301</v>
      </c>
      <c r="AI296">
        <v>11.9447540744004</v>
      </c>
      <c r="AJ296">
        <v>10.694228655803601</v>
      </c>
      <c r="AK296">
        <v>3.53185329609</v>
      </c>
      <c r="AL296">
        <v>12.3140934433192</v>
      </c>
      <c r="AM296">
        <v>4.6325843071202204</v>
      </c>
      <c r="AN296">
        <v>10.296692766813701</v>
      </c>
      <c r="AO296">
        <v>3.8131237459629501</v>
      </c>
      <c r="AP296">
        <v>12.506808386399101</v>
      </c>
      <c r="AQ296">
        <v>4.9554675038972098</v>
      </c>
      <c r="AR296">
        <v>10.5173902610503</v>
      </c>
      <c r="AS296">
        <v>10.477378935285699</v>
      </c>
      <c r="AT296">
        <v>10.5747619623664</v>
      </c>
      <c r="AU296">
        <v>3.6984754150030699</v>
      </c>
      <c r="AV296">
        <v>3.7920520247612401</v>
      </c>
      <c r="AW296">
        <v>13.6106142073551</v>
      </c>
      <c r="AX296">
        <v>4.6369594962385001</v>
      </c>
      <c r="AY296">
        <v>2.4367473543753699</v>
      </c>
      <c r="AZ296">
        <v>10.431981827787901</v>
      </c>
      <c r="BA296">
        <v>10.459554944468101</v>
      </c>
      <c r="BB296">
        <v>13.426852378732599</v>
      </c>
      <c r="BC296">
        <v>16.557837057195101</v>
      </c>
      <c r="BD296">
        <v>3.03078388060421</v>
      </c>
      <c r="BE296">
        <v>11.4453586456652</v>
      </c>
      <c r="BF296">
        <v>4.7079030994559403</v>
      </c>
      <c r="BG296">
        <v>4.7952542277720296</v>
      </c>
      <c r="BH296">
        <v>12.332819334223901</v>
      </c>
      <c r="BI296">
        <v>10.019374771796301</v>
      </c>
      <c r="BJ296">
        <v>5.0549867429891497</v>
      </c>
      <c r="BK296">
        <v>4.3124754827681198</v>
      </c>
      <c r="BL296">
        <v>10.611251075263899</v>
      </c>
      <c r="BM296">
        <v>13.9166313715484</v>
      </c>
      <c r="BN296">
        <v>10.4713860620106</v>
      </c>
      <c r="BO296">
        <v>9.8572839235712006</v>
      </c>
      <c r="BP296">
        <v>4.6591808415362204</v>
      </c>
      <c r="BQ296">
        <v>10.4207219041889</v>
      </c>
      <c r="BR296">
        <v>10.338256959376</v>
      </c>
      <c r="BS296">
        <v>4.7782019358304497</v>
      </c>
      <c r="BT296">
        <v>4.6688127458308903</v>
      </c>
      <c r="BU296">
        <v>11.4211905027898</v>
      </c>
      <c r="BV296">
        <v>2.9124580594703402</v>
      </c>
      <c r="BW296">
        <v>4.2096529995907499</v>
      </c>
      <c r="BX296">
        <v>10.7467325375787</v>
      </c>
      <c r="BY296">
        <v>11.516426176218999</v>
      </c>
      <c r="BZ296">
        <v>10.3812724496703</v>
      </c>
      <c r="CA296">
        <v>5.2606116103083798</v>
      </c>
      <c r="CB296">
        <v>2.7906452906274</v>
      </c>
      <c r="CC296">
        <v>10.447126379302301</v>
      </c>
      <c r="CD296">
        <v>11.205719638050599</v>
      </c>
      <c r="CE296">
        <v>3.1317789385214199</v>
      </c>
      <c r="CF296">
        <v>7.6314492704347296</v>
      </c>
      <c r="CG296">
        <v>10.681990357179201</v>
      </c>
      <c r="CH296">
        <v>8.1265421333906698</v>
      </c>
      <c r="CI296">
        <v>13.0079101728455</v>
      </c>
      <c r="CJ296">
        <v>11.925194858739101</v>
      </c>
      <c r="CK296">
        <v>4.5072019690186798</v>
      </c>
      <c r="CL296">
        <v>6.3254059816268002</v>
      </c>
      <c r="CM296">
        <v>2.0048602955031201</v>
      </c>
      <c r="CN296">
        <v>4.6289024444051403</v>
      </c>
      <c r="CO296">
        <v>3.6478438965653202</v>
      </c>
      <c r="CP296">
        <v>10.5040878411096</v>
      </c>
      <c r="CQ296">
        <v>10.3052477800777</v>
      </c>
      <c r="CR296">
        <v>10.1315590778574</v>
      </c>
      <c r="CS296">
        <v>4.2542188324619996</v>
      </c>
      <c r="CT296">
        <v>3.6868973594361898</v>
      </c>
      <c r="CU296">
        <v>13.0867678265571</v>
      </c>
      <c r="CV296">
        <v>10.562505882685899</v>
      </c>
      <c r="CW296">
        <v>11.95097864063</v>
      </c>
      <c r="CX296">
        <v>3.86855230221515</v>
      </c>
      <c r="CY296">
        <v>11.8341434979216</v>
      </c>
      <c r="CZ296">
        <v>10.147008297735001</v>
      </c>
      <c r="DA296">
        <v>13.434345063297201</v>
      </c>
      <c r="DB296">
        <v>3.7957595953399399</v>
      </c>
      <c r="DC296">
        <v>2.7214477489832798</v>
      </c>
      <c r="DD296">
        <v>17.372947866261502</v>
      </c>
      <c r="DE296">
        <v>5.8394778528349702</v>
      </c>
      <c r="DF296">
        <v>7.9311292895375303</v>
      </c>
      <c r="DG296">
        <v>3.54528719356207</v>
      </c>
      <c r="DH296">
        <v>12.8785263604627</v>
      </c>
      <c r="DI296">
        <v>4.0453142921212502</v>
      </c>
      <c r="DJ296">
        <v>11.7425304041309</v>
      </c>
      <c r="DK296">
        <v>11.3244994594013</v>
      </c>
      <c r="DL296">
        <v>5.8428362633354798</v>
      </c>
      <c r="DM296">
        <v>10.8290809171669</v>
      </c>
      <c r="DN296">
        <v>10.844409401574699</v>
      </c>
      <c r="DO296">
        <v>1.43305920907679</v>
      </c>
      <c r="DP296">
        <v>12.3273896132057</v>
      </c>
      <c r="DQ296">
        <v>4.74891688856904</v>
      </c>
      <c r="DR296">
        <v>10.4348429001355</v>
      </c>
      <c r="DS296">
        <v>3.3400937559564401</v>
      </c>
      <c r="DT296">
        <v>12.578750618911901</v>
      </c>
      <c r="DU296">
        <v>6.9137253966497996</v>
      </c>
      <c r="DV296">
        <v>10.5896266785166</v>
      </c>
      <c r="DW296">
        <v>10.6222993580703</v>
      </c>
      <c r="DX296">
        <v>10.429871967724701</v>
      </c>
      <c r="DY296">
        <v>3.5660060185323199</v>
      </c>
      <c r="DZ296">
        <v>3.33954586384271</v>
      </c>
      <c r="EA296">
        <v>12.8343547442024</v>
      </c>
      <c r="EB296">
        <v>3.3197268588100601</v>
      </c>
      <c r="EC296">
        <v>2.0328053364351102</v>
      </c>
      <c r="ED296">
        <v>10.3949218163234</v>
      </c>
      <c r="EE296">
        <v>10.1524911555234</v>
      </c>
      <c r="EF296">
        <v>13.36999267158</v>
      </c>
      <c r="EG296">
        <v>15.8021012655457</v>
      </c>
      <c r="EH296">
        <v>3.9281896574021999</v>
      </c>
      <c r="EI296">
        <v>10.5765669378206</v>
      </c>
      <c r="EJ296">
        <v>4.7983021360028602</v>
      </c>
      <c r="EK296">
        <v>5.0346168666078697</v>
      </c>
      <c r="EL296">
        <v>11.5226106770171</v>
      </c>
      <c r="EM296">
        <v>9.8754849784919703</v>
      </c>
      <c r="EN296">
        <v>4.6306766920933304</v>
      </c>
      <c r="EO296">
        <v>4.46853578042258</v>
      </c>
      <c r="EP296">
        <v>10.7388591808255</v>
      </c>
      <c r="EQ296">
        <v>13.0090816527673</v>
      </c>
      <c r="ER296">
        <v>10.4111582081319</v>
      </c>
      <c r="ES296">
        <v>10.5184428789862</v>
      </c>
      <c r="ET296">
        <v>4.6242994412287999</v>
      </c>
      <c r="EU296">
        <v>10.349025190956599</v>
      </c>
      <c r="EV296">
        <v>10.375338141077499</v>
      </c>
      <c r="EW296">
        <v>3.62854817156598</v>
      </c>
      <c r="EX296">
        <v>4.6821290629888699</v>
      </c>
      <c r="EY296">
        <v>11.4703677113084</v>
      </c>
      <c r="EZ296">
        <v>2.8904971009789699</v>
      </c>
      <c r="FA296">
        <v>4.6314088905558597</v>
      </c>
      <c r="FB296">
        <v>10.6004226802676</v>
      </c>
      <c r="FC296">
        <v>11.5147293624967</v>
      </c>
      <c r="FD296">
        <v>10.5619608719309</v>
      </c>
      <c r="FE296">
        <v>5.4846168608689299</v>
      </c>
      <c r="FF296">
        <v>3.0374214641924602</v>
      </c>
      <c r="FG296">
        <v>10.4356225724392</v>
      </c>
      <c r="FH296">
        <v>10.3784052351052</v>
      </c>
      <c r="FI296">
        <v>2.25924654390246</v>
      </c>
      <c r="FK296">
        <v>7.5671508675671202</v>
      </c>
      <c r="FL296">
        <v>10.375193350265899</v>
      </c>
      <c r="FM296">
        <v>7.9867681349656596</v>
      </c>
      <c r="FN296">
        <v>12.4020614754369</v>
      </c>
      <c r="FO296">
        <v>11.652588769113899</v>
      </c>
      <c r="FP296">
        <v>4.5467417016980898</v>
      </c>
      <c r="FQ296">
        <v>6.23430569913097</v>
      </c>
      <c r="FR296">
        <v>1.8742139165942699</v>
      </c>
      <c r="FS296">
        <v>5.4854286921386901</v>
      </c>
      <c r="FT296">
        <v>4.0678277276222197</v>
      </c>
      <c r="FU296">
        <v>10.390202051379701</v>
      </c>
      <c r="FV296">
        <v>10.6647237055132</v>
      </c>
      <c r="FW296">
        <v>10.4296906260921</v>
      </c>
      <c r="FX296">
        <v>4.6313175892140297</v>
      </c>
      <c r="FY296">
        <v>3.8601048461763101</v>
      </c>
      <c r="FZ296">
        <v>12.269664085091</v>
      </c>
      <c r="GA296">
        <v>10.575224684922601</v>
      </c>
      <c r="GB296">
        <v>15.230483986482801</v>
      </c>
      <c r="GC296">
        <v>3.3952126410208998</v>
      </c>
      <c r="GD296">
        <v>12.0725224819065</v>
      </c>
      <c r="GE296">
        <v>10.358747554728099</v>
      </c>
      <c r="GF296">
        <v>11.5870726480178</v>
      </c>
      <c r="GG296">
        <v>3.8105886601231198</v>
      </c>
      <c r="GH296">
        <v>2.5714071969141798</v>
      </c>
      <c r="GI296">
        <v>9.1899223393481808</v>
      </c>
      <c r="GJ296">
        <v>5.7500886361965602</v>
      </c>
      <c r="GK296">
        <v>12.800311393599801</v>
      </c>
      <c r="GL296">
        <v>3.8954629581282698</v>
      </c>
      <c r="GM296">
        <v>12.6191042166946</v>
      </c>
      <c r="GN296">
        <v>2.9765971181244599</v>
      </c>
      <c r="GO296">
        <v>11.4570612944716</v>
      </c>
      <c r="GP296">
        <v>10.315369258928399</v>
      </c>
      <c r="GQ296">
        <v>5.8644836379282301</v>
      </c>
      <c r="GR296">
        <v>11.9447540744004</v>
      </c>
      <c r="GS296">
        <v>10.694228655803601</v>
      </c>
      <c r="GT296">
        <v>3.53185329609</v>
      </c>
      <c r="GU296">
        <v>12.3140934433192</v>
      </c>
      <c r="GV296">
        <v>4.6325843071202204</v>
      </c>
      <c r="GW296">
        <v>10.296692766813701</v>
      </c>
      <c r="GX296">
        <v>3.8131237459629501</v>
      </c>
      <c r="GY296">
        <v>12.506808386399101</v>
      </c>
      <c r="GZ296">
        <v>4.9554675038972098</v>
      </c>
      <c r="HA296">
        <v>10.5173902610503</v>
      </c>
      <c r="HB296">
        <v>10.477378935285699</v>
      </c>
      <c r="HC296">
        <v>10.5747619623664</v>
      </c>
      <c r="HD296">
        <v>3.6984754150030699</v>
      </c>
      <c r="HE296">
        <v>3.7920520247612401</v>
      </c>
      <c r="HF296">
        <v>13.6106142073551</v>
      </c>
      <c r="HG296">
        <v>4.6369594962385001</v>
      </c>
      <c r="HH296">
        <v>2.4367473543753699</v>
      </c>
      <c r="HI296">
        <v>10.431981827787901</v>
      </c>
      <c r="HJ296">
        <v>10.459554944468101</v>
      </c>
      <c r="HK296">
        <v>13.426852378732599</v>
      </c>
      <c r="HL296">
        <v>16.557837057195101</v>
      </c>
      <c r="HM296">
        <v>3.03078388060421</v>
      </c>
      <c r="HN296">
        <v>11.4453586456652</v>
      </c>
      <c r="HO296">
        <v>4.7079030994559403</v>
      </c>
      <c r="HP296">
        <v>4.7952542277720296</v>
      </c>
      <c r="HQ296">
        <v>12.332819334223901</v>
      </c>
      <c r="HR296">
        <v>10.019374771796301</v>
      </c>
      <c r="HS296">
        <v>5.0549867429891497</v>
      </c>
      <c r="HT296">
        <v>4.3124754827681198</v>
      </c>
      <c r="HU296">
        <v>10.611251075263899</v>
      </c>
      <c r="HV296">
        <v>13.9166313715484</v>
      </c>
      <c r="HW296">
        <v>10.4713860620106</v>
      </c>
      <c r="HX296">
        <v>9.8572839235712006</v>
      </c>
      <c r="HY296">
        <v>4.6591808415362204</v>
      </c>
      <c r="HZ296">
        <v>10.4207219041889</v>
      </c>
      <c r="IA296">
        <v>10.338256959376</v>
      </c>
      <c r="IB296">
        <v>4.7782019358304497</v>
      </c>
      <c r="IC296">
        <v>4.6688127458308903</v>
      </c>
      <c r="ID296">
        <v>11.4211905027898</v>
      </c>
      <c r="IE296">
        <v>2.9124580594703402</v>
      </c>
      <c r="IF296">
        <v>4.2096529995907499</v>
      </c>
      <c r="IG296">
        <v>10.7467325375787</v>
      </c>
      <c r="IH296">
        <v>11.516426176218999</v>
      </c>
      <c r="II296">
        <v>10.3812724496703</v>
      </c>
      <c r="IJ296">
        <v>5.2606116103083798</v>
      </c>
      <c r="IK296">
        <v>2.7906452906274</v>
      </c>
      <c r="IL296">
        <v>10.447126379302301</v>
      </c>
      <c r="IM296">
        <v>11.205719638050599</v>
      </c>
      <c r="IN296">
        <v>3.1317789385214199</v>
      </c>
      <c r="IO296">
        <v>7.6314492704347296</v>
      </c>
      <c r="IP296">
        <v>10.681990357179201</v>
      </c>
      <c r="IQ296">
        <v>8.1265421333906698</v>
      </c>
      <c r="IR296">
        <v>13.0079101728455</v>
      </c>
      <c r="IS296">
        <v>11.925194858739101</v>
      </c>
      <c r="IT296">
        <v>4.5072019690186798</v>
      </c>
      <c r="IU296">
        <v>6.3254059816268002</v>
      </c>
      <c r="IV296">
        <v>2.0048602955031201</v>
      </c>
      <c r="IW296">
        <v>4.6289024444051403</v>
      </c>
      <c r="IX296">
        <v>3.6478438965653202</v>
      </c>
      <c r="IY296">
        <v>10.5040878411096</v>
      </c>
      <c r="IZ296">
        <v>10.3052477800777</v>
      </c>
      <c r="JA296">
        <v>10.1315590778574</v>
      </c>
      <c r="JB296">
        <v>4.2542188324619996</v>
      </c>
      <c r="JC296">
        <v>3.6868973594361898</v>
      </c>
      <c r="JD296">
        <v>13.0867678265571</v>
      </c>
      <c r="JE296">
        <v>10.562505882685899</v>
      </c>
      <c r="JF296">
        <v>11.95097864063</v>
      </c>
      <c r="JG296">
        <v>3.86855230221515</v>
      </c>
      <c r="JH296">
        <v>11.8341434979216</v>
      </c>
      <c r="JI296">
        <v>10.147008297735001</v>
      </c>
      <c r="JJ296">
        <v>13.434345063297201</v>
      </c>
      <c r="JK296">
        <v>3.7957595953399399</v>
      </c>
      <c r="JL296">
        <v>2.7214477489832798</v>
      </c>
      <c r="JM296">
        <v>17.372947866261502</v>
      </c>
      <c r="JN296">
        <v>5.8394778528349702</v>
      </c>
      <c r="JO296">
        <v>7.9311292895375303</v>
      </c>
      <c r="JP296">
        <v>3.54528719356207</v>
      </c>
      <c r="JQ296">
        <v>12.8785263604627</v>
      </c>
      <c r="JR296">
        <v>4.0453142921212502</v>
      </c>
      <c r="JS296">
        <v>11.7425304041309</v>
      </c>
      <c r="JT296">
        <v>11.3244994594013</v>
      </c>
      <c r="JU296">
        <v>5.8428362633354798</v>
      </c>
      <c r="JV296">
        <v>10.8290809171669</v>
      </c>
      <c r="JW296">
        <v>10.844409401574699</v>
      </c>
      <c r="JX296">
        <v>1.43305920907679</v>
      </c>
      <c r="JY296">
        <v>12.3273896132057</v>
      </c>
      <c r="JZ296">
        <v>4.74891688856904</v>
      </c>
      <c r="KA296">
        <v>10.4348429001355</v>
      </c>
      <c r="KB296">
        <v>3.3400937559564401</v>
      </c>
      <c r="KC296">
        <v>12.578750618911901</v>
      </c>
      <c r="KD296">
        <v>6.9137253966497996</v>
      </c>
      <c r="KE296">
        <v>10.5896266785166</v>
      </c>
      <c r="KF296">
        <v>10.6222993580703</v>
      </c>
      <c r="KG296">
        <v>10.429871967724701</v>
      </c>
      <c r="KH296">
        <v>3.5660060185323199</v>
      </c>
      <c r="KI296">
        <v>3.33954586384271</v>
      </c>
      <c r="KJ296">
        <v>12.8343547442024</v>
      </c>
      <c r="KK296">
        <v>3.3197268588100601</v>
      </c>
      <c r="KL296">
        <v>2.0328053364351102</v>
      </c>
      <c r="KM296">
        <v>10.3949218163234</v>
      </c>
      <c r="KN296">
        <v>10.1524911555234</v>
      </c>
      <c r="KO296">
        <v>13.36999267158</v>
      </c>
      <c r="KP296">
        <v>15.8021012655457</v>
      </c>
      <c r="KQ296">
        <v>3.9281896574021999</v>
      </c>
      <c r="KR296">
        <v>10.5765669378206</v>
      </c>
      <c r="KS296">
        <v>4.7983021360028602</v>
      </c>
      <c r="KT296">
        <v>5.0346168666078697</v>
      </c>
      <c r="KU296">
        <v>11.5226106770171</v>
      </c>
      <c r="KV296">
        <v>9.8754849784919703</v>
      </c>
      <c r="KW296">
        <v>4.6306766920933304</v>
      </c>
      <c r="KX296">
        <v>4.46853578042258</v>
      </c>
      <c r="KY296">
        <v>10.7388591808255</v>
      </c>
      <c r="KZ296">
        <v>13.0090816527673</v>
      </c>
      <c r="LA296">
        <v>10.4111582081319</v>
      </c>
      <c r="LB296">
        <v>10.5184428789862</v>
      </c>
      <c r="LC296">
        <v>4.6242994412287999</v>
      </c>
      <c r="LD296">
        <v>10.349025190956599</v>
      </c>
      <c r="LE296">
        <v>10.375338141077499</v>
      </c>
      <c r="LF296">
        <v>3.62854817156598</v>
      </c>
      <c r="LG296">
        <v>4.6821290629888699</v>
      </c>
      <c r="LH296">
        <v>11.4703677113084</v>
      </c>
      <c r="LI296">
        <v>2.8904971009789699</v>
      </c>
      <c r="LJ296">
        <v>4.6314088905558597</v>
      </c>
      <c r="LK296">
        <v>10.6004226802676</v>
      </c>
      <c r="LL296">
        <v>11.5147293624967</v>
      </c>
      <c r="LM296">
        <v>10.5619608719309</v>
      </c>
      <c r="LN296">
        <v>5.4846168608689299</v>
      </c>
      <c r="LO296">
        <v>3.0374214641924602</v>
      </c>
      <c r="LP296">
        <v>10.4356225724392</v>
      </c>
      <c r="LQ296">
        <v>10.3784052351052</v>
      </c>
      <c r="LR296">
        <v>2.25924654390246</v>
      </c>
    </row>
    <row r="297" spans="1:330">
      <c r="A297">
        <v>295.00000969061398</v>
      </c>
      <c r="B297">
        <v>7.3924809141648904</v>
      </c>
      <c r="C297">
        <v>10.3038503326722</v>
      </c>
      <c r="D297">
        <v>7.8400650376709802</v>
      </c>
      <c r="E297">
        <v>12.201499757553499</v>
      </c>
      <c r="F297">
        <v>11.6046617755339</v>
      </c>
      <c r="G297">
        <v>4.65735011336601</v>
      </c>
      <c r="H297">
        <v>6.3010242493862298</v>
      </c>
      <c r="I297">
        <v>2.5997354852744499</v>
      </c>
      <c r="J297">
        <v>4.7392394013906003</v>
      </c>
      <c r="K297">
        <v>4.1213323631085901</v>
      </c>
      <c r="L297">
        <v>10.4106285305862</v>
      </c>
      <c r="M297">
        <v>11.023482104784399</v>
      </c>
      <c r="N297">
        <v>10.0419277164806</v>
      </c>
      <c r="O297">
        <v>4.6251903825816401</v>
      </c>
      <c r="P297">
        <v>3.7388493901523399</v>
      </c>
      <c r="Q297">
        <v>12.775876377025</v>
      </c>
      <c r="R297">
        <v>10.6587820894035</v>
      </c>
      <c r="S297">
        <v>11.4839265603971</v>
      </c>
      <c r="T297">
        <v>2.9347100320161101</v>
      </c>
      <c r="U297">
        <v>11.385015217067201</v>
      </c>
      <c r="V297">
        <v>10.337448034523399</v>
      </c>
      <c r="W297">
        <v>11.919999239557599</v>
      </c>
      <c r="X297">
        <v>3.90150696217147</v>
      </c>
      <c r="Y297">
        <v>2.8611633829934502</v>
      </c>
      <c r="Z297">
        <v>17.764275954245999</v>
      </c>
      <c r="AA297">
        <v>5.9012635035680603</v>
      </c>
      <c r="AB297">
        <v>8.1887187373879406</v>
      </c>
      <c r="AC297">
        <v>3.7209864455645798</v>
      </c>
      <c r="AD297">
        <v>12.3083984399749</v>
      </c>
      <c r="AE297">
        <v>3.0419934430736499</v>
      </c>
      <c r="AF297">
        <v>11.466547482075301</v>
      </c>
      <c r="AG297">
        <v>10.386970551328099</v>
      </c>
      <c r="AH297">
        <v>5.76998859718302</v>
      </c>
      <c r="AI297">
        <v>11.9357374635527</v>
      </c>
      <c r="AJ297">
        <v>10.3972414784887</v>
      </c>
      <c r="AK297">
        <v>3.1954578638670199</v>
      </c>
      <c r="AL297">
        <v>12.507682816107501</v>
      </c>
      <c r="AM297">
        <v>4.6653164082421101</v>
      </c>
      <c r="AN297">
        <v>10.221646327441601</v>
      </c>
      <c r="AO297">
        <v>3.3113883171568301</v>
      </c>
      <c r="AP297">
        <v>12.518461473511101</v>
      </c>
      <c r="AQ297">
        <v>5.0938851622749297</v>
      </c>
      <c r="AR297">
        <v>10.653851008754</v>
      </c>
      <c r="AS297">
        <v>10.933458099444101</v>
      </c>
      <c r="AT297">
        <v>10.5416650466266</v>
      </c>
      <c r="AU297">
        <v>3.7619739342560798</v>
      </c>
      <c r="AV297">
        <v>3.9251036265610901</v>
      </c>
      <c r="AW297">
        <v>12.8249131174317</v>
      </c>
      <c r="AX297">
        <v>3.8235457895818499</v>
      </c>
      <c r="AY297">
        <v>2.9384948771306698</v>
      </c>
      <c r="AZ297">
        <v>10.4242419907659</v>
      </c>
      <c r="BA297">
        <v>10.2486763265383</v>
      </c>
      <c r="BB297">
        <v>13.843197445154701</v>
      </c>
      <c r="BC297">
        <v>15.658117266333001</v>
      </c>
      <c r="BD297">
        <v>3.17970430157742</v>
      </c>
      <c r="BE297">
        <v>11.3239757769938</v>
      </c>
      <c r="BF297">
        <v>4.7053685618212802</v>
      </c>
      <c r="BG297">
        <v>4.4490751994257103</v>
      </c>
      <c r="BH297">
        <v>12.139259811065401</v>
      </c>
      <c r="BI297">
        <v>10.1283854201221</v>
      </c>
      <c r="BJ297">
        <v>4.4860342321782198</v>
      </c>
      <c r="BK297">
        <v>4.3652458093892497</v>
      </c>
      <c r="BL297">
        <v>10.167441634899999</v>
      </c>
      <c r="BM297">
        <v>13.855177986426501</v>
      </c>
      <c r="BN297">
        <v>10.4326144145946</v>
      </c>
      <c r="BO297">
        <v>11.223802897421001</v>
      </c>
      <c r="BP297">
        <v>4.6265826405074097</v>
      </c>
      <c r="BQ297">
        <v>10.407521303138401</v>
      </c>
      <c r="BR297">
        <v>10.3677865853971</v>
      </c>
      <c r="BS297">
        <v>4.2406121173912599</v>
      </c>
      <c r="BT297">
        <v>4.6558949013078701</v>
      </c>
      <c r="BU297">
        <v>11.4715816014902</v>
      </c>
      <c r="BV297">
        <v>2.8010801476196301</v>
      </c>
      <c r="BW297">
        <v>4.5172548305163804</v>
      </c>
      <c r="BX297">
        <v>10.7052128872386</v>
      </c>
      <c r="BY297">
        <v>11.5127097163992</v>
      </c>
      <c r="BZ297">
        <v>10.433482241156</v>
      </c>
      <c r="CA297">
        <v>5.6072014243710697</v>
      </c>
      <c r="CB297">
        <v>2.8651135353518402</v>
      </c>
      <c r="CC297">
        <v>10.4491215169864</v>
      </c>
      <c r="CD297">
        <v>11.131224539456101</v>
      </c>
      <c r="CE297">
        <v>3.0651183703737299</v>
      </c>
      <c r="CF297">
        <v>7.6696351615212999</v>
      </c>
      <c r="CG297">
        <v>10.4410166587143</v>
      </c>
      <c r="CH297">
        <v>7.8240004455317598</v>
      </c>
      <c r="CI297">
        <v>13.199934923306801</v>
      </c>
      <c r="CJ297">
        <v>11.830688490367001</v>
      </c>
      <c r="CK297">
        <v>4.7377939737474701</v>
      </c>
      <c r="CL297">
        <v>6.3297116004081699</v>
      </c>
      <c r="CM297">
        <v>2.1730360124326902</v>
      </c>
      <c r="CN297">
        <v>4.5230324070029599</v>
      </c>
      <c r="CO297">
        <v>4.0578499254644997</v>
      </c>
      <c r="CP297">
        <v>10.5427438807433</v>
      </c>
      <c r="CQ297">
        <v>10.5699714603261</v>
      </c>
      <c r="CR297">
        <v>9.3176235581414701</v>
      </c>
      <c r="CS297">
        <v>4.0905205826662003</v>
      </c>
      <c r="CT297">
        <v>3.7875339610865799</v>
      </c>
      <c r="CU297">
        <v>12.1676135507739</v>
      </c>
      <c r="CV297">
        <v>10.3865608534506</v>
      </c>
      <c r="CW297">
        <v>11.884232912474999</v>
      </c>
      <c r="CX297">
        <v>3.6158876861254998</v>
      </c>
      <c r="CY297">
        <v>11.8174923176659</v>
      </c>
      <c r="CZ297">
        <v>10.150480142394301</v>
      </c>
      <c r="DA297">
        <v>14.0885260470025</v>
      </c>
      <c r="DB297">
        <v>2.9434624453667499</v>
      </c>
      <c r="DC297">
        <v>2.57600919735241</v>
      </c>
      <c r="DD297">
        <v>17.225948243202399</v>
      </c>
      <c r="DE297">
        <v>5.5148856552180998</v>
      </c>
      <c r="DF297">
        <v>8.2307061390388405</v>
      </c>
      <c r="DG297">
        <v>3.4316052554206999</v>
      </c>
      <c r="DH297">
        <v>12.739646921555</v>
      </c>
      <c r="DI297">
        <v>4.0307083598573596</v>
      </c>
      <c r="DJ297">
        <v>11.6436729918931</v>
      </c>
      <c r="DK297">
        <v>11.2467154294061</v>
      </c>
      <c r="DL297">
        <v>5.9625104031142397</v>
      </c>
      <c r="DM297">
        <v>10.8213971067426</v>
      </c>
      <c r="DN297">
        <v>10.893061356799601</v>
      </c>
      <c r="DO297">
        <v>1.1928033185923499</v>
      </c>
      <c r="DP297">
        <v>12.4930161380041</v>
      </c>
      <c r="DQ297">
        <v>4.6741050210793302</v>
      </c>
      <c r="DR297">
        <v>10.3789722018353</v>
      </c>
      <c r="DS297">
        <v>3.9520604602453</v>
      </c>
      <c r="DT297">
        <v>12.534685566632501</v>
      </c>
      <c r="DU297">
        <v>6.9937761669066596</v>
      </c>
      <c r="DV297">
        <v>10.4710965299181</v>
      </c>
      <c r="DW297">
        <v>10.5379900374447</v>
      </c>
      <c r="DX297">
        <v>10.438841419367</v>
      </c>
      <c r="DY297">
        <v>3.5660173566090698</v>
      </c>
      <c r="DZ297">
        <v>3.2840819909443901</v>
      </c>
      <c r="EA297">
        <v>13.4438055752533</v>
      </c>
      <c r="EB297">
        <v>2.3621537896272899</v>
      </c>
      <c r="EC297">
        <v>2.5329232436289502</v>
      </c>
      <c r="ED297">
        <v>10.425010235607401</v>
      </c>
      <c r="EE297">
        <v>10.3591183575837</v>
      </c>
      <c r="EF297">
        <v>13.0497654107907</v>
      </c>
      <c r="EG297">
        <v>14.8559230753847</v>
      </c>
      <c r="EH297">
        <v>4.1521296430297596</v>
      </c>
      <c r="EI297">
        <v>10.5790721440871</v>
      </c>
      <c r="EJ297">
        <v>4.7117538929189902</v>
      </c>
      <c r="EK297">
        <v>5.4143730402981998</v>
      </c>
      <c r="EL297">
        <v>11.365233902747899</v>
      </c>
      <c r="EM297">
        <v>9.9004313505321999</v>
      </c>
      <c r="EN297">
        <v>4.7148199277880396</v>
      </c>
      <c r="EO297">
        <v>4.4497381259188904</v>
      </c>
      <c r="EP297">
        <v>10.8444351416173</v>
      </c>
      <c r="EQ297">
        <v>12.952094691811</v>
      </c>
      <c r="ER297">
        <v>10.4345729593811</v>
      </c>
      <c r="ES297">
        <v>10.5233472542632</v>
      </c>
      <c r="ET297">
        <v>4.5982440503999999</v>
      </c>
      <c r="EU297">
        <v>10.3685194695314</v>
      </c>
      <c r="EV297">
        <v>10.4343516930515</v>
      </c>
      <c r="EW297">
        <v>3.334212143102</v>
      </c>
      <c r="EX297">
        <v>4.6971775888363396</v>
      </c>
      <c r="EY297">
        <v>11.4931089291962</v>
      </c>
      <c r="EZ297">
        <v>3.0156615705388399</v>
      </c>
      <c r="FA297">
        <v>4.5657719715265399</v>
      </c>
      <c r="FB297">
        <v>10.5886146656091</v>
      </c>
      <c r="FC297">
        <v>11.510328925248199</v>
      </c>
      <c r="FD297">
        <v>10.761246425059699</v>
      </c>
      <c r="FE297">
        <v>5.4100242408549999</v>
      </c>
      <c r="FF297">
        <v>2.9642678270276601</v>
      </c>
      <c r="FG297">
        <v>10.4199798007793</v>
      </c>
      <c r="FH297">
        <v>10.4104878332629</v>
      </c>
      <c r="FI297">
        <v>2.2641463593553599</v>
      </c>
      <c r="FK297">
        <v>7.3924809141648904</v>
      </c>
      <c r="FL297">
        <v>10.3038503326722</v>
      </c>
      <c r="FM297">
        <v>7.8400650376709802</v>
      </c>
      <c r="FN297">
        <v>12.201499757553499</v>
      </c>
      <c r="FO297">
        <v>11.6046617755339</v>
      </c>
      <c r="FP297">
        <v>4.65735011336601</v>
      </c>
      <c r="FQ297">
        <v>6.3010242493862298</v>
      </c>
      <c r="FR297">
        <v>2.5997354852744499</v>
      </c>
      <c r="FS297">
        <v>4.7392394013906003</v>
      </c>
      <c r="FT297">
        <v>4.1213323631085901</v>
      </c>
      <c r="FU297">
        <v>10.4106285305862</v>
      </c>
      <c r="FV297">
        <v>11.023482104784399</v>
      </c>
      <c r="FW297">
        <v>10.0419277164806</v>
      </c>
      <c r="FX297">
        <v>4.6251903825816401</v>
      </c>
      <c r="FY297">
        <v>3.7388493901523399</v>
      </c>
      <c r="FZ297">
        <v>12.775876377025</v>
      </c>
      <c r="GA297">
        <v>10.6587820894035</v>
      </c>
      <c r="GB297">
        <v>11.4839265603971</v>
      </c>
      <c r="GC297">
        <v>2.9347100320161101</v>
      </c>
      <c r="GD297">
        <v>11.385015217067201</v>
      </c>
      <c r="GE297">
        <v>10.337448034523399</v>
      </c>
      <c r="GF297">
        <v>11.919999239557599</v>
      </c>
      <c r="GG297">
        <v>3.90150696217147</v>
      </c>
      <c r="GH297">
        <v>2.8611633829934502</v>
      </c>
      <c r="GI297">
        <v>17.764275954245999</v>
      </c>
      <c r="GJ297">
        <v>5.9012635035680603</v>
      </c>
      <c r="GK297">
        <v>8.1887187373879406</v>
      </c>
      <c r="GL297">
        <v>3.7209864455645798</v>
      </c>
      <c r="GM297">
        <v>12.3083984399749</v>
      </c>
      <c r="GN297">
        <v>3.0419934430736499</v>
      </c>
      <c r="GO297">
        <v>11.466547482075301</v>
      </c>
      <c r="GP297">
        <v>10.386970551328099</v>
      </c>
      <c r="GQ297">
        <v>5.76998859718302</v>
      </c>
      <c r="GR297">
        <v>11.9357374635527</v>
      </c>
      <c r="GS297">
        <v>10.3972414784887</v>
      </c>
      <c r="GT297">
        <v>3.1954578638670199</v>
      </c>
      <c r="GU297">
        <v>12.507682816107501</v>
      </c>
      <c r="GV297">
        <v>4.6653164082421101</v>
      </c>
      <c r="GW297">
        <v>10.221646327441601</v>
      </c>
      <c r="GX297">
        <v>3.3113883171568301</v>
      </c>
      <c r="GY297">
        <v>12.518461473511101</v>
      </c>
      <c r="GZ297">
        <v>5.0938851622749297</v>
      </c>
      <c r="HA297">
        <v>10.653851008754</v>
      </c>
      <c r="HB297">
        <v>10.933458099444101</v>
      </c>
      <c r="HC297">
        <v>10.5416650466266</v>
      </c>
      <c r="HD297">
        <v>3.7619739342560798</v>
      </c>
      <c r="HE297">
        <v>3.9251036265610901</v>
      </c>
      <c r="HF297">
        <v>12.8249131174317</v>
      </c>
      <c r="HG297">
        <v>3.8235457895818499</v>
      </c>
      <c r="HH297">
        <v>2.9384948771306698</v>
      </c>
      <c r="HI297">
        <v>10.4242419907659</v>
      </c>
      <c r="HJ297">
        <v>10.2486763265383</v>
      </c>
      <c r="HK297">
        <v>13.843197445154701</v>
      </c>
      <c r="HL297">
        <v>15.658117266333001</v>
      </c>
      <c r="HM297">
        <v>3.17970430157742</v>
      </c>
      <c r="HN297">
        <v>11.3239757769938</v>
      </c>
      <c r="HO297">
        <v>4.7053685618212802</v>
      </c>
      <c r="HP297">
        <v>4.4490751994257103</v>
      </c>
      <c r="HQ297">
        <v>12.139259811065401</v>
      </c>
      <c r="HR297">
        <v>10.1283854201221</v>
      </c>
      <c r="HS297">
        <v>4.4860342321782198</v>
      </c>
      <c r="HT297">
        <v>4.3652458093892497</v>
      </c>
      <c r="HU297">
        <v>10.167441634899999</v>
      </c>
      <c r="HV297">
        <v>13.855177986426501</v>
      </c>
      <c r="HW297">
        <v>10.4326144145946</v>
      </c>
      <c r="HX297">
        <v>11.223802897421001</v>
      </c>
      <c r="HY297">
        <v>4.6265826405074097</v>
      </c>
      <c r="HZ297">
        <v>10.407521303138401</v>
      </c>
      <c r="IA297">
        <v>10.3677865853971</v>
      </c>
      <c r="IB297">
        <v>4.2406121173912599</v>
      </c>
      <c r="IC297">
        <v>4.6558949013078701</v>
      </c>
      <c r="ID297">
        <v>11.4715816014902</v>
      </c>
      <c r="IE297">
        <v>2.8010801476196301</v>
      </c>
      <c r="IF297">
        <v>4.5172548305163804</v>
      </c>
      <c r="IG297">
        <v>10.7052128872386</v>
      </c>
      <c r="IH297">
        <v>11.5127097163992</v>
      </c>
      <c r="II297">
        <v>10.433482241156</v>
      </c>
      <c r="IJ297">
        <v>5.6072014243710697</v>
      </c>
      <c r="IK297">
        <v>2.8651135353518402</v>
      </c>
      <c r="IL297">
        <v>10.4491215169864</v>
      </c>
      <c r="IM297">
        <v>11.131224539456101</v>
      </c>
      <c r="IN297">
        <v>3.0651183703737299</v>
      </c>
      <c r="IO297">
        <v>7.6696351615212999</v>
      </c>
      <c r="IP297">
        <v>10.4410166587143</v>
      </c>
      <c r="IQ297">
        <v>7.8240004455317598</v>
      </c>
      <c r="IR297">
        <v>13.199934923306801</v>
      </c>
      <c r="IS297">
        <v>11.830688490367001</v>
      </c>
      <c r="IT297">
        <v>4.7377939737474701</v>
      </c>
      <c r="IU297">
        <v>6.3297116004081699</v>
      </c>
      <c r="IV297">
        <v>2.1730360124326902</v>
      </c>
      <c r="IW297">
        <v>4.5230324070029599</v>
      </c>
      <c r="IX297">
        <v>4.0578499254644997</v>
      </c>
      <c r="IY297">
        <v>10.5427438807433</v>
      </c>
      <c r="IZ297">
        <v>10.5699714603261</v>
      </c>
      <c r="JA297">
        <v>9.3176235581414701</v>
      </c>
      <c r="JB297">
        <v>4.0905205826662003</v>
      </c>
      <c r="JC297">
        <v>3.7875339610865799</v>
      </c>
      <c r="JD297">
        <v>12.1676135507739</v>
      </c>
      <c r="JE297">
        <v>10.3865608534506</v>
      </c>
      <c r="JF297">
        <v>11.884232912474999</v>
      </c>
      <c r="JG297">
        <v>3.6158876861254998</v>
      </c>
      <c r="JH297">
        <v>11.8174923176659</v>
      </c>
      <c r="JI297">
        <v>10.150480142394301</v>
      </c>
      <c r="JJ297">
        <v>14.0885260470025</v>
      </c>
      <c r="JK297">
        <v>2.9434624453667499</v>
      </c>
      <c r="JL297">
        <v>2.57600919735241</v>
      </c>
      <c r="JM297">
        <v>17.225948243202399</v>
      </c>
      <c r="JN297">
        <v>5.5148856552180998</v>
      </c>
      <c r="JO297">
        <v>8.2307061390388405</v>
      </c>
      <c r="JP297">
        <v>3.4316052554206999</v>
      </c>
      <c r="JQ297">
        <v>12.739646921555</v>
      </c>
      <c r="JR297">
        <v>4.0307083598573596</v>
      </c>
      <c r="JS297">
        <v>11.6436729918931</v>
      </c>
      <c r="JT297">
        <v>11.2467154294061</v>
      </c>
      <c r="JU297">
        <v>5.9625104031142397</v>
      </c>
      <c r="JV297">
        <v>10.8213971067426</v>
      </c>
      <c r="JW297">
        <v>10.893061356799601</v>
      </c>
      <c r="JX297">
        <v>1.1928033185923499</v>
      </c>
      <c r="JY297">
        <v>12.4930161380041</v>
      </c>
      <c r="JZ297">
        <v>4.6741050210793302</v>
      </c>
      <c r="KA297">
        <v>10.3789722018353</v>
      </c>
      <c r="KB297">
        <v>3.9520604602453</v>
      </c>
      <c r="KC297">
        <v>12.534685566632501</v>
      </c>
      <c r="KD297">
        <v>6.9937761669066596</v>
      </c>
      <c r="KE297">
        <v>10.4710965299181</v>
      </c>
      <c r="KF297">
        <v>10.5379900374447</v>
      </c>
      <c r="KG297">
        <v>10.438841419367</v>
      </c>
      <c r="KH297">
        <v>3.5660173566090698</v>
      </c>
      <c r="KI297">
        <v>3.2840819909443901</v>
      </c>
      <c r="KJ297">
        <v>13.4438055752533</v>
      </c>
      <c r="KK297">
        <v>2.3621537896272899</v>
      </c>
      <c r="KL297">
        <v>2.5329232436289502</v>
      </c>
      <c r="KM297">
        <v>10.425010235607401</v>
      </c>
      <c r="KN297">
        <v>10.3591183575837</v>
      </c>
      <c r="KO297">
        <v>13.0497654107907</v>
      </c>
      <c r="KP297">
        <v>14.8559230753847</v>
      </c>
      <c r="KQ297">
        <v>4.1521296430297596</v>
      </c>
      <c r="KR297">
        <v>10.5790721440871</v>
      </c>
      <c r="KS297">
        <v>4.7117538929189902</v>
      </c>
      <c r="KT297">
        <v>5.4143730402981998</v>
      </c>
      <c r="KU297">
        <v>11.365233902747899</v>
      </c>
      <c r="KV297">
        <v>9.9004313505321999</v>
      </c>
      <c r="KW297">
        <v>4.7148199277880396</v>
      </c>
      <c r="KX297">
        <v>4.4497381259188904</v>
      </c>
      <c r="KY297">
        <v>10.8444351416173</v>
      </c>
      <c r="KZ297">
        <v>12.952094691811</v>
      </c>
      <c r="LA297">
        <v>10.4345729593811</v>
      </c>
      <c r="LB297">
        <v>10.5233472542632</v>
      </c>
      <c r="LC297">
        <v>4.5982440503999999</v>
      </c>
      <c r="LD297">
        <v>10.3685194695314</v>
      </c>
      <c r="LE297">
        <v>10.4343516930515</v>
      </c>
      <c r="LF297">
        <v>3.334212143102</v>
      </c>
      <c r="LG297">
        <v>4.6971775888363396</v>
      </c>
      <c r="LH297">
        <v>11.4931089291962</v>
      </c>
      <c r="LI297">
        <v>3.0156615705388399</v>
      </c>
      <c r="LJ297">
        <v>4.5657719715265399</v>
      </c>
      <c r="LK297">
        <v>10.5886146656091</v>
      </c>
      <c r="LL297">
        <v>11.510328925248199</v>
      </c>
      <c r="LM297">
        <v>10.761246425059699</v>
      </c>
      <c r="LN297">
        <v>5.4100242408549999</v>
      </c>
      <c r="LO297">
        <v>2.9642678270276601</v>
      </c>
      <c r="LP297">
        <v>10.4199798007793</v>
      </c>
      <c r="LQ297">
        <v>10.4104878332629</v>
      </c>
      <c r="LR297">
        <v>2.2641463593553599</v>
      </c>
    </row>
    <row r="298" spans="1:330">
      <c r="A298">
        <v>296.00000972346402</v>
      </c>
      <c r="B298">
        <v>7.3441952494358604</v>
      </c>
      <c r="C298">
        <v>10.2004319510851</v>
      </c>
      <c r="D298">
        <v>8.2267472641438797</v>
      </c>
      <c r="E298">
        <v>12.146209675717101</v>
      </c>
      <c r="F298">
        <v>11.654078002851501</v>
      </c>
      <c r="G298">
        <v>4.76442256036463</v>
      </c>
      <c r="H298">
        <v>6.3344378095756797</v>
      </c>
      <c r="I298">
        <v>1.6112606782305301</v>
      </c>
      <c r="J298">
        <v>4.5019818115274397</v>
      </c>
      <c r="K298">
        <v>4.1033738980810304</v>
      </c>
      <c r="L298">
        <v>10.4016243018387</v>
      </c>
      <c r="M298">
        <v>11.452234035273101</v>
      </c>
      <c r="N298">
        <v>9.5567080330829892</v>
      </c>
      <c r="O298">
        <v>4.0300043656889901</v>
      </c>
      <c r="P298">
        <v>3.69168128310123</v>
      </c>
      <c r="Q298">
        <v>12.366906081350701</v>
      </c>
      <c r="R298">
        <v>10.540560688679999</v>
      </c>
      <c r="S298">
        <v>7.69504937505305</v>
      </c>
      <c r="T298">
        <v>3.3518341777052898</v>
      </c>
      <c r="U298">
        <v>11.7104196995609</v>
      </c>
      <c r="V298">
        <v>10.3444601521955</v>
      </c>
      <c r="W298">
        <v>11.0797266548576</v>
      </c>
      <c r="X298">
        <v>3.77918302088827</v>
      </c>
      <c r="Y298">
        <v>2.7849337498877098</v>
      </c>
      <c r="Z298">
        <v>12.7101702072167</v>
      </c>
      <c r="AA298">
        <v>5.8263274964529899</v>
      </c>
      <c r="AB298">
        <v>16.573085396088899</v>
      </c>
      <c r="AC298">
        <v>3.3168047820751001</v>
      </c>
      <c r="AD298">
        <v>12.5069328745482</v>
      </c>
      <c r="AE298">
        <v>3.1480173804812401</v>
      </c>
      <c r="AF298">
        <v>10.9597110276767</v>
      </c>
      <c r="AG298">
        <v>10.367598333399901</v>
      </c>
      <c r="AH298">
        <v>5.92369982962175</v>
      </c>
      <c r="AI298">
        <v>12.080010233038401</v>
      </c>
      <c r="AJ298">
        <v>10.9653732326761</v>
      </c>
      <c r="AK298">
        <v>2.90294321825926</v>
      </c>
      <c r="AL298">
        <v>12.3772272305605</v>
      </c>
      <c r="AM298">
        <v>4.7545616394949697</v>
      </c>
      <c r="AN298">
        <v>10.3473483891095</v>
      </c>
      <c r="AO298">
        <v>3.4896931252407102</v>
      </c>
      <c r="AP298">
        <v>12.5390322525489</v>
      </c>
      <c r="AQ298">
        <v>5.4041325871524002</v>
      </c>
      <c r="AR298">
        <v>10.551863649893299</v>
      </c>
      <c r="AS298">
        <v>10.688844371345199</v>
      </c>
      <c r="AT298">
        <v>10.7098299199625</v>
      </c>
      <c r="AU298">
        <v>3.5598696527476901</v>
      </c>
      <c r="AV298">
        <v>3.9393734718042701</v>
      </c>
      <c r="AW298">
        <v>13.333124797632401</v>
      </c>
      <c r="AX298">
        <v>4.6531716446642104</v>
      </c>
      <c r="AY298">
        <v>1.33879042477412</v>
      </c>
      <c r="AZ298">
        <v>10.425158861539501</v>
      </c>
      <c r="BA298">
        <v>10.1571088972418</v>
      </c>
      <c r="BB298">
        <v>12.4032017319846</v>
      </c>
      <c r="BC298">
        <v>15.394901531894501</v>
      </c>
      <c r="BD298">
        <v>3.3467290557450098</v>
      </c>
      <c r="BE298">
        <v>11.338636409919699</v>
      </c>
      <c r="BF298">
        <v>4.6171564621010299</v>
      </c>
      <c r="BG298">
        <v>4.5082187049083302</v>
      </c>
      <c r="BH298">
        <v>11.3832140290237</v>
      </c>
      <c r="BI298">
        <v>9.95507332839634</v>
      </c>
      <c r="BJ298">
        <v>4.0793462069964201</v>
      </c>
      <c r="BK298">
        <v>3.4327769457040098</v>
      </c>
      <c r="BL298">
        <v>10.5045184983534</v>
      </c>
      <c r="BM298">
        <v>13.9171313116422</v>
      </c>
      <c r="BN298">
        <v>10.5222915377318</v>
      </c>
      <c r="BO298">
        <v>10.463918992181499</v>
      </c>
      <c r="BP298">
        <v>4.5414995551300299</v>
      </c>
      <c r="BQ298">
        <v>10.4069369727377</v>
      </c>
      <c r="BR298">
        <v>10.4091881937966</v>
      </c>
      <c r="BS298">
        <v>3.3492014317291701</v>
      </c>
      <c r="BT298">
        <v>4.6504810657436204</v>
      </c>
      <c r="BU298">
        <v>11.441871403581599</v>
      </c>
      <c r="BV298">
        <v>2.7502548425600599</v>
      </c>
      <c r="BW298">
        <v>4.7961789179408099</v>
      </c>
      <c r="BX298">
        <v>11.575845828574799</v>
      </c>
      <c r="BY298">
        <v>11.5134025459156</v>
      </c>
      <c r="BZ298">
        <v>10.6033982193565</v>
      </c>
      <c r="CA298">
        <v>5.2564817713910301</v>
      </c>
      <c r="CB298">
        <v>2.9494478414522698</v>
      </c>
      <c r="CC298">
        <v>10.3865139096007</v>
      </c>
      <c r="CD298">
        <v>11.3443999287108</v>
      </c>
      <c r="CE298">
        <v>3.10460252268533</v>
      </c>
      <c r="CF298">
        <v>7.74623596996289</v>
      </c>
      <c r="CG298">
        <v>10.4145805515486</v>
      </c>
      <c r="CH298">
        <v>7.9247413837124103</v>
      </c>
      <c r="CI298">
        <v>13.006611598684</v>
      </c>
      <c r="CJ298">
        <v>11.8889484842339</v>
      </c>
      <c r="CK298">
        <v>5.0721838671751502</v>
      </c>
      <c r="CL298">
        <v>6.3692480913591298</v>
      </c>
      <c r="CM298">
        <v>2.27431079690919</v>
      </c>
      <c r="CN298">
        <v>5.2575084602174398</v>
      </c>
      <c r="CO298">
        <v>5.4303595570593899</v>
      </c>
      <c r="CP298">
        <v>10.4056494485536</v>
      </c>
      <c r="CQ298">
        <v>10.232913196267701</v>
      </c>
      <c r="CR298">
        <v>9.8673849917945091</v>
      </c>
      <c r="CS298">
        <v>3.98038500376741</v>
      </c>
      <c r="CT298">
        <v>3.8527550458586002</v>
      </c>
      <c r="CU298">
        <v>11.7060166468431</v>
      </c>
      <c r="CV298">
        <v>10.4643472693239</v>
      </c>
      <c r="CW298">
        <v>15.317451131533</v>
      </c>
      <c r="CX298">
        <v>3.6731543359123799</v>
      </c>
      <c r="CY298">
        <v>11.764616992095601</v>
      </c>
      <c r="CZ298">
        <v>10.1096963176138</v>
      </c>
      <c r="DA298">
        <v>14.207281585844701</v>
      </c>
      <c r="DB298">
        <v>3.2762318614068602</v>
      </c>
      <c r="DC298">
        <v>2.92217829369226</v>
      </c>
      <c r="DD298">
        <v>9.2807335584256503</v>
      </c>
      <c r="DE298">
        <v>5.6669692893345198</v>
      </c>
      <c r="DF298">
        <v>12.679607830159901</v>
      </c>
      <c r="DG298">
        <v>3.4062346622640902</v>
      </c>
      <c r="DH298">
        <v>12.7997756666994</v>
      </c>
      <c r="DI298">
        <v>4.0097268668986299</v>
      </c>
      <c r="DJ298">
        <v>11.6507163476677</v>
      </c>
      <c r="DK298">
        <v>11.3238532314457</v>
      </c>
      <c r="DL298">
        <v>5.7715364057027498</v>
      </c>
      <c r="DM298">
        <v>9.91175191225717</v>
      </c>
      <c r="DN298">
        <v>10.8330680344306</v>
      </c>
      <c r="DO298">
        <v>1.2199908140175399</v>
      </c>
      <c r="DP298">
        <v>12.351235756522</v>
      </c>
      <c r="DQ298">
        <v>4.7283734344642401</v>
      </c>
      <c r="DR298">
        <v>10.5000901643883</v>
      </c>
      <c r="DS298">
        <v>3.3497299555498898</v>
      </c>
      <c r="DT298">
        <v>12.5234878082136</v>
      </c>
      <c r="DU298">
        <v>7.0987121434084299</v>
      </c>
      <c r="DV298">
        <v>10.5043553071337</v>
      </c>
      <c r="DW298">
        <v>10.520434366984</v>
      </c>
      <c r="DX298">
        <v>10.4377720277049</v>
      </c>
      <c r="DY298">
        <v>3.7267765507165902</v>
      </c>
      <c r="DZ298">
        <v>3.8196564941809101</v>
      </c>
      <c r="EA298">
        <v>12.6126975160167</v>
      </c>
      <c r="EB298">
        <v>2.3067929593832202</v>
      </c>
      <c r="EC298">
        <v>2.8369963916817098</v>
      </c>
      <c r="ED298">
        <v>10.4244666538029</v>
      </c>
      <c r="EE298">
        <v>10.314579488453299</v>
      </c>
      <c r="EF298">
        <v>13.3777775389034</v>
      </c>
      <c r="EG298">
        <v>14.655698469268399</v>
      </c>
      <c r="EH298">
        <v>4.0345981052615496</v>
      </c>
      <c r="EI298">
        <v>10.6003808346369</v>
      </c>
      <c r="EJ298">
        <v>4.6549693020830301</v>
      </c>
      <c r="EK298">
        <v>5.3818956464275596</v>
      </c>
      <c r="EL298">
        <v>11.3966415277993</v>
      </c>
      <c r="EM298">
        <v>10.576176183676999</v>
      </c>
      <c r="EN298">
        <v>4.6393143658788203</v>
      </c>
      <c r="EO298">
        <v>4.4845577573049002</v>
      </c>
      <c r="EP298">
        <v>10.5921798241146</v>
      </c>
      <c r="EQ298">
        <v>12.9154992772997</v>
      </c>
      <c r="ER298">
        <v>10.3823692350367</v>
      </c>
      <c r="ES298">
        <v>10.4824067601125</v>
      </c>
      <c r="ET298">
        <v>4.7803210807368801</v>
      </c>
      <c r="EU298">
        <v>10.3801638946109</v>
      </c>
      <c r="EV298">
        <v>10.457682594579101</v>
      </c>
      <c r="EW298">
        <v>3.1309429164112599</v>
      </c>
      <c r="EX298">
        <v>4.7137625417441198</v>
      </c>
      <c r="EY298">
        <v>11.397018726570099</v>
      </c>
      <c r="EZ298">
        <v>3.1619121120966498</v>
      </c>
      <c r="FA298">
        <v>4.69025353871164</v>
      </c>
      <c r="FB298">
        <v>10.560169966162499</v>
      </c>
      <c r="FC298">
        <v>11.5167307004488</v>
      </c>
      <c r="FD298">
        <v>10.899768031967699</v>
      </c>
      <c r="FE298">
        <v>5.3911634600302802</v>
      </c>
      <c r="FF298">
        <v>3.0286959830000102</v>
      </c>
      <c r="FG298">
        <v>10.473796818332399</v>
      </c>
      <c r="FH298">
        <v>10.579582547836999</v>
      </c>
      <c r="FI298">
        <v>2.0228052799960401</v>
      </c>
      <c r="FK298">
        <v>7.3441952494358604</v>
      </c>
      <c r="FL298">
        <v>10.2004319510851</v>
      </c>
      <c r="FM298">
        <v>8.2267472641438797</v>
      </c>
      <c r="FN298">
        <v>12.146209675717101</v>
      </c>
      <c r="FO298">
        <v>11.654078002851501</v>
      </c>
      <c r="FP298">
        <v>4.76442256036463</v>
      </c>
      <c r="FQ298">
        <v>6.3344378095756797</v>
      </c>
      <c r="FR298">
        <v>1.6112606782305301</v>
      </c>
      <c r="FS298">
        <v>4.5019818115274397</v>
      </c>
      <c r="FT298">
        <v>4.1033738980810304</v>
      </c>
      <c r="FU298">
        <v>10.4016243018387</v>
      </c>
      <c r="FV298">
        <v>11.452234035273101</v>
      </c>
      <c r="FW298">
        <v>9.5567080330829892</v>
      </c>
      <c r="FX298">
        <v>4.0300043656889901</v>
      </c>
      <c r="FY298">
        <v>3.69168128310123</v>
      </c>
      <c r="FZ298">
        <v>12.366906081350701</v>
      </c>
      <c r="GA298">
        <v>10.540560688679999</v>
      </c>
      <c r="GB298">
        <v>7.69504937505305</v>
      </c>
      <c r="GC298">
        <v>3.3518341777052898</v>
      </c>
      <c r="GD298">
        <v>11.7104196995609</v>
      </c>
      <c r="GE298">
        <v>10.3444601521955</v>
      </c>
      <c r="GF298">
        <v>11.0797266548576</v>
      </c>
      <c r="GG298">
        <v>3.77918302088827</v>
      </c>
      <c r="GH298">
        <v>2.7849337498877098</v>
      </c>
      <c r="GI298">
        <v>12.7101702072167</v>
      </c>
      <c r="GJ298">
        <v>5.8263274964529899</v>
      </c>
      <c r="GK298">
        <v>16.573085396088899</v>
      </c>
      <c r="GL298">
        <v>3.3168047820751001</v>
      </c>
      <c r="GM298">
        <v>12.5069328745482</v>
      </c>
      <c r="GN298">
        <v>3.1480173804812401</v>
      </c>
      <c r="GO298">
        <v>10.9597110276767</v>
      </c>
      <c r="GP298">
        <v>10.367598333399901</v>
      </c>
      <c r="GQ298">
        <v>5.92369982962175</v>
      </c>
      <c r="GR298">
        <v>12.080010233038401</v>
      </c>
      <c r="GS298">
        <v>10.9653732326761</v>
      </c>
      <c r="GT298">
        <v>2.90294321825926</v>
      </c>
      <c r="GU298">
        <v>12.3772272305605</v>
      </c>
      <c r="GV298">
        <v>4.7545616394949697</v>
      </c>
      <c r="GW298">
        <v>10.3473483891095</v>
      </c>
      <c r="GX298">
        <v>3.4896931252407102</v>
      </c>
      <c r="GY298">
        <v>12.5390322525489</v>
      </c>
      <c r="GZ298">
        <v>5.4041325871524002</v>
      </c>
      <c r="HA298">
        <v>10.551863649893299</v>
      </c>
      <c r="HB298">
        <v>10.688844371345199</v>
      </c>
      <c r="HC298">
        <v>10.7098299199625</v>
      </c>
      <c r="HD298">
        <v>3.5598696527476901</v>
      </c>
      <c r="HE298">
        <v>3.9393734718042701</v>
      </c>
      <c r="HF298">
        <v>13.333124797632401</v>
      </c>
      <c r="HG298">
        <v>4.6531716446642104</v>
      </c>
      <c r="HH298">
        <v>1.33879042477412</v>
      </c>
      <c r="HI298">
        <v>10.425158861539501</v>
      </c>
      <c r="HJ298">
        <v>10.1571088972418</v>
      </c>
      <c r="HK298">
        <v>12.4032017319846</v>
      </c>
      <c r="HL298">
        <v>15.394901531894501</v>
      </c>
      <c r="HM298">
        <v>3.3467290557450098</v>
      </c>
      <c r="HN298">
        <v>11.338636409919699</v>
      </c>
      <c r="HO298">
        <v>4.6171564621010299</v>
      </c>
      <c r="HP298">
        <v>4.5082187049083302</v>
      </c>
      <c r="HQ298">
        <v>11.3832140290237</v>
      </c>
      <c r="HR298">
        <v>9.95507332839634</v>
      </c>
      <c r="HS298">
        <v>4.0793462069964201</v>
      </c>
      <c r="HT298">
        <v>3.4327769457040098</v>
      </c>
      <c r="HU298">
        <v>10.5045184983534</v>
      </c>
      <c r="HV298">
        <v>13.9171313116422</v>
      </c>
      <c r="HW298">
        <v>10.5222915377318</v>
      </c>
      <c r="HX298">
        <v>10.463918992181499</v>
      </c>
      <c r="HY298">
        <v>4.5414995551300299</v>
      </c>
      <c r="HZ298">
        <v>10.4069369727377</v>
      </c>
      <c r="IA298">
        <v>10.4091881937966</v>
      </c>
      <c r="IB298">
        <v>3.3492014317291701</v>
      </c>
      <c r="IC298">
        <v>4.6504810657436204</v>
      </c>
      <c r="ID298">
        <v>11.441871403581599</v>
      </c>
      <c r="IE298">
        <v>2.7502548425600599</v>
      </c>
      <c r="IF298">
        <v>4.7961789179408099</v>
      </c>
      <c r="IG298">
        <v>11.575845828574799</v>
      </c>
      <c r="IH298">
        <v>11.5134025459156</v>
      </c>
      <c r="II298">
        <v>10.6033982193565</v>
      </c>
      <c r="IJ298">
        <v>5.2564817713910301</v>
      </c>
      <c r="IK298">
        <v>2.9494478414522698</v>
      </c>
      <c r="IL298">
        <v>10.3865139096007</v>
      </c>
      <c r="IM298">
        <v>11.3443999287108</v>
      </c>
      <c r="IN298">
        <v>3.10460252268533</v>
      </c>
      <c r="IO298">
        <v>7.74623596996289</v>
      </c>
      <c r="IP298">
        <v>10.4145805515486</v>
      </c>
      <c r="IQ298">
        <v>7.9247413837124103</v>
      </c>
      <c r="IR298">
        <v>13.006611598684</v>
      </c>
      <c r="IS298">
        <v>11.8889484842339</v>
      </c>
      <c r="IT298">
        <v>5.0721838671751502</v>
      </c>
      <c r="IU298">
        <v>6.3692480913591298</v>
      </c>
      <c r="IV298">
        <v>2.27431079690919</v>
      </c>
      <c r="IW298">
        <v>5.2575084602174398</v>
      </c>
      <c r="IX298">
        <v>5.4303595570593899</v>
      </c>
      <c r="IY298">
        <v>10.4056494485536</v>
      </c>
      <c r="IZ298">
        <v>10.232913196267701</v>
      </c>
      <c r="JA298">
        <v>9.8673849917945091</v>
      </c>
      <c r="JB298">
        <v>3.98038500376741</v>
      </c>
      <c r="JC298">
        <v>3.8527550458586002</v>
      </c>
      <c r="JD298">
        <v>11.7060166468431</v>
      </c>
      <c r="JE298">
        <v>10.4643472693239</v>
      </c>
      <c r="JF298">
        <v>15.317451131533</v>
      </c>
      <c r="JG298">
        <v>3.6731543359123799</v>
      </c>
      <c r="JH298">
        <v>11.764616992095601</v>
      </c>
      <c r="JI298">
        <v>10.1096963176138</v>
      </c>
      <c r="JJ298">
        <v>14.207281585844701</v>
      </c>
      <c r="JK298">
        <v>3.2762318614068602</v>
      </c>
      <c r="JL298">
        <v>2.92217829369226</v>
      </c>
      <c r="JM298">
        <v>9.2807335584256503</v>
      </c>
      <c r="JN298">
        <v>5.6669692893345198</v>
      </c>
      <c r="JO298">
        <v>12.679607830159901</v>
      </c>
      <c r="JP298">
        <v>3.4062346622640902</v>
      </c>
      <c r="JQ298">
        <v>12.7997756666994</v>
      </c>
      <c r="JR298">
        <v>4.0097268668986299</v>
      </c>
      <c r="JS298">
        <v>11.6507163476677</v>
      </c>
      <c r="JT298">
        <v>11.3238532314457</v>
      </c>
      <c r="JU298">
        <v>5.7715364057027498</v>
      </c>
      <c r="JV298">
        <v>9.91175191225717</v>
      </c>
      <c r="JW298">
        <v>10.8330680344306</v>
      </c>
      <c r="JX298">
        <v>1.2199908140175399</v>
      </c>
      <c r="JY298">
        <v>12.351235756522</v>
      </c>
      <c r="JZ298">
        <v>4.7283734344642401</v>
      </c>
      <c r="KA298">
        <v>10.5000901643883</v>
      </c>
      <c r="KB298">
        <v>3.3497299555498898</v>
      </c>
      <c r="KC298">
        <v>12.5234878082136</v>
      </c>
      <c r="KD298">
        <v>7.0987121434084299</v>
      </c>
      <c r="KE298">
        <v>10.5043553071337</v>
      </c>
      <c r="KF298">
        <v>10.520434366984</v>
      </c>
      <c r="KG298">
        <v>10.4377720277049</v>
      </c>
      <c r="KH298">
        <v>3.7267765507165902</v>
      </c>
      <c r="KI298">
        <v>3.8196564941809101</v>
      </c>
      <c r="KJ298">
        <v>12.6126975160167</v>
      </c>
      <c r="KK298">
        <v>2.3067929593832202</v>
      </c>
      <c r="KL298">
        <v>2.8369963916817098</v>
      </c>
      <c r="KM298">
        <v>10.4244666538029</v>
      </c>
      <c r="KN298">
        <v>10.314579488453299</v>
      </c>
      <c r="KO298">
        <v>13.3777775389034</v>
      </c>
      <c r="KP298">
        <v>14.655698469268399</v>
      </c>
      <c r="KQ298">
        <v>4.0345981052615496</v>
      </c>
      <c r="KR298">
        <v>10.6003808346369</v>
      </c>
      <c r="KS298">
        <v>4.6549693020830301</v>
      </c>
      <c r="KT298">
        <v>5.3818956464275596</v>
      </c>
      <c r="KU298">
        <v>11.3966415277993</v>
      </c>
      <c r="KV298">
        <v>10.576176183676999</v>
      </c>
      <c r="KW298">
        <v>4.6393143658788203</v>
      </c>
      <c r="KX298">
        <v>4.4845577573049002</v>
      </c>
      <c r="KY298">
        <v>10.5921798241146</v>
      </c>
      <c r="KZ298">
        <v>12.9154992772997</v>
      </c>
      <c r="LA298">
        <v>10.3823692350367</v>
      </c>
      <c r="LB298">
        <v>10.4824067601125</v>
      </c>
      <c r="LC298">
        <v>4.7803210807368801</v>
      </c>
      <c r="LD298">
        <v>10.3801638946109</v>
      </c>
      <c r="LE298">
        <v>10.457682594579101</v>
      </c>
      <c r="LF298">
        <v>3.1309429164112599</v>
      </c>
      <c r="LG298">
        <v>4.7137625417441198</v>
      </c>
      <c r="LH298">
        <v>11.397018726570099</v>
      </c>
      <c r="LI298">
        <v>3.1619121120966498</v>
      </c>
      <c r="LJ298">
        <v>4.69025353871164</v>
      </c>
      <c r="LK298">
        <v>10.560169966162499</v>
      </c>
      <c r="LL298">
        <v>11.5167307004488</v>
      </c>
      <c r="LM298">
        <v>10.899768031967699</v>
      </c>
      <c r="LN298">
        <v>5.3911634600302802</v>
      </c>
      <c r="LO298">
        <v>3.0286959830000102</v>
      </c>
      <c r="LP298">
        <v>10.473796818332399</v>
      </c>
      <c r="LQ298">
        <v>10.579582547836999</v>
      </c>
      <c r="LR298">
        <v>2.0228052799960401</v>
      </c>
    </row>
    <row r="299" spans="1:330">
      <c r="A299">
        <v>297.00000975631298</v>
      </c>
      <c r="B299">
        <v>7.51682044549566</v>
      </c>
      <c r="C299">
        <v>10.184943076796401</v>
      </c>
      <c r="D299">
        <v>8.0126311251707296</v>
      </c>
      <c r="E299">
        <v>12.1850443151431</v>
      </c>
      <c r="F299">
        <v>11.784536513889501</v>
      </c>
      <c r="G299">
        <v>4.7289074987651496</v>
      </c>
      <c r="H299">
        <v>6.2460547372974</v>
      </c>
      <c r="I299">
        <v>2.0690068765808398</v>
      </c>
      <c r="J299">
        <v>4.5874294996707397</v>
      </c>
      <c r="K299">
        <v>3.99529669485442</v>
      </c>
      <c r="L299">
        <v>10.5707774979672</v>
      </c>
      <c r="M299">
        <v>11.4655871338179</v>
      </c>
      <c r="N299">
        <v>9.5032874205614295</v>
      </c>
      <c r="O299">
        <v>4.0008214241076603</v>
      </c>
      <c r="P299">
        <v>3.7354233127668302</v>
      </c>
      <c r="Q299">
        <v>11.9081460772694</v>
      </c>
      <c r="R299">
        <v>10.598240477602999</v>
      </c>
      <c r="S299">
        <v>12.231573570996099</v>
      </c>
      <c r="T299">
        <v>3.3015948385693199</v>
      </c>
      <c r="U299">
        <v>12.126763245872301</v>
      </c>
      <c r="V299">
        <v>10.3000994877826</v>
      </c>
      <c r="W299">
        <v>11.6601185002806</v>
      </c>
      <c r="X299">
        <v>3.6570085960660301</v>
      </c>
      <c r="Y299">
        <v>2.6132903085386201</v>
      </c>
      <c r="Z299">
        <v>17.358730370523599</v>
      </c>
      <c r="AA299">
        <v>5.8129581825005303</v>
      </c>
      <c r="AB299">
        <v>7.8044681321864502</v>
      </c>
      <c r="AC299">
        <v>3.3993614288560599</v>
      </c>
      <c r="AD299">
        <v>12.6804056314857</v>
      </c>
      <c r="AE299">
        <v>2.9652511285364</v>
      </c>
      <c r="AF299">
        <v>11.0164285757429</v>
      </c>
      <c r="AG299">
        <v>10.3828742995385</v>
      </c>
      <c r="AH299">
        <v>5.9136145750407003</v>
      </c>
      <c r="AI299">
        <v>12.2277635116941</v>
      </c>
      <c r="AJ299">
        <v>10.8776105950685</v>
      </c>
      <c r="AK299">
        <v>3.5076027297449999</v>
      </c>
      <c r="AL299">
        <v>12.020922467142899</v>
      </c>
      <c r="AM299">
        <v>4.6390712029849102</v>
      </c>
      <c r="AN299">
        <v>10.3167620079932</v>
      </c>
      <c r="AO299">
        <v>3.4375217621160501</v>
      </c>
      <c r="AP299">
        <v>12.519758289947401</v>
      </c>
      <c r="AQ299">
        <v>5.0721049292586704</v>
      </c>
      <c r="AR299">
        <v>10.586089497300099</v>
      </c>
      <c r="AS299">
        <v>10.380853638216101</v>
      </c>
      <c r="AT299">
        <v>10.432991770954899</v>
      </c>
      <c r="AU299">
        <v>3.8623486750476399</v>
      </c>
      <c r="AV299">
        <v>3.9340814268573898</v>
      </c>
      <c r="AW299">
        <v>13.0526363132039</v>
      </c>
      <c r="AX299">
        <v>3.7437963948678998</v>
      </c>
      <c r="AY299">
        <v>1.95288439337888</v>
      </c>
      <c r="AZ299">
        <v>10.412962949390399</v>
      </c>
      <c r="BA299">
        <v>10.362896406032201</v>
      </c>
      <c r="BB299">
        <v>12.2560262151133</v>
      </c>
      <c r="BC299">
        <v>16.074089823396701</v>
      </c>
      <c r="BD299">
        <v>2.97937056570504</v>
      </c>
      <c r="BE299">
        <v>11.460407819398601</v>
      </c>
      <c r="BF299">
        <v>4.6794953299161</v>
      </c>
      <c r="BG299">
        <v>4.2070902895885096</v>
      </c>
      <c r="BH299">
        <v>11.4883777492236</v>
      </c>
      <c r="BI299">
        <v>10.054933814670701</v>
      </c>
      <c r="BJ299">
        <v>4.6502999850112001</v>
      </c>
      <c r="BK299">
        <v>3.4036635798316399</v>
      </c>
      <c r="BL299">
        <v>10.0706736742824</v>
      </c>
      <c r="BM299">
        <v>13.5820113557208</v>
      </c>
      <c r="BN299">
        <v>10.4123729734448</v>
      </c>
      <c r="BO299">
        <v>10.007497523829</v>
      </c>
      <c r="BP299">
        <v>4.5242779628801602</v>
      </c>
      <c r="BQ299">
        <v>10.386243196010099</v>
      </c>
      <c r="BR299">
        <v>10.3492640777442</v>
      </c>
      <c r="BS299">
        <v>3.5173903200700298</v>
      </c>
      <c r="BT299">
        <v>4.6720673615825596</v>
      </c>
      <c r="BU299">
        <v>11.3500009576723</v>
      </c>
      <c r="BV299">
        <v>2.9357649055075798</v>
      </c>
      <c r="BW299">
        <v>4.6237180509105604</v>
      </c>
      <c r="BX299">
        <v>11.553397754192799</v>
      </c>
      <c r="BY299">
        <v>11.4927835845335</v>
      </c>
      <c r="BZ299">
        <v>10.377506577066599</v>
      </c>
      <c r="CA299">
        <v>5.3638777005104297</v>
      </c>
      <c r="CB299">
        <v>2.85637251028932</v>
      </c>
      <c r="CC299">
        <v>10.3643468016776</v>
      </c>
      <c r="CD299">
        <v>11.3979721807342</v>
      </c>
      <c r="CE299">
        <v>3.09273610783529</v>
      </c>
      <c r="CF299">
        <v>7.6676694075316796</v>
      </c>
      <c r="CG299">
        <v>10.564804577477499</v>
      </c>
      <c r="CH299">
        <v>7.8325386471293896</v>
      </c>
      <c r="CI299">
        <v>12.757745431911699</v>
      </c>
      <c r="CJ299">
        <v>11.9014537336187</v>
      </c>
      <c r="CK299">
        <v>5.0321861712506699</v>
      </c>
      <c r="CL299">
        <v>6.3230104560753597</v>
      </c>
      <c r="CM299">
        <v>2.1144708984148601</v>
      </c>
      <c r="CN299">
        <v>5.3673993995534097</v>
      </c>
      <c r="CO299">
        <v>5.5482227196283702</v>
      </c>
      <c r="CP299">
        <v>10.4018002481951</v>
      </c>
      <c r="CQ299">
        <v>10.3928186627773</v>
      </c>
      <c r="CR299">
        <v>10.046520621894199</v>
      </c>
      <c r="CS299">
        <v>4.1037760569742296</v>
      </c>
      <c r="CT299">
        <v>3.5974092083553399</v>
      </c>
      <c r="CU299">
        <v>12.256424285063501</v>
      </c>
      <c r="CV299">
        <v>10.5021854545738</v>
      </c>
      <c r="CW299">
        <v>11.8482268445564</v>
      </c>
      <c r="CX299">
        <v>3.5735676242164698</v>
      </c>
      <c r="CY299">
        <v>11.752916764460799</v>
      </c>
      <c r="CZ299">
        <v>10.157879066441801</v>
      </c>
      <c r="DA299">
        <v>13.654977763893401</v>
      </c>
      <c r="DB299">
        <v>3.26045702199132</v>
      </c>
      <c r="DC299">
        <v>2.5433856214140098</v>
      </c>
      <c r="DD299">
        <v>17.198873612738499</v>
      </c>
      <c r="DE299">
        <v>5.8615069991916497</v>
      </c>
      <c r="DF299">
        <v>8.0952359785325196</v>
      </c>
      <c r="DG299">
        <v>3.3751738703624699</v>
      </c>
      <c r="DH299">
        <v>13.055532463293</v>
      </c>
      <c r="DI299">
        <v>3.99635494155826</v>
      </c>
      <c r="DJ299">
        <v>11.749389005794599</v>
      </c>
      <c r="DK299">
        <v>11.399747551909099</v>
      </c>
      <c r="DL299">
        <v>5.8779816867565096</v>
      </c>
      <c r="DM299">
        <v>10.6715660319863</v>
      </c>
      <c r="DN299">
        <v>10.9430033284721</v>
      </c>
      <c r="DO299">
        <v>1.3049132966578501</v>
      </c>
      <c r="DP299">
        <v>12.3318819840703</v>
      </c>
      <c r="DQ299">
        <v>4.7079522913380396</v>
      </c>
      <c r="DR299">
        <v>10.4309272231094</v>
      </c>
      <c r="DS299">
        <v>3.2978151215816598</v>
      </c>
      <c r="DT299">
        <v>12.571143633654399</v>
      </c>
      <c r="DU299">
        <v>7.1040284366963302</v>
      </c>
      <c r="DV299">
        <v>10.4816920194641</v>
      </c>
      <c r="DW299">
        <v>10.510046895701301</v>
      </c>
      <c r="DX299">
        <v>10.460933695438699</v>
      </c>
      <c r="DY299">
        <v>3.70179606011494</v>
      </c>
      <c r="DZ299">
        <v>3.8232185261470302</v>
      </c>
      <c r="EA299">
        <v>13.5779711444291</v>
      </c>
      <c r="EB299">
        <v>3.8951306701874899</v>
      </c>
      <c r="EC299">
        <v>2.4345011005722101</v>
      </c>
      <c r="ED299">
        <v>10.408575300095601</v>
      </c>
      <c r="EE299">
        <v>10.1407795917693</v>
      </c>
      <c r="EF299">
        <v>13.5294953187848</v>
      </c>
      <c r="EG299">
        <v>14.8279340140763</v>
      </c>
      <c r="EH299">
        <v>3.91314112283021</v>
      </c>
      <c r="EI299">
        <v>10.6053724788935</v>
      </c>
      <c r="EJ299">
        <v>4.6666417623470204</v>
      </c>
      <c r="EK299">
        <v>5.4151599447658603</v>
      </c>
      <c r="EL299">
        <v>11.736012266712599</v>
      </c>
      <c r="EM299">
        <v>9.7918964665014805</v>
      </c>
      <c r="EN299">
        <v>4.6641865765459496</v>
      </c>
      <c r="EO299">
        <v>4.5488180434034797</v>
      </c>
      <c r="EP299">
        <v>10.7179006539338</v>
      </c>
      <c r="EQ299">
        <v>12.929298762733101</v>
      </c>
      <c r="ER299">
        <v>10.3882760677362</v>
      </c>
      <c r="ES299">
        <v>10.4301649681641</v>
      </c>
      <c r="ET299">
        <v>4.80972146279922</v>
      </c>
      <c r="EU299">
        <v>10.390456717325</v>
      </c>
      <c r="EV299">
        <v>10.4522397474953</v>
      </c>
      <c r="EW299">
        <v>3.4750881031104601</v>
      </c>
      <c r="EX299">
        <v>4.6998297110861502</v>
      </c>
      <c r="EY299">
        <v>11.3937146306516</v>
      </c>
      <c r="EZ299">
        <v>3.0883048476895198</v>
      </c>
      <c r="FA299">
        <v>4.4490700975443502</v>
      </c>
      <c r="FB299">
        <v>10.5291898655084</v>
      </c>
      <c r="FC299">
        <v>10.863037231657099</v>
      </c>
      <c r="FD299">
        <v>11.060847609725499</v>
      </c>
      <c r="FE299">
        <v>5.5399047058715896</v>
      </c>
      <c r="FF299">
        <v>3.7402071502882399</v>
      </c>
      <c r="FG299">
        <v>10.43521760906</v>
      </c>
      <c r="FH299">
        <v>10.467974536639399</v>
      </c>
      <c r="FI299">
        <v>2.14675481822451</v>
      </c>
      <c r="FK299">
        <v>7.51682044549566</v>
      </c>
      <c r="FL299">
        <v>10.184943076796401</v>
      </c>
      <c r="FM299">
        <v>8.0126311251707296</v>
      </c>
      <c r="FN299">
        <v>12.1850443151431</v>
      </c>
      <c r="FO299">
        <v>11.784536513889501</v>
      </c>
      <c r="FP299">
        <v>4.7289074987651496</v>
      </c>
      <c r="FQ299">
        <v>6.2460547372974</v>
      </c>
      <c r="FR299">
        <v>2.0690068765808398</v>
      </c>
      <c r="FS299">
        <v>4.5874294996707397</v>
      </c>
      <c r="FT299">
        <v>3.99529669485442</v>
      </c>
      <c r="FU299">
        <v>10.5707774979672</v>
      </c>
      <c r="FV299">
        <v>11.4655871338179</v>
      </c>
      <c r="FW299">
        <v>9.5032874205614295</v>
      </c>
      <c r="FX299">
        <v>4.0008214241076603</v>
      </c>
      <c r="FY299">
        <v>3.7354233127668302</v>
      </c>
      <c r="FZ299">
        <v>11.9081460772694</v>
      </c>
      <c r="GA299">
        <v>10.598240477602999</v>
      </c>
      <c r="GB299">
        <v>12.231573570996099</v>
      </c>
      <c r="GC299">
        <v>3.3015948385693199</v>
      </c>
      <c r="GD299">
        <v>12.126763245872301</v>
      </c>
      <c r="GE299">
        <v>10.3000994877826</v>
      </c>
      <c r="GF299">
        <v>11.6601185002806</v>
      </c>
      <c r="GG299">
        <v>3.6570085960660301</v>
      </c>
      <c r="GH299">
        <v>2.6132903085386201</v>
      </c>
      <c r="GI299">
        <v>17.358730370523599</v>
      </c>
      <c r="GJ299">
        <v>5.8129581825005303</v>
      </c>
      <c r="GK299">
        <v>7.8044681321864502</v>
      </c>
      <c r="GL299">
        <v>3.3993614288560599</v>
      </c>
      <c r="GM299">
        <v>12.6804056314857</v>
      </c>
      <c r="GN299">
        <v>2.9652511285364</v>
      </c>
      <c r="GO299">
        <v>11.0164285757429</v>
      </c>
      <c r="GP299">
        <v>10.3828742995385</v>
      </c>
      <c r="GQ299">
        <v>5.9136145750407003</v>
      </c>
      <c r="GR299">
        <v>12.2277635116941</v>
      </c>
      <c r="GS299">
        <v>10.8776105950685</v>
      </c>
      <c r="GT299">
        <v>3.5076027297449999</v>
      </c>
      <c r="GU299">
        <v>12.020922467142899</v>
      </c>
      <c r="GV299">
        <v>4.6390712029849102</v>
      </c>
      <c r="GW299">
        <v>10.3167620079932</v>
      </c>
      <c r="GX299">
        <v>3.4375217621160501</v>
      </c>
      <c r="GY299">
        <v>12.519758289947401</v>
      </c>
      <c r="GZ299">
        <v>5.0721049292586704</v>
      </c>
      <c r="HA299">
        <v>10.586089497300099</v>
      </c>
      <c r="HB299">
        <v>10.380853638216101</v>
      </c>
      <c r="HC299">
        <v>10.432991770954899</v>
      </c>
      <c r="HD299">
        <v>3.8623486750476399</v>
      </c>
      <c r="HE299">
        <v>3.9340814268573898</v>
      </c>
      <c r="HF299">
        <v>13.0526363132039</v>
      </c>
      <c r="HG299">
        <v>3.7437963948678998</v>
      </c>
      <c r="HH299">
        <v>1.95288439337888</v>
      </c>
      <c r="HI299">
        <v>10.412962949390399</v>
      </c>
      <c r="HJ299">
        <v>10.362896406032201</v>
      </c>
      <c r="HK299">
        <v>12.2560262151133</v>
      </c>
      <c r="HL299">
        <v>16.074089823396701</v>
      </c>
      <c r="HM299">
        <v>2.97937056570504</v>
      </c>
      <c r="HN299">
        <v>11.460407819398601</v>
      </c>
      <c r="HO299">
        <v>4.6794953299161</v>
      </c>
      <c r="HP299">
        <v>4.2070902895885096</v>
      </c>
      <c r="HQ299">
        <v>11.4883777492236</v>
      </c>
      <c r="HR299">
        <v>10.054933814670701</v>
      </c>
      <c r="HS299">
        <v>4.6502999850112001</v>
      </c>
      <c r="HT299">
        <v>3.4036635798316399</v>
      </c>
      <c r="HU299">
        <v>10.0706736742824</v>
      </c>
      <c r="HV299">
        <v>13.5820113557208</v>
      </c>
      <c r="HW299">
        <v>10.4123729734448</v>
      </c>
      <c r="HX299">
        <v>10.007497523829</v>
      </c>
      <c r="HY299">
        <v>4.5242779628801602</v>
      </c>
      <c r="HZ299">
        <v>10.386243196010099</v>
      </c>
      <c r="IA299">
        <v>10.3492640777442</v>
      </c>
      <c r="IB299">
        <v>3.5173903200700298</v>
      </c>
      <c r="IC299">
        <v>4.6720673615825596</v>
      </c>
      <c r="ID299">
        <v>11.3500009576723</v>
      </c>
      <c r="IE299">
        <v>2.9357649055075798</v>
      </c>
      <c r="IF299">
        <v>4.6237180509105604</v>
      </c>
      <c r="IG299">
        <v>11.553397754192799</v>
      </c>
      <c r="IH299">
        <v>11.4927835845335</v>
      </c>
      <c r="II299">
        <v>10.377506577066599</v>
      </c>
      <c r="IJ299">
        <v>5.3638777005104297</v>
      </c>
      <c r="IK299">
        <v>2.85637251028932</v>
      </c>
      <c r="IL299">
        <v>10.3643468016776</v>
      </c>
      <c r="IM299">
        <v>11.3979721807342</v>
      </c>
      <c r="IN299">
        <v>3.09273610783529</v>
      </c>
      <c r="IO299">
        <v>7.6676694075316796</v>
      </c>
      <c r="IP299">
        <v>10.564804577477499</v>
      </c>
      <c r="IQ299">
        <v>7.8325386471293896</v>
      </c>
      <c r="IR299">
        <v>12.757745431911699</v>
      </c>
      <c r="IS299">
        <v>11.9014537336187</v>
      </c>
      <c r="IT299">
        <v>5.0321861712506699</v>
      </c>
      <c r="IU299">
        <v>6.3230104560753597</v>
      </c>
      <c r="IV299">
        <v>2.1144708984148601</v>
      </c>
      <c r="IW299">
        <v>5.3673993995534097</v>
      </c>
      <c r="IX299">
        <v>5.5482227196283702</v>
      </c>
      <c r="IY299">
        <v>10.4018002481951</v>
      </c>
      <c r="IZ299">
        <v>10.3928186627773</v>
      </c>
      <c r="JA299">
        <v>10.046520621894199</v>
      </c>
      <c r="JB299">
        <v>4.1037760569742296</v>
      </c>
      <c r="JC299">
        <v>3.5974092083553399</v>
      </c>
      <c r="JD299">
        <v>12.256424285063501</v>
      </c>
      <c r="JE299">
        <v>10.5021854545738</v>
      </c>
      <c r="JF299">
        <v>11.8482268445564</v>
      </c>
      <c r="JG299">
        <v>3.5735676242164698</v>
      </c>
      <c r="JH299">
        <v>11.752916764460799</v>
      </c>
      <c r="JI299">
        <v>10.157879066441801</v>
      </c>
      <c r="JJ299">
        <v>13.654977763893401</v>
      </c>
      <c r="JK299">
        <v>3.26045702199132</v>
      </c>
      <c r="JL299">
        <v>2.5433856214140098</v>
      </c>
      <c r="JM299">
        <v>17.198873612738499</v>
      </c>
      <c r="JN299">
        <v>5.8615069991916497</v>
      </c>
      <c r="JO299">
        <v>8.0952359785325196</v>
      </c>
      <c r="JP299">
        <v>3.3751738703624699</v>
      </c>
      <c r="JQ299">
        <v>13.055532463293</v>
      </c>
      <c r="JR299">
        <v>3.99635494155826</v>
      </c>
      <c r="JS299">
        <v>11.749389005794599</v>
      </c>
      <c r="JT299">
        <v>11.399747551909099</v>
      </c>
      <c r="JU299">
        <v>5.8779816867565096</v>
      </c>
      <c r="JV299">
        <v>10.6715660319863</v>
      </c>
      <c r="JW299">
        <v>10.9430033284721</v>
      </c>
      <c r="JX299">
        <v>1.3049132966578501</v>
      </c>
      <c r="JY299">
        <v>12.3318819840703</v>
      </c>
      <c r="JZ299">
        <v>4.7079522913380396</v>
      </c>
      <c r="KA299">
        <v>10.4309272231094</v>
      </c>
      <c r="KB299">
        <v>3.2978151215816598</v>
      </c>
      <c r="KC299">
        <v>12.571143633654399</v>
      </c>
      <c r="KD299">
        <v>7.1040284366963302</v>
      </c>
      <c r="KE299">
        <v>10.4816920194641</v>
      </c>
      <c r="KF299">
        <v>10.510046895701301</v>
      </c>
      <c r="KG299">
        <v>10.460933695438699</v>
      </c>
      <c r="KH299">
        <v>3.70179606011494</v>
      </c>
      <c r="KI299">
        <v>3.8232185261470302</v>
      </c>
      <c r="KJ299">
        <v>13.5779711444291</v>
      </c>
      <c r="KK299">
        <v>3.8951306701874899</v>
      </c>
      <c r="KL299">
        <v>2.4345011005722101</v>
      </c>
      <c r="KM299">
        <v>10.408575300095601</v>
      </c>
      <c r="KN299">
        <v>10.1407795917693</v>
      </c>
      <c r="KO299">
        <v>13.5294953187848</v>
      </c>
      <c r="KP299">
        <v>14.8279340140763</v>
      </c>
      <c r="KQ299">
        <v>3.91314112283021</v>
      </c>
      <c r="KR299">
        <v>10.6053724788935</v>
      </c>
      <c r="KS299">
        <v>4.6666417623470204</v>
      </c>
      <c r="KT299">
        <v>5.4151599447658603</v>
      </c>
      <c r="KU299">
        <v>11.736012266712599</v>
      </c>
      <c r="KV299">
        <v>9.7918964665014805</v>
      </c>
      <c r="KW299">
        <v>4.6641865765459496</v>
      </c>
      <c r="KX299">
        <v>4.5488180434034797</v>
      </c>
      <c r="KY299">
        <v>10.7179006539338</v>
      </c>
      <c r="KZ299">
        <v>12.929298762733101</v>
      </c>
      <c r="LA299">
        <v>10.3882760677362</v>
      </c>
      <c r="LB299">
        <v>10.4301649681641</v>
      </c>
      <c r="LC299">
        <v>4.80972146279922</v>
      </c>
      <c r="LD299">
        <v>10.390456717325</v>
      </c>
      <c r="LE299">
        <v>10.4522397474953</v>
      </c>
      <c r="LF299">
        <v>3.4750881031104601</v>
      </c>
      <c r="LG299">
        <v>4.6998297110861502</v>
      </c>
      <c r="LH299">
        <v>11.3937146306516</v>
      </c>
      <c r="LI299">
        <v>3.0883048476895198</v>
      </c>
      <c r="LJ299">
        <v>4.4490700975443502</v>
      </c>
      <c r="LK299">
        <v>10.5291898655084</v>
      </c>
      <c r="LL299">
        <v>10.863037231657099</v>
      </c>
      <c r="LM299">
        <v>11.060847609725499</v>
      </c>
      <c r="LN299">
        <v>5.5399047058715896</v>
      </c>
      <c r="LO299">
        <v>3.7402071502882399</v>
      </c>
      <c r="LP299">
        <v>10.43521760906</v>
      </c>
      <c r="LQ299">
        <v>10.467974536639399</v>
      </c>
      <c r="LR299">
        <v>2.14675481822451</v>
      </c>
    </row>
    <row r="300" spans="1:330">
      <c r="A300">
        <v>298.00000978916302</v>
      </c>
      <c r="B300">
        <v>7.5501733040004702</v>
      </c>
      <c r="C300">
        <v>10.225325843915</v>
      </c>
      <c r="D300">
        <v>7.7235094588697004</v>
      </c>
      <c r="E300">
        <v>12.2212163470266</v>
      </c>
      <c r="F300">
        <v>11.683881650532101</v>
      </c>
      <c r="G300">
        <v>4.3867219520947804</v>
      </c>
      <c r="H300">
        <v>6.2342337963055003</v>
      </c>
      <c r="I300">
        <v>2.9234342533261199</v>
      </c>
      <c r="J300">
        <v>4.3944472020349803</v>
      </c>
      <c r="K300">
        <v>4.24754413956226</v>
      </c>
      <c r="L300">
        <v>10.447471578828701</v>
      </c>
      <c r="M300">
        <v>10.605864725699201</v>
      </c>
      <c r="N300">
        <v>10.4711889263715</v>
      </c>
      <c r="O300">
        <v>4.0487900162632799</v>
      </c>
      <c r="P300">
        <v>3.8213497604219899</v>
      </c>
      <c r="Q300">
        <v>12.4367478926213</v>
      </c>
      <c r="R300">
        <v>10.667550268419699</v>
      </c>
      <c r="S300">
        <v>11.596785350190901</v>
      </c>
      <c r="T300">
        <v>3.1370079677207898</v>
      </c>
      <c r="U300">
        <v>11.2619895177389</v>
      </c>
      <c r="V300">
        <v>10.321821917791301</v>
      </c>
      <c r="W300">
        <v>11.902592267667099</v>
      </c>
      <c r="X300">
        <v>3.3170347366147501</v>
      </c>
      <c r="Y300">
        <v>2.82226888867676</v>
      </c>
      <c r="Z300">
        <v>17.487331072430901</v>
      </c>
      <c r="AA300">
        <v>5.99148189273446</v>
      </c>
      <c r="AB300">
        <v>7.8995022456102602</v>
      </c>
      <c r="AC300">
        <v>3.41884698134524</v>
      </c>
      <c r="AD300">
        <v>12.5576029259351</v>
      </c>
      <c r="AE300">
        <v>3.0556812361347299</v>
      </c>
      <c r="AF300">
        <v>11.3199891393187</v>
      </c>
      <c r="AG300">
        <v>10.367107518325</v>
      </c>
      <c r="AH300">
        <v>5.8946595387788498</v>
      </c>
      <c r="AI300">
        <v>11.9273438653504</v>
      </c>
      <c r="AJ300">
        <v>10.895775827883901</v>
      </c>
      <c r="AK300">
        <v>3.6462569913150098</v>
      </c>
      <c r="AL300">
        <v>11.905464642683601</v>
      </c>
      <c r="AM300">
        <v>4.6794983958812697</v>
      </c>
      <c r="AN300">
        <v>10.3142844829166</v>
      </c>
      <c r="AO300">
        <v>3.3124431240615402</v>
      </c>
      <c r="AP300">
        <v>12.5065785009909</v>
      </c>
      <c r="AQ300">
        <v>5.0079217895029302</v>
      </c>
      <c r="AR300">
        <v>10.635242267703299</v>
      </c>
      <c r="AS300">
        <v>10.851047364333899</v>
      </c>
      <c r="AT300">
        <v>10.6433928816279</v>
      </c>
      <c r="AU300">
        <v>3.7028924571165698</v>
      </c>
      <c r="AV300">
        <v>3.92442076741946</v>
      </c>
      <c r="AW300">
        <v>13.2769890213715</v>
      </c>
      <c r="AX300">
        <v>3.77748080015752</v>
      </c>
      <c r="AY300">
        <v>1.3713171726919799</v>
      </c>
      <c r="AZ300">
        <v>10.416023575328399</v>
      </c>
      <c r="BA300">
        <v>10.5289583433175</v>
      </c>
      <c r="BB300">
        <v>12.251319514690801</v>
      </c>
      <c r="BC300">
        <v>15.634603743267601</v>
      </c>
      <c r="BD300">
        <v>3.53849693380123</v>
      </c>
      <c r="BE300">
        <v>11.277453892609399</v>
      </c>
      <c r="BF300">
        <v>4.7115503762325703</v>
      </c>
      <c r="BG300">
        <v>4.5978662355109803</v>
      </c>
      <c r="BH300">
        <v>11.5147270728009</v>
      </c>
      <c r="BI300">
        <v>10.037712780516401</v>
      </c>
      <c r="BJ300">
        <v>4.4360250437142001</v>
      </c>
      <c r="BK300">
        <v>3.4295435187862502</v>
      </c>
      <c r="BL300">
        <v>9.6606503644368704</v>
      </c>
      <c r="BM300">
        <v>14.1896125302189</v>
      </c>
      <c r="BN300">
        <v>10.5424601480318</v>
      </c>
      <c r="BO300">
        <v>9.9306458436726892</v>
      </c>
      <c r="BP300">
        <v>4.3949008249970198</v>
      </c>
      <c r="BQ300">
        <v>10.4737874759784</v>
      </c>
      <c r="BR300">
        <v>10.381078565346799</v>
      </c>
      <c r="BS300">
        <v>3.3207615358321201</v>
      </c>
      <c r="BT300">
        <v>4.6822799187764801</v>
      </c>
      <c r="BU300">
        <v>11.407062852629799</v>
      </c>
      <c r="BV300">
        <v>2.8663211711342802</v>
      </c>
      <c r="BW300">
        <v>4.6510246054437703</v>
      </c>
      <c r="BX300">
        <v>11.5183598758128</v>
      </c>
      <c r="BY300">
        <v>11.5439404984026</v>
      </c>
      <c r="BZ300">
        <v>10.8961092755584</v>
      </c>
      <c r="CA300">
        <v>5.2074473698214998</v>
      </c>
      <c r="CB300">
        <v>2.81515874372873</v>
      </c>
      <c r="CC300">
        <v>10.3944748129153</v>
      </c>
      <c r="CD300">
        <v>11.011326433458301</v>
      </c>
      <c r="CE300">
        <v>3.0811063746871601</v>
      </c>
      <c r="CF300">
        <v>7.4976316059625203</v>
      </c>
      <c r="CG300">
        <v>10.7262220006607</v>
      </c>
      <c r="CH300">
        <v>7.8977802504195003</v>
      </c>
      <c r="CI300">
        <v>13.3540590254769</v>
      </c>
      <c r="CJ300">
        <v>11.7941016208843</v>
      </c>
      <c r="CK300">
        <v>4.48737529449342</v>
      </c>
      <c r="CL300">
        <v>6.2199125243711704</v>
      </c>
      <c r="CM300">
        <v>1.9720858516739199</v>
      </c>
      <c r="CN300">
        <v>5.1911554407052103</v>
      </c>
      <c r="CO300">
        <v>5.0972511979761101</v>
      </c>
      <c r="CP300">
        <v>10.431256628396101</v>
      </c>
      <c r="CQ300">
        <v>10.492394235580999</v>
      </c>
      <c r="CR300">
        <v>9.5265711697834803</v>
      </c>
      <c r="CS300">
        <v>3.9212376900025601</v>
      </c>
      <c r="CT300">
        <v>3.77760444369193</v>
      </c>
      <c r="CU300">
        <v>12.3487352408682</v>
      </c>
      <c r="CV300">
        <v>10.4057911529219</v>
      </c>
      <c r="CW300">
        <v>10.869734921718001</v>
      </c>
      <c r="CX300">
        <v>3.3726094853050399</v>
      </c>
      <c r="CY300">
        <v>11.742983422058501</v>
      </c>
      <c r="CZ300">
        <v>10.189289754367</v>
      </c>
      <c r="DA300">
        <v>13.701450812010901</v>
      </c>
      <c r="DB300">
        <v>2.9928019681925102</v>
      </c>
      <c r="DC300">
        <v>2.5941698936968001</v>
      </c>
      <c r="DD300">
        <v>16.761931756997502</v>
      </c>
      <c r="DE300">
        <v>5.6347523131616999</v>
      </c>
      <c r="DF300">
        <v>7.9553330185079902</v>
      </c>
      <c r="DG300">
        <v>3.4279085832465999</v>
      </c>
      <c r="DH300">
        <v>12.496687638747501</v>
      </c>
      <c r="DI300">
        <v>4.1393752258684797</v>
      </c>
      <c r="DJ300">
        <v>11.665858403457101</v>
      </c>
      <c r="DK300">
        <v>11.3761574040249</v>
      </c>
      <c r="DL300">
        <v>5.8225220029660596</v>
      </c>
      <c r="DM300">
        <v>10.2822458449</v>
      </c>
      <c r="DN300">
        <v>10.9217622167874</v>
      </c>
      <c r="DO300">
        <v>1.7571806763443301</v>
      </c>
      <c r="DP300">
        <v>11.814424693064399</v>
      </c>
      <c r="DQ300">
        <v>4.6733612425453597</v>
      </c>
      <c r="DR300">
        <v>10.436378628633401</v>
      </c>
      <c r="DS300">
        <v>2.5271047255435</v>
      </c>
      <c r="DT300">
        <v>13.4057503191964</v>
      </c>
      <c r="DU300">
        <v>7.04106774094058</v>
      </c>
      <c r="DV300">
        <v>10.6525396249141</v>
      </c>
      <c r="DW300">
        <v>10.7146103617794</v>
      </c>
      <c r="DX300">
        <v>10.456515932253501</v>
      </c>
      <c r="DY300">
        <v>3.5073877282649502</v>
      </c>
      <c r="DZ300">
        <v>3.6354180900298401</v>
      </c>
      <c r="EA300">
        <v>12.412152931624201</v>
      </c>
      <c r="EB300">
        <v>3.99572495919963</v>
      </c>
      <c r="EC300">
        <v>3.0098059403955699</v>
      </c>
      <c r="ED300">
        <v>10.4006760251867</v>
      </c>
      <c r="EE300">
        <v>9.6205745032745806</v>
      </c>
      <c r="EF300">
        <v>13.5434495593388</v>
      </c>
      <c r="EG300">
        <v>14.70899797879</v>
      </c>
      <c r="EH300">
        <v>4.2473064290610596</v>
      </c>
      <c r="EI300">
        <v>10.452587101707699</v>
      </c>
      <c r="EJ300">
        <v>4.6117039802510398</v>
      </c>
      <c r="EK300">
        <v>5.3264355885746699</v>
      </c>
      <c r="EL300">
        <v>11.445399345461199</v>
      </c>
      <c r="EM300">
        <v>10.2938411766765</v>
      </c>
      <c r="EN300">
        <v>4.6295787861975999</v>
      </c>
      <c r="EO300">
        <v>4.4816393486886899</v>
      </c>
      <c r="EP300">
        <v>10.501352952108601</v>
      </c>
      <c r="EQ300">
        <v>13.272201146334799</v>
      </c>
      <c r="ER300">
        <v>10.3218664331103</v>
      </c>
      <c r="ES300">
        <v>10.4266687082009</v>
      </c>
      <c r="ET300">
        <v>4.7253906385432503</v>
      </c>
      <c r="EU300">
        <v>10.4130424754274</v>
      </c>
      <c r="EV300">
        <v>10.4401984188013</v>
      </c>
      <c r="EW300">
        <v>3.0971000405873901</v>
      </c>
      <c r="EX300">
        <v>4.6465676105907203</v>
      </c>
      <c r="EY300">
        <v>11.4785884904328</v>
      </c>
      <c r="EZ300">
        <v>2.6492825642415099</v>
      </c>
      <c r="FA300">
        <v>4.85908239948568</v>
      </c>
      <c r="FB300">
        <v>10.5915599095921</v>
      </c>
      <c r="FC300">
        <v>11.4826894515777</v>
      </c>
      <c r="FD300">
        <v>11.2437394942576</v>
      </c>
      <c r="FE300">
        <v>5.7221262812187703</v>
      </c>
      <c r="FF300">
        <v>3.0189825579923699</v>
      </c>
      <c r="FG300">
        <v>10.4894638103289</v>
      </c>
      <c r="FH300">
        <v>10.438001904016399</v>
      </c>
      <c r="FI300">
        <v>2.18345192628925</v>
      </c>
      <c r="FK300">
        <v>7.5501733040004702</v>
      </c>
      <c r="FL300">
        <v>10.225325843915</v>
      </c>
      <c r="FM300">
        <v>7.7235094588697004</v>
      </c>
      <c r="FN300">
        <v>12.2212163470266</v>
      </c>
      <c r="FO300">
        <v>11.683881650532101</v>
      </c>
      <c r="FP300">
        <v>4.3867219520947804</v>
      </c>
      <c r="FQ300">
        <v>6.2342337963055003</v>
      </c>
      <c r="FR300">
        <v>2.9234342533261199</v>
      </c>
      <c r="FS300">
        <v>4.3944472020349803</v>
      </c>
      <c r="FT300">
        <v>4.24754413956226</v>
      </c>
      <c r="FU300">
        <v>10.447471578828701</v>
      </c>
      <c r="FV300">
        <v>10.605864725699201</v>
      </c>
      <c r="FW300">
        <v>10.4711889263715</v>
      </c>
      <c r="FX300">
        <v>4.0487900162632799</v>
      </c>
      <c r="FY300">
        <v>3.8213497604219899</v>
      </c>
      <c r="FZ300">
        <v>12.4367478926213</v>
      </c>
      <c r="GA300">
        <v>10.667550268419699</v>
      </c>
      <c r="GB300">
        <v>11.596785350190901</v>
      </c>
      <c r="GC300">
        <v>3.1370079677207898</v>
      </c>
      <c r="GD300">
        <v>11.2619895177389</v>
      </c>
      <c r="GE300">
        <v>10.321821917791301</v>
      </c>
      <c r="GF300">
        <v>11.902592267667099</v>
      </c>
      <c r="GG300">
        <v>3.3170347366147501</v>
      </c>
      <c r="GH300">
        <v>2.82226888867676</v>
      </c>
      <c r="GI300">
        <v>17.487331072430901</v>
      </c>
      <c r="GJ300">
        <v>5.99148189273446</v>
      </c>
      <c r="GK300">
        <v>7.8995022456102602</v>
      </c>
      <c r="GL300">
        <v>3.41884698134524</v>
      </c>
      <c r="GM300">
        <v>12.5576029259351</v>
      </c>
      <c r="GN300">
        <v>3.0556812361347299</v>
      </c>
      <c r="GO300">
        <v>11.3199891393187</v>
      </c>
      <c r="GP300">
        <v>10.367107518325</v>
      </c>
      <c r="GQ300">
        <v>5.8946595387788498</v>
      </c>
      <c r="GR300">
        <v>11.9273438653504</v>
      </c>
      <c r="GS300">
        <v>10.895775827883901</v>
      </c>
      <c r="GT300">
        <v>3.6462569913150098</v>
      </c>
      <c r="GU300">
        <v>11.905464642683601</v>
      </c>
      <c r="GV300">
        <v>4.6794983958812697</v>
      </c>
      <c r="GW300">
        <v>10.3142844829166</v>
      </c>
      <c r="GX300">
        <v>3.3124431240615402</v>
      </c>
      <c r="GY300">
        <v>12.5065785009909</v>
      </c>
      <c r="GZ300">
        <v>5.0079217895029302</v>
      </c>
      <c r="HA300">
        <v>10.635242267703299</v>
      </c>
      <c r="HB300">
        <v>10.851047364333899</v>
      </c>
      <c r="HC300">
        <v>10.6433928816279</v>
      </c>
      <c r="HD300">
        <v>3.7028924571165698</v>
      </c>
      <c r="HE300">
        <v>3.92442076741946</v>
      </c>
      <c r="HF300">
        <v>13.2769890213715</v>
      </c>
      <c r="HG300">
        <v>3.77748080015752</v>
      </c>
      <c r="HH300">
        <v>1.3713171726919799</v>
      </c>
      <c r="HI300">
        <v>10.416023575328399</v>
      </c>
      <c r="HJ300">
        <v>10.5289583433175</v>
      </c>
      <c r="HK300">
        <v>12.251319514690801</v>
      </c>
      <c r="HL300">
        <v>15.634603743267601</v>
      </c>
      <c r="HM300">
        <v>3.53849693380123</v>
      </c>
      <c r="HN300">
        <v>11.277453892609399</v>
      </c>
      <c r="HO300">
        <v>4.7115503762325703</v>
      </c>
      <c r="HP300">
        <v>4.5978662355109803</v>
      </c>
      <c r="HQ300">
        <v>11.5147270728009</v>
      </c>
      <c r="HR300">
        <v>10.037712780516401</v>
      </c>
      <c r="HS300">
        <v>4.4360250437142001</v>
      </c>
      <c r="HT300">
        <v>3.4295435187862502</v>
      </c>
      <c r="HU300">
        <v>9.6606503644368704</v>
      </c>
      <c r="HV300">
        <v>14.1896125302189</v>
      </c>
      <c r="HW300">
        <v>10.5424601480318</v>
      </c>
      <c r="HX300">
        <v>9.9306458436726892</v>
      </c>
      <c r="HY300">
        <v>4.3949008249970198</v>
      </c>
      <c r="HZ300">
        <v>10.4737874759784</v>
      </c>
      <c r="IA300">
        <v>10.381078565346799</v>
      </c>
      <c r="IB300">
        <v>3.3207615358321201</v>
      </c>
      <c r="IC300">
        <v>4.6822799187764801</v>
      </c>
      <c r="ID300">
        <v>11.407062852629799</v>
      </c>
      <c r="IE300">
        <v>2.8663211711342802</v>
      </c>
      <c r="IF300">
        <v>4.6510246054437703</v>
      </c>
      <c r="IG300">
        <v>11.5183598758128</v>
      </c>
      <c r="IH300">
        <v>11.5439404984026</v>
      </c>
      <c r="II300">
        <v>10.8961092755584</v>
      </c>
      <c r="IJ300">
        <v>5.2074473698214998</v>
      </c>
      <c r="IK300">
        <v>2.81515874372873</v>
      </c>
      <c r="IL300">
        <v>10.3944748129153</v>
      </c>
      <c r="IM300">
        <v>11.011326433458301</v>
      </c>
      <c r="IN300">
        <v>3.0811063746871601</v>
      </c>
      <c r="IO300">
        <v>7.4976316059625203</v>
      </c>
      <c r="IP300">
        <v>10.7262220006607</v>
      </c>
      <c r="IQ300">
        <v>7.8977802504195003</v>
      </c>
      <c r="IR300">
        <v>13.3540590254769</v>
      </c>
      <c r="IS300">
        <v>11.7941016208843</v>
      </c>
      <c r="IT300">
        <v>4.48737529449342</v>
      </c>
      <c r="IU300">
        <v>6.2199125243711704</v>
      </c>
      <c r="IV300">
        <v>1.9720858516739199</v>
      </c>
      <c r="IW300">
        <v>5.1911554407052103</v>
      </c>
      <c r="IX300">
        <v>5.0972511979761101</v>
      </c>
      <c r="IY300">
        <v>10.431256628396101</v>
      </c>
      <c r="IZ300">
        <v>10.492394235580999</v>
      </c>
      <c r="JA300">
        <v>9.5265711697834803</v>
      </c>
      <c r="JB300">
        <v>3.9212376900025601</v>
      </c>
      <c r="JC300">
        <v>3.77760444369193</v>
      </c>
      <c r="JD300">
        <v>12.3487352408682</v>
      </c>
      <c r="JE300">
        <v>10.4057911529219</v>
      </c>
      <c r="JF300">
        <v>10.869734921718001</v>
      </c>
      <c r="JG300">
        <v>3.3726094853050399</v>
      </c>
      <c r="JH300">
        <v>11.742983422058501</v>
      </c>
      <c r="JI300">
        <v>10.189289754367</v>
      </c>
      <c r="JJ300">
        <v>13.701450812010901</v>
      </c>
      <c r="JK300">
        <v>2.9928019681925102</v>
      </c>
      <c r="JL300">
        <v>2.5941698936968001</v>
      </c>
      <c r="JM300">
        <v>16.761931756997502</v>
      </c>
      <c r="JN300">
        <v>5.6347523131616999</v>
      </c>
      <c r="JO300">
        <v>7.9553330185079902</v>
      </c>
      <c r="JP300">
        <v>3.4279085832465999</v>
      </c>
      <c r="JQ300">
        <v>12.496687638747501</v>
      </c>
      <c r="JR300">
        <v>4.1393752258684797</v>
      </c>
      <c r="JS300">
        <v>11.665858403457101</v>
      </c>
      <c r="JT300">
        <v>11.3761574040249</v>
      </c>
      <c r="JU300">
        <v>5.8225220029660596</v>
      </c>
      <c r="JV300">
        <v>10.2822458449</v>
      </c>
      <c r="JW300">
        <v>10.9217622167874</v>
      </c>
      <c r="JX300">
        <v>1.7571806763443301</v>
      </c>
      <c r="JY300">
        <v>11.814424693064399</v>
      </c>
      <c r="JZ300">
        <v>4.6733612425453597</v>
      </c>
      <c r="KA300">
        <v>10.436378628633401</v>
      </c>
      <c r="KB300">
        <v>2.5271047255435</v>
      </c>
      <c r="KC300">
        <v>13.4057503191964</v>
      </c>
      <c r="KD300">
        <v>7.04106774094058</v>
      </c>
      <c r="KE300">
        <v>10.6525396249141</v>
      </c>
      <c r="KF300">
        <v>10.7146103617794</v>
      </c>
      <c r="KG300">
        <v>10.456515932253501</v>
      </c>
      <c r="KH300">
        <v>3.5073877282649502</v>
      </c>
      <c r="KI300">
        <v>3.6354180900298401</v>
      </c>
      <c r="KJ300">
        <v>12.412152931624201</v>
      </c>
      <c r="KK300">
        <v>3.99572495919963</v>
      </c>
      <c r="KL300">
        <v>3.0098059403955699</v>
      </c>
      <c r="KM300">
        <v>10.4006760251867</v>
      </c>
      <c r="KN300">
        <v>9.6205745032745806</v>
      </c>
      <c r="KO300">
        <v>13.5434495593388</v>
      </c>
      <c r="KP300">
        <v>14.70899797879</v>
      </c>
      <c r="KQ300">
        <v>4.2473064290610596</v>
      </c>
      <c r="KR300">
        <v>10.452587101707699</v>
      </c>
      <c r="KS300">
        <v>4.6117039802510398</v>
      </c>
      <c r="KT300">
        <v>5.3264355885746699</v>
      </c>
      <c r="KU300">
        <v>11.445399345461199</v>
      </c>
      <c r="KV300">
        <v>10.2938411766765</v>
      </c>
      <c r="KW300">
        <v>4.6295787861975999</v>
      </c>
      <c r="KX300">
        <v>4.4816393486886899</v>
      </c>
      <c r="KY300">
        <v>10.501352952108601</v>
      </c>
      <c r="KZ300">
        <v>13.272201146334799</v>
      </c>
      <c r="LA300">
        <v>10.3218664331103</v>
      </c>
      <c r="LB300">
        <v>10.4266687082009</v>
      </c>
      <c r="LC300">
        <v>4.7253906385432503</v>
      </c>
      <c r="LD300">
        <v>10.4130424754274</v>
      </c>
      <c r="LE300">
        <v>10.4401984188013</v>
      </c>
      <c r="LF300">
        <v>3.0971000405873901</v>
      </c>
      <c r="LG300">
        <v>4.6465676105907203</v>
      </c>
      <c r="LH300">
        <v>11.4785884904328</v>
      </c>
      <c r="LI300">
        <v>2.6492825642415099</v>
      </c>
      <c r="LJ300">
        <v>4.85908239948568</v>
      </c>
      <c r="LK300">
        <v>10.5915599095921</v>
      </c>
      <c r="LL300">
        <v>11.4826894515777</v>
      </c>
      <c r="LM300">
        <v>11.2437394942576</v>
      </c>
      <c r="LN300">
        <v>5.7221262812187703</v>
      </c>
      <c r="LO300">
        <v>3.0189825579923699</v>
      </c>
      <c r="LP300">
        <v>10.4894638103289</v>
      </c>
      <c r="LQ300">
        <v>10.438001904016399</v>
      </c>
      <c r="LR300">
        <v>2.18345192628925</v>
      </c>
    </row>
    <row r="301" spans="1:330">
      <c r="A301">
        <v>299.00000982201198</v>
      </c>
      <c r="B301">
        <v>7.5204835261823701</v>
      </c>
      <c r="C301">
        <v>10.3885434921583</v>
      </c>
      <c r="D301">
        <v>7.9180907850051101</v>
      </c>
      <c r="E301">
        <v>12.3455742114099</v>
      </c>
      <c r="F301">
        <v>11.667454858314899</v>
      </c>
      <c r="G301">
        <v>4.5186496135578702</v>
      </c>
      <c r="H301">
        <v>6.28766403448184</v>
      </c>
      <c r="I301">
        <v>2.11655974618485</v>
      </c>
      <c r="J301">
        <v>4.6291563607923196</v>
      </c>
      <c r="K301">
        <v>4.6560817286130103</v>
      </c>
      <c r="L301">
        <v>10.478320183144</v>
      </c>
      <c r="M301">
        <v>10.6350875366198</v>
      </c>
      <c r="N301">
        <v>10.5897544730361</v>
      </c>
      <c r="O301">
        <v>3.99944566419</v>
      </c>
      <c r="P301">
        <v>3.9526012689823902</v>
      </c>
      <c r="Q301">
        <v>12.419269810738699</v>
      </c>
      <c r="R301">
        <v>10.4842467701405</v>
      </c>
      <c r="S301">
        <v>11.5730736904982</v>
      </c>
      <c r="T301">
        <v>3.50825976591047</v>
      </c>
      <c r="U301">
        <v>11.574733515093399</v>
      </c>
      <c r="V301">
        <v>10.3220663616158</v>
      </c>
      <c r="W301">
        <v>12.1924268607375</v>
      </c>
      <c r="X301">
        <v>3.0972816973940098</v>
      </c>
      <c r="Y301">
        <v>2.8499527663438</v>
      </c>
      <c r="Z301">
        <v>17.312190252389499</v>
      </c>
      <c r="AA301">
        <v>5.7257350446265303</v>
      </c>
      <c r="AB301">
        <v>7.9631986116974298</v>
      </c>
      <c r="AC301">
        <v>3.2777720498476799</v>
      </c>
      <c r="AD301">
        <v>12.436817804095</v>
      </c>
      <c r="AE301">
        <v>3.0195588067368702</v>
      </c>
      <c r="AF301">
        <v>11.0776490637154</v>
      </c>
      <c r="AG301">
        <v>10.3754045825404</v>
      </c>
      <c r="AH301">
        <v>5.7679518597675097</v>
      </c>
      <c r="AI301">
        <v>11.891378505221599</v>
      </c>
      <c r="AJ301">
        <v>10.891221681168799</v>
      </c>
      <c r="AK301">
        <v>3.75353434038766</v>
      </c>
      <c r="AL301">
        <v>11.9943626795888</v>
      </c>
      <c r="AM301">
        <v>4.6468085783728004</v>
      </c>
      <c r="AN301">
        <v>10.412581796683799</v>
      </c>
      <c r="AO301">
        <v>3.2173980924507299</v>
      </c>
      <c r="AP301">
        <v>12.5511750464534</v>
      </c>
      <c r="AQ301">
        <v>4.87622484846713</v>
      </c>
      <c r="AR301">
        <v>10.6435311538752</v>
      </c>
      <c r="AS301">
        <v>10.618142406031501</v>
      </c>
      <c r="AT301">
        <v>10.6570534472426</v>
      </c>
      <c r="AU301">
        <v>3.6298249712033299</v>
      </c>
      <c r="AV301">
        <v>3.9077517393082402</v>
      </c>
      <c r="AW301">
        <v>13.1783614504153</v>
      </c>
      <c r="AX301">
        <v>3.82346380000791</v>
      </c>
      <c r="AY301">
        <v>1.5544186939834299</v>
      </c>
      <c r="AZ301">
        <v>10.4053486631461</v>
      </c>
      <c r="BA301">
        <v>10.3091860649632</v>
      </c>
      <c r="BB301">
        <v>12.3989944329391</v>
      </c>
      <c r="BC301">
        <v>15.2230800582059</v>
      </c>
      <c r="BD301">
        <v>3.0922748777939999</v>
      </c>
      <c r="BE301">
        <v>11.424196799831099</v>
      </c>
      <c r="BF301">
        <v>4.7333745384929102</v>
      </c>
      <c r="BG301">
        <v>4.3516674285532098</v>
      </c>
      <c r="BH301">
        <v>11.1836942300967</v>
      </c>
      <c r="BI301">
        <v>10.063325295374799</v>
      </c>
      <c r="BJ301">
        <v>4.7674835819662897</v>
      </c>
      <c r="BK301">
        <v>3.44845412572599</v>
      </c>
      <c r="BL301">
        <v>10.0097146980885</v>
      </c>
      <c r="BM301">
        <v>14.4218719496882</v>
      </c>
      <c r="BN301">
        <v>10.5949844532668</v>
      </c>
      <c r="BO301">
        <v>9.9318590779702092</v>
      </c>
      <c r="BP301">
        <v>4.4711499963791201</v>
      </c>
      <c r="BQ301">
        <v>10.421484629679799</v>
      </c>
      <c r="BR301">
        <v>10.3589316211732</v>
      </c>
      <c r="BS301">
        <v>3.4613203768472101</v>
      </c>
      <c r="BT301">
        <v>4.6825505572103596</v>
      </c>
      <c r="BU301">
        <v>11.4084499813326</v>
      </c>
      <c r="BV301">
        <v>2.8004218583909299</v>
      </c>
      <c r="BW301">
        <v>4.6893134484560397</v>
      </c>
      <c r="BX301">
        <v>11.545460351288</v>
      </c>
      <c r="BY301">
        <v>11.5035544469174</v>
      </c>
      <c r="BZ301">
        <v>10.702496765133301</v>
      </c>
      <c r="CA301">
        <v>5.3083860681909503</v>
      </c>
      <c r="CB301">
        <v>2.95321301302475</v>
      </c>
      <c r="CC301">
        <v>10.4348126536474</v>
      </c>
      <c r="CD301">
        <v>11.464304390843401</v>
      </c>
      <c r="CE301">
        <v>3.1202952925232998</v>
      </c>
      <c r="CF301">
        <v>7.5397637367747103</v>
      </c>
      <c r="CG301">
        <v>10.6408611678029</v>
      </c>
      <c r="CH301">
        <v>7.7884630046184098</v>
      </c>
      <c r="CI301">
        <v>13.374810432509401</v>
      </c>
      <c r="CJ301">
        <v>11.886556311143201</v>
      </c>
      <c r="CK301">
        <v>4.3141545556796199</v>
      </c>
      <c r="CL301">
        <v>6.3497727869254303</v>
      </c>
      <c r="CM301">
        <v>2.3297297489008701</v>
      </c>
      <c r="CN301">
        <v>5.0226889317646597</v>
      </c>
      <c r="CO301">
        <v>4.9048886113865402</v>
      </c>
      <c r="CP301">
        <v>10.549533406056399</v>
      </c>
      <c r="CQ301">
        <v>10.4753540177673</v>
      </c>
      <c r="CR301">
        <v>9.6453676607142906</v>
      </c>
      <c r="CS301">
        <v>4.0840354685935196</v>
      </c>
      <c r="CT301">
        <v>3.6318149061833198</v>
      </c>
      <c r="CU301">
        <v>12.624108414783599</v>
      </c>
      <c r="CV301">
        <v>10.498673757621701</v>
      </c>
      <c r="CW301">
        <v>10.991918506190901</v>
      </c>
      <c r="CX301">
        <v>3.3478594604088898</v>
      </c>
      <c r="CY301">
        <v>11.701537560992699</v>
      </c>
      <c r="CZ301">
        <v>10.3203883696973</v>
      </c>
      <c r="DA301">
        <v>13.583680968592001</v>
      </c>
      <c r="DB301">
        <v>2.9260062847639201</v>
      </c>
      <c r="DC301">
        <v>2.5856414789942002</v>
      </c>
      <c r="DD301">
        <v>17.043187264001499</v>
      </c>
      <c r="DE301">
        <v>5.6432466955816203</v>
      </c>
      <c r="DF301">
        <v>8.0544539089850407</v>
      </c>
      <c r="DG301">
        <v>3.4674753024761702</v>
      </c>
      <c r="DH301">
        <v>12.7034496737647</v>
      </c>
      <c r="DI301">
        <v>4.0782992785859502</v>
      </c>
      <c r="DJ301">
        <v>11.5594737864864</v>
      </c>
      <c r="DK301">
        <v>11.285459230258001</v>
      </c>
      <c r="DL301">
        <v>5.8182146066105496</v>
      </c>
      <c r="DM301">
        <v>11.0060179249143</v>
      </c>
      <c r="DN301">
        <v>10.840102695744299</v>
      </c>
      <c r="DO301">
        <v>3.4126306536470001</v>
      </c>
      <c r="DP301">
        <v>12.6201662402325</v>
      </c>
      <c r="DQ301">
        <v>4.6878677297851796</v>
      </c>
      <c r="DR301">
        <v>10.484511416196201</v>
      </c>
      <c r="DS301">
        <v>2.5366857444314199</v>
      </c>
      <c r="DT301">
        <v>13.2674054543889</v>
      </c>
      <c r="DU301">
        <v>5.0500224599610704</v>
      </c>
      <c r="DV301">
        <v>10.5172861181244</v>
      </c>
      <c r="DW301">
        <v>10.8321135161373</v>
      </c>
      <c r="DX301">
        <v>10.4501630225255</v>
      </c>
      <c r="DY301">
        <v>3.8043963116840902</v>
      </c>
      <c r="DZ301">
        <v>3.5801573357701502</v>
      </c>
      <c r="EA301">
        <v>12.7324470281457</v>
      </c>
      <c r="EB301">
        <v>3.9447263788732001</v>
      </c>
      <c r="EC301">
        <v>3.2058186914246001</v>
      </c>
      <c r="ED301">
        <v>10.408663646654199</v>
      </c>
      <c r="EE301">
        <v>10.220461096401801</v>
      </c>
      <c r="EF301">
        <v>13.2922119559904</v>
      </c>
      <c r="EG301">
        <v>14.5474808155543</v>
      </c>
      <c r="EH301">
        <v>4.1855206450622102</v>
      </c>
      <c r="EI301">
        <v>10.4815543883252</v>
      </c>
      <c r="EJ301">
        <v>4.6683573015603601</v>
      </c>
      <c r="EK301">
        <v>4.92287679436334</v>
      </c>
      <c r="EL301">
        <v>10.942247997193601</v>
      </c>
      <c r="EM301">
        <v>9.9193067646753903</v>
      </c>
      <c r="EN301">
        <v>4.6553198994421301</v>
      </c>
      <c r="EO301">
        <v>4.5004512166114496</v>
      </c>
      <c r="EP301">
        <v>10.588173814129901</v>
      </c>
      <c r="EQ301">
        <v>12.8551343485455</v>
      </c>
      <c r="ER301">
        <v>10.3609605944884</v>
      </c>
      <c r="ES301">
        <v>10.5326745470825</v>
      </c>
      <c r="ET301">
        <v>4.5520953242770101</v>
      </c>
      <c r="EU301">
        <v>10.408675296041199</v>
      </c>
      <c r="EV301">
        <v>10.456239835707301</v>
      </c>
      <c r="EW301">
        <v>2.97390812765682</v>
      </c>
      <c r="EX301">
        <v>4.65899928780546</v>
      </c>
      <c r="EY301">
        <v>10.9023699361663</v>
      </c>
      <c r="EZ301">
        <v>3.6455342060018299</v>
      </c>
      <c r="FA301">
        <v>4.8036966312005296</v>
      </c>
      <c r="FB301">
        <v>10.577503010524</v>
      </c>
      <c r="FC301">
        <v>11.3306230711654</v>
      </c>
      <c r="FD301">
        <v>11.1174698353209</v>
      </c>
      <c r="FE301">
        <v>5.20836739710216</v>
      </c>
      <c r="FF301">
        <v>3.2126896948347601</v>
      </c>
      <c r="FG301">
        <v>10.4892434784815</v>
      </c>
      <c r="FH301">
        <v>10.4468062313841</v>
      </c>
      <c r="FI301">
        <v>2.2569599503123401</v>
      </c>
      <c r="FK301">
        <v>7.5204835261823701</v>
      </c>
      <c r="FL301">
        <v>10.3885434921583</v>
      </c>
      <c r="FM301">
        <v>7.9180907850051101</v>
      </c>
      <c r="FN301">
        <v>12.3455742114099</v>
      </c>
      <c r="FO301">
        <v>11.667454858314899</v>
      </c>
      <c r="FP301">
        <v>4.5186496135578702</v>
      </c>
      <c r="FQ301">
        <v>6.28766403448184</v>
      </c>
      <c r="FR301">
        <v>2.11655974618485</v>
      </c>
      <c r="FS301">
        <v>4.6291563607923196</v>
      </c>
      <c r="FT301">
        <v>4.6560817286130103</v>
      </c>
      <c r="FU301">
        <v>10.478320183144</v>
      </c>
      <c r="FV301">
        <v>10.6350875366198</v>
      </c>
      <c r="FW301">
        <v>10.5897544730361</v>
      </c>
      <c r="FX301">
        <v>3.99944566419</v>
      </c>
      <c r="FY301">
        <v>3.9526012689823902</v>
      </c>
      <c r="FZ301">
        <v>12.419269810738699</v>
      </c>
      <c r="GA301">
        <v>10.4842467701405</v>
      </c>
      <c r="GB301">
        <v>11.5730736904982</v>
      </c>
      <c r="GC301">
        <v>3.50825976591047</v>
      </c>
      <c r="GD301">
        <v>11.574733515093399</v>
      </c>
      <c r="GE301">
        <v>10.3220663616158</v>
      </c>
      <c r="GF301">
        <v>12.1924268607375</v>
      </c>
      <c r="GG301">
        <v>3.0972816973940098</v>
      </c>
      <c r="GH301">
        <v>2.8499527663438</v>
      </c>
      <c r="GI301">
        <v>17.312190252389499</v>
      </c>
      <c r="GJ301">
        <v>5.7257350446265303</v>
      </c>
      <c r="GK301">
        <v>7.9631986116974298</v>
      </c>
      <c r="GL301">
        <v>3.2777720498476799</v>
      </c>
      <c r="GM301">
        <v>12.436817804095</v>
      </c>
      <c r="GN301">
        <v>3.0195588067368702</v>
      </c>
      <c r="GO301">
        <v>11.0776490637154</v>
      </c>
      <c r="GP301">
        <v>10.3754045825404</v>
      </c>
      <c r="GQ301">
        <v>5.7679518597675097</v>
      </c>
      <c r="GR301">
        <v>11.891378505221599</v>
      </c>
      <c r="GS301">
        <v>10.891221681168799</v>
      </c>
      <c r="GT301">
        <v>3.75353434038766</v>
      </c>
      <c r="GU301">
        <v>11.9943626795888</v>
      </c>
      <c r="GV301">
        <v>4.6468085783728004</v>
      </c>
      <c r="GW301">
        <v>10.412581796683799</v>
      </c>
      <c r="GX301">
        <v>3.2173980924507299</v>
      </c>
      <c r="GY301">
        <v>12.5511750464534</v>
      </c>
      <c r="GZ301">
        <v>4.87622484846713</v>
      </c>
      <c r="HA301">
        <v>10.6435311538752</v>
      </c>
      <c r="HB301">
        <v>10.618142406031501</v>
      </c>
      <c r="HC301">
        <v>10.6570534472426</v>
      </c>
      <c r="HD301">
        <v>3.6298249712033299</v>
      </c>
      <c r="HE301">
        <v>3.9077517393082402</v>
      </c>
      <c r="HF301">
        <v>13.1783614504153</v>
      </c>
      <c r="HG301">
        <v>3.82346380000791</v>
      </c>
      <c r="HH301">
        <v>1.5544186939834299</v>
      </c>
      <c r="HI301">
        <v>10.4053486631461</v>
      </c>
      <c r="HJ301">
        <v>10.3091860649632</v>
      </c>
      <c r="HK301">
        <v>12.3989944329391</v>
      </c>
      <c r="HL301">
        <v>15.2230800582059</v>
      </c>
      <c r="HM301">
        <v>3.0922748777939999</v>
      </c>
      <c r="HN301">
        <v>11.424196799831099</v>
      </c>
      <c r="HO301">
        <v>4.7333745384929102</v>
      </c>
      <c r="HP301">
        <v>4.3516674285532098</v>
      </c>
      <c r="HQ301">
        <v>11.1836942300967</v>
      </c>
      <c r="HR301">
        <v>10.063325295374799</v>
      </c>
      <c r="HS301">
        <v>4.7674835819662897</v>
      </c>
      <c r="HT301">
        <v>3.44845412572599</v>
      </c>
      <c r="HU301">
        <v>10.0097146980885</v>
      </c>
      <c r="HV301">
        <v>14.4218719496882</v>
      </c>
      <c r="HW301">
        <v>10.5949844532668</v>
      </c>
      <c r="HX301">
        <v>9.9318590779702092</v>
      </c>
      <c r="HY301">
        <v>4.4711499963791201</v>
      </c>
      <c r="HZ301">
        <v>10.421484629679799</v>
      </c>
      <c r="IA301">
        <v>10.3589316211732</v>
      </c>
      <c r="IB301">
        <v>3.4613203768472101</v>
      </c>
      <c r="IC301">
        <v>4.6825505572103596</v>
      </c>
      <c r="ID301">
        <v>11.4084499813326</v>
      </c>
      <c r="IE301">
        <v>2.8004218583909299</v>
      </c>
      <c r="IF301">
        <v>4.6893134484560397</v>
      </c>
      <c r="IG301">
        <v>11.545460351288</v>
      </c>
      <c r="IH301">
        <v>11.5035544469174</v>
      </c>
      <c r="II301">
        <v>10.702496765133301</v>
      </c>
      <c r="IJ301">
        <v>5.3083860681909503</v>
      </c>
      <c r="IK301">
        <v>2.95321301302475</v>
      </c>
      <c r="IL301">
        <v>10.4348126536474</v>
      </c>
      <c r="IM301">
        <v>11.464304390843401</v>
      </c>
      <c r="IN301">
        <v>3.1202952925232998</v>
      </c>
      <c r="IO301">
        <v>7.5397637367747103</v>
      </c>
      <c r="IP301">
        <v>10.6408611678029</v>
      </c>
      <c r="IQ301">
        <v>7.7884630046184098</v>
      </c>
      <c r="IR301">
        <v>13.374810432509401</v>
      </c>
      <c r="IS301">
        <v>11.886556311143201</v>
      </c>
      <c r="IT301">
        <v>4.3141545556796199</v>
      </c>
      <c r="IU301">
        <v>6.3497727869254303</v>
      </c>
      <c r="IV301">
        <v>2.3297297489008701</v>
      </c>
      <c r="IW301">
        <v>5.0226889317646597</v>
      </c>
      <c r="IX301">
        <v>4.9048886113865402</v>
      </c>
      <c r="IY301">
        <v>10.549533406056399</v>
      </c>
      <c r="IZ301">
        <v>10.4753540177673</v>
      </c>
      <c r="JA301">
        <v>9.6453676607142906</v>
      </c>
      <c r="JB301">
        <v>4.0840354685935196</v>
      </c>
      <c r="JC301">
        <v>3.6318149061833198</v>
      </c>
      <c r="JD301">
        <v>12.624108414783599</v>
      </c>
      <c r="JE301">
        <v>10.498673757621701</v>
      </c>
      <c r="JF301">
        <v>10.991918506190901</v>
      </c>
      <c r="JG301">
        <v>3.3478594604088898</v>
      </c>
      <c r="JH301">
        <v>11.701537560992699</v>
      </c>
      <c r="JI301">
        <v>10.3203883696973</v>
      </c>
      <c r="JJ301">
        <v>13.583680968592001</v>
      </c>
      <c r="JK301">
        <v>2.9260062847639201</v>
      </c>
      <c r="JL301">
        <v>2.5856414789942002</v>
      </c>
      <c r="JM301">
        <v>17.043187264001499</v>
      </c>
      <c r="JN301">
        <v>5.6432466955816203</v>
      </c>
      <c r="JO301">
        <v>8.0544539089850407</v>
      </c>
      <c r="JP301">
        <v>3.4674753024761702</v>
      </c>
      <c r="JQ301">
        <v>12.7034496737647</v>
      </c>
      <c r="JR301">
        <v>4.0782992785859502</v>
      </c>
      <c r="JS301">
        <v>11.5594737864864</v>
      </c>
      <c r="JT301">
        <v>11.285459230258001</v>
      </c>
      <c r="JU301">
        <v>5.8182146066105496</v>
      </c>
      <c r="JV301">
        <v>11.0060179249143</v>
      </c>
      <c r="JW301">
        <v>10.840102695744299</v>
      </c>
      <c r="JX301">
        <v>3.4126306536470001</v>
      </c>
      <c r="JY301">
        <v>12.6201662402325</v>
      </c>
      <c r="JZ301">
        <v>4.6878677297851796</v>
      </c>
      <c r="KA301">
        <v>10.484511416196201</v>
      </c>
      <c r="KB301">
        <v>2.5366857444314199</v>
      </c>
      <c r="KC301">
        <v>13.2674054543889</v>
      </c>
      <c r="KD301">
        <v>5.0500224599610704</v>
      </c>
      <c r="KE301">
        <v>10.5172861181244</v>
      </c>
      <c r="KF301">
        <v>10.8321135161373</v>
      </c>
      <c r="KG301">
        <v>10.4501630225255</v>
      </c>
      <c r="KH301">
        <v>3.8043963116840902</v>
      </c>
      <c r="KI301">
        <v>3.5801573357701502</v>
      </c>
      <c r="KJ301">
        <v>12.7324470281457</v>
      </c>
      <c r="KK301">
        <v>3.9447263788732001</v>
      </c>
      <c r="KL301">
        <v>3.2058186914246001</v>
      </c>
      <c r="KM301">
        <v>10.408663646654199</v>
      </c>
      <c r="KN301">
        <v>10.220461096401801</v>
      </c>
      <c r="KO301">
        <v>13.2922119559904</v>
      </c>
      <c r="KP301">
        <v>14.5474808155543</v>
      </c>
      <c r="KQ301">
        <v>4.1855206450622102</v>
      </c>
      <c r="KR301">
        <v>10.4815543883252</v>
      </c>
      <c r="KS301">
        <v>4.6683573015603601</v>
      </c>
      <c r="KT301">
        <v>4.92287679436334</v>
      </c>
      <c r="KU301">
        <v>10.942247997193601</v>
      </c>
      <c r="KV301">
        <v>9.9193067646753903</v>
      </c>
      <c r="KW301">
        <v>4.6553198994421301</v>
      </c>
      <c r="KX301">
        <v>4.5004512166114496</v>
      </c>
      <c r="KY301">
        <v>10.588173814129901</v>
      </c>
      <c r="KZ301">
        <v>12.8551343485455</v>
      </c>
      <c r="LA301">
        <v>10.3609605944884</v>
      </c>
      <c r="LB301">
        <v>10.5326745470825</v>
      </c>
      <c r="LC301">
        <v>4.5520953242770101</v>
      </c>
      <c r="LD301">
        <v>10.408675296041199</v>
      </c>
      <c r="LE301">
        <v>10.456239835707301</v>
      </c>
      <c r="LF301">
        <v>2.97390812765682</v>
      </c>
      <c r="LG301">
        <v>4.65899928780546</v>
      </c>
      <c r="LH301">
        <v>10.9023699361663</v>
      </c>
      <c r="LI301">
        <v>3.6455342060018299</v>
      </c>
      <c r="LJ301">
        <v>4.8036966312005296</v>
      </c>
      <c r="LK301">
        <v>10.577503010524</v>
      </c>
      <c r="LL301">
        <v>11.3306230711654</v>
      </c>
      <c r="LM301">
        <v>11.1174698353209</v>
      </c>
      <c r="LN301">
        <v>5.20836739710216</v>
      </c>
      <c r="LO301">
        <v>3.2126896948347601</v>
      </c>
      <c r="LP301">
        <v>10.4892434784815</v>
      </c>
      <c r="LQ301">
        <v>10.4468062313841</v>
      </c>
      <c r="LR301">
        <v>2.2569599503123401</v>
      </c>
    </row>
    <row r="302" spans="1:330">
      <c r="A302">
        <v>300.00000985486201</v>
      </c>
      <c r="B302">
        <v>7.3072188218262903</v>
      </c>
      <c r="C302">
        <v>10.320801436060499</v>
      </c>
      <c r="D302">
        <v>7.8403956871849196</v>
      </c>
      <c r="E302">
        <v>12.2695646584091</v>
      </c>
      <c r="F302">
        <v>11.707477656636801</v>
      </c>
      <c r="G302">
        <v>4.5344947719650897</v>
      </c>
      <c r="H302">
        <v>6.2437735528429901</v>
      </c>
      <c r="I302">
        <v>2.1991404205365601</v>
      </c>
      <c r="J302">
        <v>4.3113548322303599</v>
      </c>
      <c r="K302">
        <v>4.3871911703435096</v>
      </c>
      <c r="L302">
        <v>10.492133762561901</v>
      </c>
      <c r="M302">
        <v>10.6631176576432</v>
      </c>
      <c r="N302">
        <v>10.576708624283</v>
      </c>
      <c r="O302">
        <v>4.0204744179026504</v>
      </c>
      <c r="P302">
        <v>3.82174029059416</v>
      </c>
      <c r="Q302">
        <v>12.517928874066399</v>
      </c>
      <c r="R302">
        <v>10.5958559881342</v>
      </c>
      <c r="S302">
        <v>11.6150528636677</v>
      </c>
      <c r="T302">
        <v>3.5760357003203702</v>
      </c>
      <c r="U302">
        <v>12.161794848188199</v>
      </c>
      <c r="V302">
        <v>10.3022297534689</v>
      </c>
      <c r="W302">
        <v>11.8723042527508</v>
      </c>
      <c r="X302">
        <v>3.8038634832368499</v>
      </c>
      <c r="Y302">
        <v>2.56115438563624</v>
      </c>
      <c r="Z302">
        <v>17.458809949404898</v>
      </c>
      <c r="AA302">
        <v>5.6656130975850303</v>
      </c>
      <c r="AB302">
        <v>7.9989421491258001</v>
      </c>
      <c r="AC302">
        <v>3.3564171879853002</v>
      </c>
      <c r="AD302">
        <v>12.4974047315007</v>
      </c>
      <c r="AE302">
        <v>3.0070958383161899</v>
      </c>
      <c r="AF302">
        <v>11.4595269353094</v>
      </c>
      <c r="AG302">
        <v>10.401949934451499</v>
      </c>
      <c r="AH302">
        <v>5.9178364426062</v>
      </c>
      <c r="AI302">
        <v>11.983166175390799</v>
      </c>
      <c r="AJ302">
        <v>10.9355401309362</v>
      </c>
      <c r="AK302">
        <v>3.5205672097858698</v>
      </c>
      <c r="AL302">
        <v>12.0521073214474</v>
      </c>
      <c r="AM302">
        <v>4.6974563056642502</v>
      </c>
      <c r="AN302">
        <v>10.4396752548486</v>
      </c>
      <c r="AO302">
        <v>3.4210597573434098</v>
      </c>
      <c r="AP302">
        <v>12.4508050724929</v>
      </c>
      <c r="AQ302">
        <v>5.1194054038535404</v>
      </c>
      <c r="AR302">
        <v>10.3923616729546</v>
      </c>
      <c r="AS302">
        <v>10.322053086021</v>
      </c>
      <c r="AT302">
        <v>10.5383131458109</v>
      </c>
      <c r="AU302">
        <v>3.7019093444369102</v>
      </c>
      <c r="AV302">
        <v>3.9312601189374701</v>
      </c>
      <c r="AW302">
        <v>13.4983991430157</v>
      </c>
      <c r="AX302">
        <v>3.9286423216255599</v>
      </c>
      <c r="AY302">
        <v>2.2987529745719999</v>
      </c>
      <c r="AZ302">
        <v>10.4182403618293</v>
      </c>
      <c r="BA302">
        <v>10.2589110208334</v>
      </c>
      <c r="BB302">
        <v>12.381955044547899</v>
      </c>
      <c r="BC302">
        <v>15.320834500164199</v>
      </c>
      <c r="BD302">
        <v>3.1024998535582098</v>
      </c>
      <c r="BE302">
        <v>11.404856119263201</v>
      </c>
      <c r="BF302">
        <v>4.6972584773278498</v>
      </c>
      <c r="BG302">
        <v>4.7372049738475104</v>
      </c>
      <c r="BH302">
        <v>11.271163236667</v>
      </c>
      <c r="BI302">
        <v>10.0866598189314</v>
      </c>
      <c r="BJ302">
        <v>4.8146003027349398</v>
      </c>
      <c r="BK302">
        <v>3.5149036787374701</v>
      </c>
      <c r="BL302">
        <v>9.8848587203874807</v>
      </c>
      <c r="BM302">
        <v>13.093092347518301</v>
      </c>
      <c r="BN302">
        <v>10.5153992598214</v>
      </c>
      <c r="BO302">
        <v>9.9333845659561995</v>
      </c>
      <c r="BP302">
        <v>4.5344263479511397</v>
      </c>
      <c r="BQ302">
        <v>10.422331598045</v>
      </c>
      <c r="BR302">
        <v>10.348412332255201</v>
      </c>
      <c r="BS302">
        <v>3.4623078428626402</v>
      </c>
      <c r="BT302">
        <v>4.6764644306650602</v>
      </c>
      <c r="BU302">
        <v>11.446886505525301</v>
      </c>
      <c r="BV302">
        <v>2.8153579373014299</v>
      </c>
      <c r="BW302">
        <v>4.5171917068671901</v>
      </c>
      <c r="BX302">
        <v>11.4695405580421</v>
      </c>
      <c r="BY302">
        <v>11.5102865173782</v>
      </c>
      <c r="BZ302">
        <v>10.116374126110401</v>
      </c>
      <c r="CA302">
        <v>5.3588349016440704</v>
      </c>
      <c r="CB302">
        <v>2.8831974293434501</v>
      </c>
      <c r="CC302">
        <v>10.3775608602571</v>
      </c>
      <c r="CD302">
        <v>11.0639982694456</v>
      </c>
      <c r="CE302">
        <v>3.0705678164706098</v>
      </c>
      <c r="CF302">
        <v>7.4143418331694901</v>
      </c>
      <c r="CG302">
        <v>11.468551354976899</v>
      </c>
      <c r="CH302">
        <v>7.7491946603270003</v>
      </c>
      <c r="CI302">
        <v>12.9808776930474</v>
      </c>
      <c r="CJ302">
        <v>11.8184090643653</v>
      </c>
      <c r="CK302">
        <v>4.4741274001980704</v>
      </c>
      <c r="CL302">
        <v>6.3728718776055198</v>
      </c>
      <c r="CM302">
        <v>2.16652753907371</v>
      </c>
      <c r="CN302">
        <v>4.3796037140999902</v>
      </c>
      <c r="CO302">
        <v>5.28598045989194</v>
      </c>
      <c r="CP302">
        <v>10.5476027487046</v>
      </c>
      <c r="CQ302">
        <v>10.5754993226204</v>
      </c>
      <c r="CR302">
        <v>9.7766416049936993</v>
      </c>
      <c r="CS302">
        <v>3.9459872815647898</v>
      </c>
      <c r="CT302">
        <v>3.6164883237096102</v>
      </c>
      <c r="CU302">
        <v>11.9564137356556</v>
      </c>
      <c r="CV302">
        <v>10.445229616727</v>
      </c>
      <c r="CW302">
        <v>12.179162777223</v>
      </c>
      <c r="CX302">
        <v>2.8119569824566399</v>
      </c>
      <c r="CY302">
        <v>11.7025468559579</v>
      </c>
      <c r="CZ302">
        <v>10.4006253101628</v>
      </c>
      <c r="DA302">
        <v>13.929115243976399</v>
      </c>
      <c r="DB302">
        <v>2.7727442587506599</v>
      </c>
      <c r="DC302">
        <v>3.0806027982497701</v>
      </c>
      <c r="DD302">
        <v>13.433892083982601</v>
      </c>
      <c r="DE302">
        <v>5.8962603053359199</v>
      </c>
      <c r="DF302">
        <v>11.227744257875001</v>
      </c>
      <c r="DG302">
        <v>3.5958049337385498</v>
      </c>
      <c r="DH302">
        <v>12.706671509637401</v>
      </c>
      <c r="DI302">
        <v>4.7660940815905004</v>
      </c>
      <c r="DJ302">
        <v>9.9914376596769205</v>
      </c>
      <c r="DK302">
        <v>11.365103371611699</v>
      </c>
      <c r="DL302">
        <v>5.8852840937612001</v>
      </c>
      <c r="DM302">
        <v>12.184828573787</v>
      </c>
      <c r="DN302">
        <v>10.9185068006819</v>
      </c>
      <c r="DO302">
        <v>1.4736997689948299</v>
      </c>
      <c r="DP302">
        <v>12.4428387244149</v>
      </c>
      <c r="DQ302">
        <v>4.6539513242358996</v>
      </c>
      <c r="DR302">
        <v>10.389575615303</v>
      </c>
      <c r="DS302">
        <v>2.41640170550526</v>
      </c>
      <c r="DT302">
        <v>13.345128642984299</v>
      </c>
      <c r="DU302">
        <v>6.8516773230898398</v>
      </c>
      <c r="DV302">
        <v>10.4908755599511</v>
      </c>
      <c r="DW302">
        <v>10.862402418957901</v>
      </c>
      <c r="DX302">
        <v>10.442745032106</v>
      </c>
      <c r="DY302">
        <v>3.8877655594848601</v>
      </c>
      <c r="DZ302">
        <v>3.2962267440782602</v>
      </c>
      <c r="EA302">
        <v>12.6615179222495</v>
      </c>
      <c r="EB302">
        <v>3.4467851490353301</v>
      </c>
      <c r="EC302">
        <v>3.1098091786765498</v>
      </c>
      <c r="ED302">
        <v>10.415306924387799</v>
      </c>
      <c r="EE302">
        <v>10.354515650915999</v>
      </c>
      <c r="EF302">
        <v>13.0804220502138</v>
      </c>
      <c r="EG302">
        <v>15.1321536740179</v>
      </c>
      <c r="EH302">
        <v>4.1902113013197502</v>
      </c>
      <c r="EI302">
        <v>10.5579974405005</v>
      </c>
      <c r="EJ302">
        <v>4.80359518843406</v>
      </c>
      <c r="EK302">
        <v>5.4783016219802301</v>
      </c>
      <c r="EL302">
        <v>11.522341871289701</v>
      </c>
      <c r="EM302">
        <v>10.121713666936801</v>
      </c>
      <c r="EN302">
        <v>4.6691556674766002</v>
      </c>
      <c r="EO302">
        <v>4.4027704703893296</v>
      </c>
      <c r="EP302">
        <v>10.1949529906008</v>
      </c>
      <c r="EQ302">
        <v>13.787445384076801</v>
      </c>
      <c r="ER302">
        <v>10.4025774675177</v>
      </c>
      <c r="ES302">
        <v>10.545357241066901</v>
      </c>
      <c r="ET302">
        <v>4.5169674446022299</v>
      </c>
      <c r="EU302">
        <v>10.461189476830899</v>
      </c>
      <c r="EV302">
        <v>10.453134528207499</v>
      </c>
      <c r="EW302">
        <v>2.9629079642373202</v>
      </c>
      <c r="EX302">
        <v>4.6762605463349498</v>
      </c>
      <c r="EY302">
        <v>10.984042031395999</v>
      </c>
      <c r="EZ302">
        <v>3.5327557853478999</v>
      </c>
      <c r="FA302">
        <v>4.8175777404488302</v>
      </c>
      <c r="FB302">
        <v>10.644114507762</v>
      </c>
      <c r="FC302">
        <v>11.4728503140774</v>
      </c>
      <c r="FD302">
        <v>10.8478139985077</v>
      </c>
      <c r="FE302">
        <v>5.5103108552859599</v>
      </c>
      <c r="FF302">
        <v>2.9762911844150799</v>
      </c>
      <c r="FG302">
        <v>10.525076072777701</v>
      </c>
      <c r="FH302">
        <v>10.4402195676267</v>
      </c>
      <c r="FI302">
        <v>2.1654061023860298</v>
      </c>
      <c r="FK302">
        <v>7.3072188218262903</v>
      </c>
      <c r="FL302">
        <v>10.320801436060499</v>
      </c>
      <c r="FM302">
        <v>7.8403956871849196</v>
      </c>
      <c r="FN302">
        <v>12.2695646584091</v>
      </c>
      <c r="FO302">
        <v>11.707477656636801</v>
      </c>
      <c r="FP302">
        <v>4.5344947719650897</v>
      </c>
      <c r="FQ302">
        <v>6.2437735528429901</v>
      </c>
      <c r="FR302">
        <v>2.1991404205365601</v>
      </c>
      <c r="FS302">
        <v>4.3113548322303599</v>
      </c>
      <c r="FT302">
        <v>4.3871911703435096</v>
      </c>
      <c r="FU302">
        <v>10.492133762561901</v>
      </c>
      <c r="FV302">
        <v>10.6631176576432</v>
      </c>
      <c r="FW302">
        <v>10.576708624283</v>
      </c>
      <c r="FX302">
        <v>4.0204744179026504</v>
      </c>
      <c r="FY302">
        <v>3.82174029059416</v>
      </c>
      <c r="FZ302">
        <v>12.517928874066399</v>
      </c>
      <c r="GA302">
        <v>10.5958559881342</v>
      </c>
      <c r="GB302">
        <v>11.6150528636677</v>
      </c>
      <c r="GC302">
        <v>3.5760357003203702</v>
      </c>
      <c r="GD302">
        <v>12.161794848188199</v>
      </c>
      <c r="GE302">
        <v>10.3022297534689</v>
      </c>
      <c r="GF302">
        <v>11.8723042527508</v>
      </c>
      <c r="GG302">
        <v>3.8038634832368499</v>
      </c>
      <c r="GH302">
        <v>2.56115438563624</v>
      </c>
      <c r="GI302">
        <v>17.458809949404898</v>
      </c>
      <c r="GJ302">
        <v>5.6656130975850303</v>
      </c>
      <c r="GK302">
        <v>7.9989421491258001</v>
      </c>
      <c r="GL302">
        <v>3.3564171879853002</v>
      </c>
      <c r="GM302">
        <v>12.4974047315007</v>
      </c>
      <c r="GN302">
        <v>3.0070958383161899</v>
      </c>
      <c r="GO302">
        <v>11.4595269353094</v>
      </c>
      <c r="GP302">
        <v>10.401949934451499</v>
      </c>
      <c r="GQ302">
        <v>5.9178364426062</v>
      </c>
      <c r="GR302">
        <v>11.983166175390799</v>
      </c>
      <c r="GS302">
        <v>10.9355401309362</v>
      </c>
      <c r="GT302">
        <v>3.5205672097858698</v>
      </c>
      <c r="GU302">
        <v>12.0521073214474</v>
      </c>
      <c r="GV302">
        <v>4.6974563056642502</v>
      </c>
      <c r="GW302">
        <v>10.4396752548486</v>
      </c>
      <c r="GX302">
        <v>3.4210597573434098</v>
      </c>
      <c r="GY302">
        <v>12.4508050724929</v>
      </c>
      <c r="GZ302">
        <v>5.1194054038535404</v>
      </c>
      <c r="HA302">
        <v>10.3923616729546</v>
      </c>
      <c r="HB302">
        <v>10.322053086021</v>
      </c>
      <c r="HC302">
        <v>10.5383131458109</v>
      </c>
      <c r="HD302">
        <v>3.7019093444369102</v>
      </c>
      <c r="HE302">
        <v>3.9312601189374701</v>
      </c>
      <c r="HF302">
        <v>13.4983991430157</v>
      </c>
      <c r="HG302">
        <v>3.9286423216255599</v>
      </c>
      <c r="HH302">
        <v>2.2987529745719999</v>
      </c>
      <c r="HI302">
        <v>10.4182403618293</v>
      </c>
      <c r="HJ302">
        <v>10.2589110208334</v>
      </c>
      <c r="HK302">
        <v>12.381955044547899</v>
      </c>
      <c r="HL302">
        <v>15.320834500164199</v>
      </c>
      <c r="HM302">
        <v>3.1024998535582098</v>
      </c>
      <c r="HN302">
        <v>11.404856119263201</v>
      </c>
      <c r="HO302">
        <v>4.6972584773278498</v>
      </c>
      <c r="HP302">
        <v>4.7372049738475104</v>
      </c>
      <c r="HQ302">
        <v>11.271163236667</v>
      </c>
      <c r="HR302">
        <v>10.0866598189314</v>
      </c>
      <c r="HS302">
        <v>4.8146003027349398</v>
      </c>
      <c r="HT302">
        <v>3.5149036787374701</v>
      </c>
      <c r="HU302">
        <v>9.8848587203874807</v>
      </c>
      <c r="HV302">
        <v>13.093092347518301</v>
      </c>
      <c r="HW302">
        <v>10.5153992598214</v>
      </c>
      <c r="HX302">
        <v>9.9333845659561995</v>
      </c>
      <c r="HY302">
        <v>4.5344263479511397</v>
      </c>
      <c r="HZ302">
        <v>10.422331598045</v>
      </c>
      <c r="IA302">
        <v>10.348412332255201</v>
      </c>
      <c r="IB302">
        <v>3.4623078428626402</v>
      </c>
      <c r="IC302">
        <v>4.6764644306650602</v>
      </c>
      <c r="ID302">
        <v>11.446886505525301</v>
      </c>
      <c r="IE302">
        <v>2.8153579373014299</v>
      </c>
      <c r="IF302">
        <v>4.5171917068671901</v>
      </c>
      <c r="IG302">
        <v>11.4695405580421</v>
      </c>
      <c r="IH302">
        <v>11.5102865173782</v>
      </c>
      <c r="II302">
        <v>10.116374126110401</v>
      </c>
      <c r="IJ302">
        <v>5.3588349016440704</v>
      </c>
      <c r="IK302">
        <v>2.8831974293434501</v>
      </c>
      <c r="IL302">
        <v>10.3775608602571</v>
      </c>
      <c r="IM302">
        <v>11.0639982694456</v>
      </c>
      <c r="IN302">
        <v>3.0705678164706098</v>
      </c>
      <c r="IO302">
        <v>7.4143418331694901</v>
      </c>
      <c r="IP302">
        <v>11.468551354976899</v>
      </c>
      <c r="IQ302">
        <v>7.7491946603270003</v>
      </c>
      <c r="IR302">
        <v>12.9808776930474</v>
      </c>
      <c r="IS302">
        <v>11.8184090643653</v>
      </c>
      <c r="IT302">
        <v>4.4741274001980704</v>
      </c>
      <c r="IU302">
        <v>6.3728718776055198</v>
      </c>
      <c r="IV302">
        <v>2.16652753907371</v>
      </c>
      <c r="IW302">
        <v>4.3796037140999902</v>
      </c>
      <c r="IX302">
        <v>5.28598045989194</v>
      </c>
      <c r="IY302">
        <v>10.5476027487046</v>
      </c>
      <c r="IZ302">
        <v>10.5754993226204</v>
      </c>
      <c r="JA302">
        <v>9.7766416049936993</v>
      </c>
      <c r="JB302">
        <v>3.9459872815647898</v>
      </c>
      <c r="JC302">
        <v>3.6164883237096102</v>
      </c>
      <c r="JD302">
        <v>11.9564137356556</v>
      </c>
      <c r="JE302">
        <v>10.445229616727</v>
      </c>
      <c r="JF302">
        <v>12.179162777223</v>
      </c>
      <c r="JG302">
        <v>2.8119569824566399</v>
      </c>
      <c r="JH302">
        <v>11.7025468559579</v>
      </c>
      <c r="JI302">
        <v>10.4006253101628</v>
      </c>
      <c r="JJ302">
        <v>13.929115243976399</v>
      </c>
      <c r="JK302">
        <v>2.7727442587506599</v>
      </c>
      <c r="JL302">
        <v>3.0806027982497701</v>
      </c>
      <c r="JM302">
        <v>13.433892083982601</v>
      </c>
      <c r="JN302">
        <v>5.8962603053359199</v>
      </c>
      <c r="JO302">
        <v>11.227744257875001</v>
      </c>
      <c r="JP302">
        <v>3.5958049337385498</v>
      </c>
      <c r="JQ302">
        <v>12.706671509637401</v>
      </c>
      <c r="JR302">
        <v>4.7660940815905004</v>
      </c>
      <c r="JS302">
        <v>9.9914376596769205</v>
      </c>
      <c r="JT302">
        <v>11.365103371611699</v>
      </c>
      <c r="JU302">
        <v>5.8852840937612001</v>
      </c>
      <c r="JV302">
        <v>12.184828573787</v>
      </c>
      <c r="JW302">
        <v>10.9185068006819</v>
      </c>
      <c r="JX302">
        <v>1.4736997689948299</v>
      </c>
      <c r="JY302">
        <v>12.4428387244149</v>
      </c>
      <c r="JZ302">
        <v>4.6539513242358996</v>
      </c>
      <c r="KA302">
        <v>10.389575615303</v>
      </c>
      <c r="KB302">
        <v>2.41640170550526</v>
      </c>
      <c r="KC302">
        <v>13.345128642984299</v>
      </c>
      <c r="KD302">
        <v>6.8516773230898398</v>
      </c>
      <c r="KE302">
        <v>10.4908755599511</v>
      </c>
      <c r="KF302">
        <v>10.862402418957901</v>
      </c>
      <c r="KG302">
        <v>10.442745032106</v>
      </c>
      <c r="KH302">
        <v>3.8877655594848601</v>
      </c>
      <c r="KI302">
        <v>3.2962267440782602</v>
      </c>
      <c r="KJ302">
        <v>12.6615179222495</v>
      </c>
      <c r="KK302">
        <v>3.4467851490353301</v>
      </c>
      <c r="KL302">
        <v>3.1098091786765498</v>
      </c>
      <c r="KM302">
        <v>10.415306924387799</v>
      </c>
      <c r="KN302">
        <v>10.354515650915999</v>
      </c>
      <c r="KO302">
        <v>13.0804220502138</v>
      </c>
      <c r="KP302">
        <v>15.1321536740179</v>
      </c>
      <c r="KQ302">
        <v>4.1902113013197502</v>
      </c>
      <c r="KR302">
        <v>10.5579974405005</v>
      </c>
      <c r="KS302">
        <v>4.80359518843406</v>
      </c>
      <c r="KT302">
        <v>5.4783016219802301</v>
      </c>
      <c r="KU302">
        <v>11.522341871289701</v>
      </c>
      <c r="KV302">
        <v>10.121713666936801</v>
      </c>
      <c r="KW302">
        <v>4.6691556674766002</v>
      </c>
      <c r="KX302">
        <v>4.4027704703893296</v>
      </c>
      <c r="KY302">
        <v>10.1949529906008</v>
      </c>
      <c r="KZ302">
        <v>13.787445384076801</v>
      </c>
      <c r="LA302">
        <v>10.4025774675177</v>
      </c>
      <c r="LB302">
        <v>10.545357241066901</v>
      </c>
      <c r="LC302">
        <v>4.5169674446022299</v>
      </c>
      <c r="LD302">
        <v>10.461189476830899</v>
      </c>
      <c r="LE302">
        <v>10.453134528207499</v>
      </c>
      <c r="LF302">
        <v>2.9629079642373202</v>
      </c>
      <c r="LG302">
        <v>4.6762605463349498</v>
      </c>
      <c r="LH302">
        <v>10.984042031395999</v>
      </c>
      <c r="LI302">
        <v>3.5327557853478999</v>
      </c>
      <c r="LJ302">
        <v>4.8175777404488302</v>
      </c>
      <c r="LK302">
        <v>10.644114507762</v>
      </c>
      <c r="LL302">
        <v>11.4728503140774</v>
      </c>
      <c r="LM302">
        <v>10.8478139985077</v>
      </c>
      <c r="LN302">
        <v>5.5103108552859599</v>
      </c>
      <c r="LO302">
        <v>2.9762911844150799</v>
      </c>
      <c r="LP302">
        <v>10.525076072777701</v>
      </c>
      <c r="LQ302">
        <v>10.4402195676267</v>
      </c>
      <c r="LR302">
        <v>2.1654061023860298</v>
      </c>
    </row>
    <row r="303" spans="1:330">
      <c r="A303">
        <v>301.00000988771097</v>
      </c>
      <c r="B303">
        <v>7.6101545605555803</v>
      </c>
      <c r="C303">
        <v>10.296533918610301</v>
      </c>
      <c r="D303">
        <v>8.1438126414744207</v>
      </c>
      <c r="E303">
        <v>12.1214475968334</v>
      </c>
      <c r="F303">
        <v>12.0602279539864</v>
      </c>
      <c r="G303">
        <v>4.4004182018325801</v>
      </c>
      <c r="H303">
        <v>6.1711931418041299</v>
      </c>
      <c r="I303">
        <v>2.0550996525635399</v>
      </c>
      <c r="J303">
        <v>4.6973564130840399</v>
      </c>
      <c r="K303">
        <v>4.0133734014083799</v>
      </c>
      <c r="L303">
        <v>10.4454188969241</v>
      </c>
      <c r="M303">
        <v>10.6690282474004</v>
      </c>
      <c r="N303">
        <v>10.4880844018783</v>
      </c>
      <c r="O303">
        <v>4.0366747424237897</v>
      </c>
      <c r="P303">
        <v>3.9153809513728199</v>
      </c>
      <c r="Q303">
        <v>12.0131022403618</v>
      </c>
      <c r="R303">
        <v>10.520694799687799</v>
      </c>
      <c r="S303">
        <v>12.4934694811335</v>
      </c>
      <c r="T303">
        <v>3.89842223177072</v>
      </c>
      <c r="U303">
        <v>12.056996667650001</v>
      </c>
      <c r="V303">
        <v>10.363931825579099</v>
      </c>
      <c r="W303">
        <v>11.627909958105301</v>
      </c>
      <c r="X303">
        <v>2.77623365315424</v>
      </c>
      <c r="Y303">
        <v>3.0513787909647498</v>
      </c>
      <c r="Z303">
        <v>17.699168725328601</v>
      </c>
      <c r="AA303">
        <v>6.1019110892679098</v>
      </c>
      <c r="AB303">
        <v>7.93190575764421</v>
      </c>
      <c r="AC303">
        <v>3.3534475822735099</v>
      </c>
      <c r="AD303">
        <v>12.5363626199906</v>
      </c>
      <c r="AE303">
        <v>3.03797648912614</v>
      </c>
      <c r="AF303">
        <v>11.5838616566377</v>
      </c>
      <c r="AG303">
        <v>10.3978112709784</v>
      </c>
      <c r="AH303">
        <v>5.8442716464240601</v>
      </c>
      <c r="AI303">
        <v>11.038201100613099</v>
      </c>
      <c r="AJ303">
        <v>10.890072383536101</v>
      </c>
      <c r="AK303">
        <v>3.2327966993967499</v>
      </c>
      <c r="AL303">
        <v>12.122585415593999</v>
      </c>
      <c r="AM303">
        <v>4.6759562203616296</v>
      </c>
      <c r="AN303">
        <v>10.356409920730799</v>
      </c>
      <c r="AO303">
        <v>3.7393732301088001</v>
      </c>
      <c r="AP303">
        <v>12.470006620730899</v>
      </c>
      <c r="AQ303">
        <v>5.1837318590145802</v>
      </c>
      <c r="AR303">
        <v>10.4017123350582</v>
      </c>
      <c r="AS303">
        <v>10.729590616922399</v>
      </c>
      <c r="AT303">
        <v>10.6337699473683</v>
      </c>
      <c r="AU303">
        <v>3.7078012644920699</v>
      </c>
      <c r="AV303">
        <v>3.9142467789917599</v>
      </c>
      <c r="AW303">
        <v>13.151359617191501</v>
      </c>
      <c r="AX303">
        <v>3.8368541601962298</v>
      </c>
      <c r="AY303">
        <v>1.5971806280041401</v>
      </c>
      <c r="AZ303">
        <v>10.4123228009213</v>
      </c>
      <c r="BA303">
        <v>10.334603512807099</v>
      </c>
      <c r="BB303">
        <v>12.153901834802801</v>
      </c>
      <c r="BC303">
        <v>14.6795316027361</v>
      </c>
      <c r="BD303">
        <v>3.0084443800627199</v>
      </c>
      <c r="BE303">
        <v>11.4208905958399</v>
      </c>
      <c r="BF303">
        <v>4.8118266193880004</v>
      </c>
      <c r="BG303">
        <v>4.8191541502327402</v>
      </c>
      <c r="BH303">
        <v>11.2212298176303</v>
      </c>
      <c r="BI303">
        <v>10.117267944709001</v>
      </c>
      <c r="BJ303">
        <v>4.3003183828184399</v>
      </c>
      <c r="BK303">
        <v>3.57759593086032</v>
      </c>
      <c r="BL303">
        <v>10.2629861387676</v>
      </c>
      <c r="BM303">
        <v>14.107809335332201</v>
      </c>
      <c r="BN303">
        <v>10.604566734275901</v>
      </c>
      <c r="BO303">
        <v>9.9555050946450905</v>
      </c>
      <c r="BP303">
        <v>4.4798357130687601</v>
      </c>
      <c r="BQ303">
        <v>10.396950143238101</v>
      </c>
      <c r="BR303">
        <v>10.3968815507962</v>
      </c>
      <c r="BS303">
        <v>3.1858917733749599</v>
      </c>
      <c r="BT303">
        <v>4.6541618186283902</v>
      </c>
      <c r="BU303">
        <v>11.5115907850795</v>
      </c>
      <c r="BV303">
        <v>2.6924284142049002</v>
      </c>
      <c r="BW303">
        <v>5.0151349974936599</v>
      </c>
      <c r="BX303">
        <v>11.4043712469489</v>
      </c>
      <c r="BY303">
        <v>11.6005991160481</v>
      </c>
      <c r="BZ303">
        <v>10.935432060334399</v>
      </c>
      <c r="CA303">
        <v>5.1538694792610196</v>
      </c>
      <c r="CB303">
        <v>2.9127844963933498</v>
      </c>
      <c r="CC303">
        <v>10.4715532021114</v>
      </c>
      <c r="CD303">
        <v>11.0550588068448</v>
      </c>
      <c r="CE303">
        <v>3.06201480572674</v>
      </c>
      <c r="CF303">
        <v>7.5187101175436597</v>
      </c>
      <c r="CG303">
        <v>10.5576643972709</v>
      </c>
      <c r="CH303">
        <v>8.0591767106713306</v>
      </c>
      <c r="CI303">
        <v>13.0110729943392</v>
      </c>
      <c r="CJ303">
        <v>11.9552856663111</v>
      </c>
      <c r="CK303">
        <v>4.4268194749695997</v>
      </c>
      <c r="CL303">
        <v>6.3211843722415404</v>
      </c>
      <c r="CM303">
        <v>2.2538508452072601</v>
      </c>
      <c r="CN303">
        <v>5.2488302365065103</v>
      </c>
      <c r="CO303">
        <v>5.3315950019516798</v>
      </c>
      <c r="CP303">
        <v>10.435904870382799</v>
      </c>
      <c r="CQ303">
        <v>10.460513153545</v>
      </c>
      <c r="CR303">
        <v>10.231317225896801</v>
      </c>
      <c r="CS303">
        <v>3.9929643207547798</v>
      </c>
      <c r="CT303">
        <v>3.6709373237550702</v>
      </c>
      <c r="CU303">
        <v>12.281867880200201</v>
      </c>
      <c r="CV303">
        <v>10.4938158045082</v>
      </c>
      <c r="CW303">
        <v>11.632911864588101</v>
      </c>
      <c r="CX303">
        <v>3.78260201858784</v>
      </c>
      <c r="CY303">
        <v>11.8956162981003</v>
      </c>
      <c r="CZ303">
        <v>10.4143346961087</v>
      </c>
      <c r="DA303">
        <v>13.5869974777082</v>
      </c>
      <c r="DB303">
        <v>3.0566503420374702</v>
      </c>
      <c r="DC303">
        <v>2.7119695448768</v>
      </c>
      <c r="DD303">
        <v>17.187276329865</v>
      </c>
      <c r="DE303">
        <v>5.8027412717479203</v>
      </c>
      <c r="DF303">
        <v>7.8617231634821998</v>
      </c>
      <c r="DG303">
        <v>3.53559370060671</v>
      </c>
      <c r="DH303">
        <v>12.666026656149199</v>
      </c>
      <c r="DI303">
        <v>3.8931083249532099</v>
      </c>
      <c r="DJ303">
        <v>11.2420997389441</v>
      </c>
      <c r="DK303">
        <v>11.3151589362446</v>
      </c>
      <c r="DL303">
        <v>5.9010105633634096</v>
      </c>
      <c r="DM303">
        <v>11.969545856508899</v>
      </c>
      <c r="DN303">
        <v>10.996709180069301</v>
      </c>
      <c r="DO303">
        <v>1.09505095722895</v>
      </c>
      <c r="DP303">
        <v>12.5414480022202</v>
      </c>
      <c r="DQ303">
        <v>4.6661886530634504</v>
      </c>
      <c r="DR303">
        <v>10.370497472501</v>
      </c>
      <c r="DS303">
        <v>2.31397277124058</v>
      </c>
      <c r="DT303">
        <v>13.4609054295269</v>
      </c>
      <c r="DU303">
        <v>7.1557093764980699</v>
      </c>
      <c r="DV303">
        <v>10.460106756657799</v>
      </c>
      <c r="DW303">
        <v>10.7397801381319</v>
      </c>
      <c r="DX303">
        <v>10.4321343176337</v>
      </c>
      <c r="DY303">
        <v>4.0033249400524404</v>
      </c>
      <c r="DZ303">
        <v>3.9316739515280799</v>
      </c>
      <c r="EA303">
        <v>12.6539453949757</v>
      </c>
      <c r="EB303">
        <v>3.8811076913126299</v>
      </c>
      <c r="EC303">
        <v>2.95880056215019</v>
      </c>
      <c r="ED303">
        <v>10.4147781886397</v>
      </c>
      <c r="EE303">
        <v>9.9526367523251391</v>
      </c>
      <c r="EF303">
        <v>13.4725326541394</v>
      </c>
      <c r="EG303">
        <v>14.7192290957565</v>
      </c>
      <c r="EH303">
        <v>3.9653722844671599</v>
      </c>
      <c r="EI303">
        <v>10.6020605511486</v>
      </c>
      <c r="EJ303">
        <v>4.6586589465555797</v>
      </c>
      <c r="EK303">
        <v>5.4915971498687002</v>
      </c>
      <c r="EL303">
        <v>11.492535996160701</v>
      </c>
      <c r="EM303">
        <v>9.9730645404034703</v>
      </c>
      <c r="EN303">
        <v>4.7326759293713296</v>
      </c>
      <c r="EO303">
        <v>4.4811407494963396</v>
      </c>
      <c r="EP303">
        <v>10.8576074260891</v>
      </c>
      <c r="EQ303">
        <v>13.935306399334999</v>
      </c>
      <c r="ER303">
        <v>10.4140130600803</v>
      </c>
      <c r="ES303">
        <v>10.7908267929348</v>
      </c>
      <c r="ET303">
        <v>4.2723442406977696</v>
      </c>
      <c r="EU303">
        <v>10.4082876817042</v>
      </c>
      <c r="EV303">
        <v>10.458959130272699</v>
      </c>
      <c r="EW303">
        <v>3.3060143306250298</v>
      </c>
      <c r="EX303">
        <v>4.6787602230314604</v>
      </c>
      <c r="EY303">
        <v>11.5287417277128</v>
      </c>
      <c r="EZ303">
        <v>3.0272003160343899</v>
      </c>
      <c r="FA303">
        <v>4.6561456452224501</v>
      </c>
      <c r="FB303">
        <v>10.5775920295963</v>
      </c>
      <c r="FC303">
        <v>11.4948363836728</v>
      </c>
      <c r="FD303">
        <v>11.135344888211799</v>
      </c>
      <c r="FE303">
        <v>5.3738295864415999</v>
      </c>
      <c r="FF303">
        <v>3.0153086698947802</v>
      </c>
      <c r="FG303">
        <v>10.4277733880034</v>
      </c>
      <c r="FH303">
        <v>10.4538003835975</v>
      </c>
      <c r="FI303">
        <v>2.2260978924353099</v>
      </c>
      <c r="FK303">
        <v>7.6101545605555803</v>
      </c>
      <c r="FL303">
        <v>10.296533918610301</v>
      </c>
      <c r="FM303">
        <v>8.1438126414744207</v>
      </c>
      <c r="FN303">
        <v>12.1214475968334</v>
      </c>
      <c r="FO303">
        <v>12.0602279539864</v>
      </c>
      <c r="FP303">
        <v>4.4004182018325801</v>
      </c>
      <c r="FQ303">
        <v>6.1711931418041299</v>
      </c>
      <c r="FR303">
        <v>2.0550996525635399</v>
      </c>
      <c r="FS303">
        <v>4.6973564130840399</v>
      </c>
      <c r="FT303">
        <v>4.0133734014083799</v>
      </c>
      <c r="FU303">
        <v>10.4454188969241</v>
      </c>
      <c r="FV303">
        <v>10.6690282474004</v>
      </c>
      <c r="FW303">
        <v>10.4880844018783</v>
      </c>
      <c r="FX303">
        <v>4.0366747424237897</v>
      </c>
      <c r="FY303">
        <v>3.9153809513728199</v>
      </c>
      <c r="FZ303">
        <v>12.0131022403618</v>
      </c>
      <c r="GA303">
        <v>10.520694799687799</v>
      </c>
      <c r="GB303">
        <v>12.4934694811335</v>
      </c>
      <c r="GC303">
        <v>3.89842223177072</v>
      </c>
      <c r="GD303">
        <v>12.056996667650001</v>
      </c>
      <c r="GE303">
        <v>10.363931825579099</v>
      </c>
      <c r="GF303">
        <v>11.627909958105301</v>
      </c>
      <c r="GG303">
        <v>2.77623365315424</v>
      </c>
      <c r="GH303">
        <v>3.0513787909647498</v>
      </c>
      <c r="GI303">
        <v>17.699168725328601</v>
      </c>
      <c r="GJ303">
        <v>6.1019110892679098</v>
      </c>
      <c r="GK303">
        <v>7.93190575764421</v>
      </c>
      <c r="GL303">
        <v>3.3534475822735099</v>
      </c>
      <c r="GM303">
        <v>12.5363626199906</v>
      </c>
      <c r="GN303">
        <v>3.03797648912614</v>
      </c>
      <c r="GO303">
        <v>11.5838616566377</v>
      </c>
      <c r="GP303">
        <v>10.3978112709784</v>
      </c>
      <c r="GQ303">
        <v>5.8442716464240601</v>
      </c>
      <c r="GR303">
        <v>11.038201100613099</v>
      </c>
      <c r="GS303">
        <v>10.890072383536101</v>
      </c>
      <c r="GT303">
        <v>3.2327966993967499</v>
      </c>
      <c r="GU303">
        <v>12.122585415593999</v>
      </c>
      <c r="GV303">
        <v>4.6759562203616296</v>
      </c>
      <c r="GW303">
        <v>10.356409920730799</v>
      </c>
      <c r="GX303">
        <v>3.7393732301088001</v>
      </c>
      <c r="GY303">
        <v>12.470006620730899</v>
      </c>
      <c r="GZ303">
        <v>5.1837318590145802</v>
      </c>
      <c r="HA303">
        <v>10.4017123350582</v>
      </c>
      <c r="HB303">
        <v>10.729590616922399</v>
      </c>
      <c r="HC303">
        <v>10.6337699473683</v>
      </c>
      <c r="HD303">
        <v>3.7078012644920699</v>
      </c>
      <c r="HE303">
        <v>3.9142467789917599</v>
      </c>
      <c r="HF303">
        <v>13.151359617191501</v>
      </c>
      <c r="HG303">
        <v>3.8368541601962298</v>
      </c>
      <c r="HH303">
        <v>1.5971806280041401</v>
      </c>
      <c r="HI303">
        <v>10.4123228009213</v>
      </c>
      <c r="HJ303">
        <v>10.334603512807099</v>
      </c>
      <c r="HK303">
        <v>12.153901834802801</v>
      </c>
      <c r="HL303">
        <v>14.6795316027361</v>
      </c>
      <c r="HM303">
        <v>3.0084443800627199</v>
      </c>
      <c r="HN303">
        <v>11.4208905958399</v>
      </c>
      <c r="HO303">
        <v>4.8118266193880004</v>
      </c>
      <c r="HP303">
        <v>4.8191541502327402</v>
      </c>
      <c r="HQ303">
        <v>11.2212298176303</v>
      </c>
      <c r="HR303">
        <v>10.117267944709001</v>
      </c>
      <c r="HS303">
        <v>4.3003183828184399</v>
      </c>
      <c r="HT303">
        <v>3.57759593086032</v>
      </c>
      <c r="HU303">
        <v>10.2629861387676</v>
      </c>
      <c r="HV303">
        <v>14.107809335332201</v>
      </c>
      <c r="HW303">
        <v>10.604566734275901</v>
      </c>
      <c r="HX303">
        <v>9.9555050946450905</v>
      </c>
      <c r="HY303">
        <v>4.4798357130687601</v>
      </c>
      <c r="HZ303">
        <v>10.396950143238101</v>
      </c>
      <c r="IA303">
        <v>10.3968815507962</v>
      </c>
      <c r="IB303">
        <v>3.1858917733749599</v>
      </c>
      <c r="IC303">
        <v>4.6541618186283902</v>
      </c>
      <c r="ID303">
        <v>11.5115907850795</v>
      </c>
      <c r="IE303">
        <v>2.6924284142049002</v>
      </c>
      <c r="IF303">
        <v>5.0151349974936599</v>
      </c>
      <c r="IG303">
        <v>11.4043712469489</v>
      </c>
      <c r="IH303">
        <v>11.6005991160481</v>
      </c>
      <c r="II303">
        <v>10.935432060334399</v>
      </c>
      <c r="IJ303">
        <v>5.1538694792610196</v>
      </c>
      <c r="IK303">
        <v>2.9127844963933498</v>
      </c>
      <c r="IL303">
        <v>10.4715532021114</v>
      </c>
      <c r="IM303">
        <v>11.0550588068448</v>
      </c>
      <c r="IN303">
        <v>3.06201480572674</v>
      </c>
      <c r="IO303">
        <v>7.5187101175436597</v>
      </c>
      <c r="IP303">
        <v>10.5576643972709</v>
      </c>
      <c r="IQ303">
        <v>8.0591767106713306</v>
      </c>
      <c r="IR303">
        <v>13.0110729943392</v>
      </c>
      <c r="IS303">
        <v>11.9552856663111</v>
      </c>
      <c r="IT303">
        <v>4.4268194749695997</v>
      </c>
      <c r="IU303">
        <v>6.3211843722415404</v>
      </c>
      <c r="IV303">
        <v>2.2538508452072601</v>
      </c>
      <c r="IW303">
        <v>5.2488302365065103</v>
      </c>
      <c r="IX303">
        <v>5.3315950019516798</v>
      </c>
      <c r="IY303">
        <v>10.435904870382799</v>
      </c>
      <c r="IZ303">
        <v>10.460513153545</v>
      </c>
      <c r="JA303">
        <v>10.231317225896801</v>
      </c>
      <c r="JB303">
        <v>3.9929643207547798</v>
      </c>
      <c r="JC303">
        <v>3.6709373237550702</v>
      </c>
      <c r="JD303">
        <v>12.281867880200201</v>
      </c>
      <c r="JE303">
        <v>10.4938158045082</v>
      </c>
      <c r="JF303">
        <v>11.632911864588101</v>
      </c>
      <c r="JG303">
        <v>3.78260201858784</v>
      </c>
      <c r="JH303">
        <v>11.8956162981003</v>
      </c>
      <c r="JI303">
        <v>10.4143346961087</v>
      </c>
      <c r="JJ303">
        <v>13.5869974777082</v>
      </c>
      <c r="JK303">
        <v>3.0566503420374702</v>
      </c>
      <c r="JL303">
        <v>2.7119695448768</v>
      </c>
      <c r="JM303">
        <v>17.187276329865</v>
      </c>
      <c r="JN303">
        <v>5.8027412717479203</v>
      </c>
      <c r="JO303">
        <v>7.8617231634821998</v>
      </c>
      <c r="JP303">
        <v>3.53559370060671</v>
      </c>
      <c r="JQ303">
        <v>12.666026656149199</v>
      </c>
      <c r="JR303">
        <v>3.8931083249532099</v>
      </c>
      <c r="JS303">
        <v>11.2420997389441</v>
      </c>
      <c r="JT303">
        <v>11.3151589362446</v>
      </c>
      <c r="JU303">
        <v>5.9010105633634096</v>
      </c>
      <c r="JV303">
        <v>11.969545856508899</v>
      </c>
      <c r="JW303">
        <v>10.996709180069301</v>
      </c>
      <c r="JX303">
        <v>1.09505095722895</v>
      </c>
      <c r="JY303">
        <v>12.5414480022202</v>
      </c>
      <c r="JZ303">
        <v>4.6661886530634504</v>
      </c>
      <c r="KA303">
        <v>10.370497472501</v>
      </c>
      <c r="KB303">
        <v>2.31397277124058</v>
      </c>
      <c r="KC303">
        <v>13.4609054295269</v>
      </c>
      <c r="KD303">
        <v>7.1557093764980699</v>
      </c>
      <c r="KE303">
        <v>10.460106756657799</v>
      </c>
      <c r="KF303">
        <v>10.7397801381319</v>
      </c>
      <c r="KG303">
        <v>10.4321343176337</v>
      </c>
      <c r="KH303">
        <v>4.0033249400524404</v>
      </c>
      <c r="KI303">
        <v>3.9316739515280799</v>
      </c>
      <c r="KJ303">
        <v>12.6539453949757</v>
      </c>
      <c r="KK303">
        <v>3.8811076913126299</v>
      </c>
      <c r="KL303">
        <v>2.95880056215019</v>
      </c>
      <c r="KM303">
        <v>10.4147781886397</v>
      </c>
      <c r="KN303">
        <v>9.9526367523251391</v>
      </c>
      <c r="KO303">
        <v>13.4725326541394</v>
      </c>
      <c r="KP303">
        <v>14.7192290957565</v>
      </c>
      <c r="KQ303">
        <v>3.9653722844671599</v>
      </c>
      <c r="KR303">
        <v>10.6020605511486</v>
      </c>
      <c r="KS303">
        <v>4.6586589465555797</v>
      </c>
      <c r="KT303">
        <v>5.4915971498687002</v>
      </c>
      <c r="KU303">
        <v>11.492535996160701</v>
      </c>
      <c r="KV303">
        <v>9.9730645404034703</v>
      </c>
      <c r="KW303">
        <v>4.7326759293713296</v>
      </c>
      <c r="KX303">
        <v>4.4811407494963396</v>
      </c>
      <c r="KY303">
        <v>10.8576074260891</v>
      </c>
      <c r="KZ303">
        <v>13.935306399334999</v>
      </c>
      <c r="LA303">
        <v>10.4140130600803</v>
      </c>
      <c r="LB303">
        <v>10.7908267929348</v>
      </c>
      <c r="LC303">
        <v>4.2723442406977696</v>
      </c>
      <c r="LD303">
        <v>10.4082876817042</v>
      </c>
      <c r="LE303">
        <v>10.458959130272699</v>
      </c>
      <c r="LF303">
        <v>3.3060143306250298</v>
      </c>
      <c r="LG303">
        <v>4.6787602230314604</v>
      </c>
      <c r="LH303">
        <v>11.5287417277128</v>
      </c>
      <c r="LI303">
        <v>3.0272003160343899</v>
      </c>
      <c r="LJ303">
        <v>4.6561456452224501</v>
      </c>
      <c r="LK303">
        <v>10.5775920295963</v>
      </c>
      <c r="LL303">
        <v>11.4948363836728</v>
      </c>
      <c r="LM303">
        <v>11.135344888211799</v>
      </c>
      <c r="LN303">
        <v>5.3738295864415999</v>
      </c>
      <c r="LO303">
        <v>3.0153086698947802</v>
      </c>
      <c r="LP303">
        <v>10.4277733880034</v>
      </c>
      <c r="LQ303">
        <v>10.4538003835975</v>
      </c>
      <c r="LR303">
        <v>2.2260978924353099</v>
      </c>
    </row>
    <row r="304" spans="1:330">
      <c r="A304">
        <v>302.00000992056101</v>
      </c>
      <c r="B304">
        <v>7.1538314192318699</v>
      </c>
      <c r="C304">
        <v>10.5334609980048</v>
      </c>
      <c r="D304">
        <v>7.9038677850816503</v>
      </c>
      <c r="E304">
        <v>12.239485110223301</v>
      </c>
      <c r="F304">
        <v>11.735638744363699</v>
      </c>
      <c r="G304">
        <v>4.6299684227763001</v>
      </c>
      <c r="H304">
        <v>6.3479795210135999</v>
      </c>
      <c r="I304">
        <v>2.18162192160489</v>
      </c>
      <c r="J304">
        <v>4.4752320405573602</v>
      </c>
      <c r="K304">
        <v>4.1902756568444</v>
      </c>
      <c r="L304">
        <v>10.4904134623386</v>
      </c>
      <c r="M304">
        <v>10.266459858406501</v>
      </c>
      <c r="N304">
        <v>10.7665969319998</v>
      </c>
      <c r="O304">
        <v>3.9673266031156298</v>
      </c>
      <c r="P304">
        <v>4.0495340388595604</v>
      </c>
      <c r="Q304">
        <v>12.519433698896201</v>
      </c>
      <c r="R304">
        <v>10.458307679312499</v>
      </c>
      <c r="S304">
        <v>11.3704613745636</v>
      </c>
      <c r="T304">
        <v>3.4233152375882701</v>
      </c>
      <c r="U304">
        <v>11.998148221792601</v>
      </c>
      <c r="V304">
        <v>10.2950082856691</v>
      </c>
      <c r="W304">
        <v>11.535507063369799</v>
      </c>
      <c r="X304">
        <v>3.89995836885995</v>
      </c>
      <c r="Y304">
        <v>2.6860740274848198</v>
      </c>
      <c r="Z304">
        <v>17.3739839087979</v>
      </c>
      <c r="AA304">
        <v>6.0354807924794702</v>
      </c>
      <c r="AB304">
        <v>7.9078723562457203</v>
      </c>
      <c r="AC304">
        <v>3.65483478745662</v>
      </c>
      <c r="AD304">
        <v>12.815743584816399</v>
      </c>
      <c r="AE304">
        <v>3.0415602338005301</v>
      </c>
      <c r="AF304">
        <v>11.566343084907199</v>
      </c>
      <c r="AG304">
        <v>11.284269315560699</v>
      </c>
      <c r="AH304">
        <v>5.9354286997961498</v>
      </c>
      <c r="AI304">
        <v>11.460180177013299</v>
      </c>
      <c r="AJ304">
        <v>10.492309879595201</v>
      </c>
      <c r="AK304">
        <v>3.2254175769614601</v>
      </c>
      <c r="AL304">
        <v>12.1831177209218</v>
      </c>
      <c r="AM304">
        <v>4.6343297979625397</v>
      </c>
      <c r="AN304">
        <v>10.370666056294899</v>
      </c>
      <c r="AO304">
        <v>3.2785792531904998</v>
      </c>
      <c r="AP304">
        <v>12.497713728105699</v>
      </c>
      <c r="AQ304">
        <v>5.1396107796261603</v>
      </c>
      <c r="AR304">
        <v>10.429160958832</v>
      </c>
      <c r="AS304">
        <v>10.589683295017</v>
      </c>
      <c r="AT304">
        <v>10.5702613032038</v>
      </c>
      <c r="AU304">
        <v>3.7832262869339202</v>
      </c>
      <c r="AV304">
        <v>3.9093602948725499</v>
      </c>
      <c r="AW304">
        <v>13.5485215469769</v>
      </c>
      <c r="AX304">
        <v>3.8429815966036802</v>
      </c>
      <c r="AY304">
        <v>1.77265430278245</v>
      </c>
      <c r="AZ304">
        <v>10.419078792593201</v>
      </c>
      <c r="BA304">
        <v>10.521131650854599</v>
      </c>
      <c r="BB304">
        <v>12.2971614519391</v>
      </c>
      <c r="BC304">
        <v>15.0383999777991</v>
      </c>
      <c r="BD304">
        <v>3.07357548450205</v>
      </c>
      <c r="BE304">
        <v>11.4213663730477</v>
      </c>
      <c r="BF304">
        <v>4.69134576840053</v>
      </c>
      <c r="BG304">
        <v>5.8933942949192604</v>
      </c>
      <c r="BH304">
        <v>11.682322472789201</v>
      </c>
      <c r="BI304">
        <v>10.138779397706699</v>
      </c>
      <c r="BJ304">
        <v>4.0936654749078203</v>
      </c>
      <c r="BK304">
        <v>3.5073972984508299</v>
      </c>
      <c r="BL304">
        <v>10.1021608715496</v>
      </c>
      <c r="BM304">
        <v>14.200269500332301</v>
      </c>
      <c r="BN304">
        <v>10.586111075916399</v>
      </c>
      <c r="BO304">
        <v>10.229974444627199</v>
      </c>
      <c r="BP304">
        <v>4.5557418481011496</v>
      </c>
      <c r="BQ304">
        <v>10.4164333276082</v>
      </c>
      <c r="BR304">
        <v>10.439006404484999</v>
      </c>
      <c r="BS304">
        <v>3.5168439401536502</v>
      </c>
      <c r="BT304">
        <v>4.6570656305052101</v>
      </c>
      <c r="BU304">
        <v>11.3907334640869</v>
      </c>
      <c r="BV304">
        <v>2.7386288717260299</v>
      </c>
      <c r="BW304">
        <v>4.8985040310798</v>
      </c>
      <c r="BX304">
        <v>11.453231515983999</v>
      </c>
      <c r="BY304">
        <v>11.4749175177075</v>
      </c>
      <c r="BZ304">
        <v>10.399645912586699</v>
      </c>
      <c r="CA304">
        <v>5.3747709390112401</v>
      </c>
      <c r="CB304">
        <v>2.8846537243206098</v>
      </c>
      <c r="CC304">
        <v>10.402448312808801</v>
      </c>
      <c r="CD304">
        <v>11.0424292574356</v>
      </c>
      <c r="CE304">
        <v>2.2057883720933198</v>
      </c>
      <c r="CF304">
        <v>7.5096487618969503</v>
      </c>
      <c r="CG304">
        <v>10.619811453442001</v>
      </c>
      <c r="CH304">
        <v>7.9039119034634702</v>
      </c>
      <c r="CI304">
        <v>12.7770643586519</v>
      </c>
      <c r="CJ304">
        <v>11.7558900724036</v>
      </c>
      <c r="CK304">
        <v>4.5440737746383899</v>
      </c>
      <c r="CL304">
        <v>6.3144491575699497</v>
      </c>
      <c r="CM304">
        <v>2.1264240946329598</v>
      </c>
      <c r="CN304">
        <v>5.1137630515003396</v>
      </c>
      <c r="CO304">
        <v>4.4852672066483699</v>
      </c>
      <c r="CP304">
        <v>10.422817198066101</v>
      </c>
      <c r="CQ304">
        <v>9.8252203967588692</v>
      </c>
      <c r="CR304">
        <v>10.935800901713799</v>
      </c>
      <c r="CS304">
        <v>3.9467710889927199</v>
      </c>
      <c r="CT304">
        <v>3.7619635376350802</v>
      </c>
      <c r="CU304">
        <v>12.600554876161601</v>
      </c>
      <c r="CV304">
        <v>10.427046577806401</v>
      </c>
      <c r="CW304">
        <v>11.058176638973499</v>
      </c>
      <c r="CX304">
        <v>3.3095089752355502</v>
      </c>
      <c r="CY304">
        <v>11.721213790216799</v>
      </c>
      <c r="CZ304">
        <v>10.441341850837899</v>
      </c>
      <c r="DA304">
        <v>14.0610773367771</v>
      </c>
      <c r="DB304">
        <v>2.9800394156082599</v>
      </c>
      <c r="DC304">
        <v>2.5001180455463698</v>
      </c>
      <c r="DD304">
        <v>16.9520489205869</v>
      </c>
      <c r="DE304">
        <v>5.6721482265276597</v>
      </c>
      <c r="DF304">
        <v>7.8017622366160602</v>
      </c>
      <c r="DG304">
        <v>3.4878219432371602</v>
      </c>
      <c r="DH304">
        <v>12.5499338400229</v>
      </c>
      <c r="DI304">
        <v>3.78121374794098</v>
      </c>
      <c r="DJ304">
        <v>11.510485774377701</v>
      </c>
      <c r="DK304">
        <v>10.597052041386901</v>
      </c>
      <c r="DL304">
        <v>5.8007079293923001</v>
      </c>
      <c r="DM304">
        <v>13.241232198472201</v>
      </c>
      <c r="DN304">
        <v>10.9154804239966</v>
      </c>
      <c r="DO304">
        <v>1.5073018115057999</v>
      </c>
      <c r="DP304">
        <v>12.0197735828717</v>
      </c>
      <c r="DQ304">
        <v>4.6687729468663797</v>
      </c>
      <c r="DR304">
        <v>10.3886949850818</v>
      </c>
      <c r="DS304">
        <v>2.1558640006379299</v>
      </c>
      <c r="DT304">
        <v>13.5081245179099</v>
      </c>
      <c r="DU304">
        <v>7.09915045597063</v>
      </c>
      <c r="DV304">
        <v>10.500705664818</v>
      </c>
      <c r="DW304">
        <v>10.516259849373</v>
      </c>
      <c r="DX304">
        <v>10.418584163895099</v>
      </c>
      <c r="DY304">
        <v>3.8206753402747098</v>
      </c>
      <c r="DZ304">
        <v>3.2825096246742298</v>
      </c>
      <c r="EA304">
        <v>12.6162083818349</v>
      </c>
      <c r="EB304">
        <v>3.24433402968697</v>
      </c>
      <c r="EC304">
        <v>3.00915668112789</v>
      </c>
      <c r="ED304">
        <v>10.414376588214401</v>
      </c>
      <c r="EE304">
        <v>9.9726749856115493</v>
      </c>
      <c r="EF304">
        <v>13.442895279839099</v>
      </c>
      <c r="EG304">
        <v>14.549585472595799</v>
      </c>
      <c r="EH304">
        <v>3.99627620294735</v>
      </c>
      <c r="EI304">
        <v>10.5008803277372</v>
      </c>
      <c r="EJ304">
        <v>4.7117620483657898</v>
      </c>
      <c r="EK304">
        <v>5.8263483631174999</v>
      </c>
      <c r="EL304">
        <v>11.541156499032899</v>
      </c>
      <c r="EM304">
        <v>9.9425117436652197</v>
      </c>
      <c r="EN304">
        <v>4.6599582673762301</v>
      </c>
      <c r="EO304">
        <v>4.4601172876929898</v>
      </c>
      <c r="EP304">
        <v>10.602695021652901</v>
      </c>
      <c r="EQ304">
        <v>11.980235084899901</v>
      </c>
      <c r="ER304">
        <v>10.399704900039801</v>
      </c>
      <c r="ES304">
        <v>11.452567859245701</v>
      </c>
      <c r="ET304">
        <v>3.5440505789559</v>
      </c>
      <c r="EU304">
        <v>10.411885724956299</v>
      </c>
      <c r="EV304">
        <v>10.4522483248015</v>
      </c>
      <c r="EW304">
        <v>3.2523893432464899</v>
      </c>
      <c r="EX304">
        <v>4.6817524692478996</v>
      </c>
      <c r="EY304">
        <v>11.469887411505299</v>
      </c>
      <c r="EZ304">
        <v>3.0450172532247</v>
      </c>
      <c r="FA304">
        <v>4.6540499264794803</v>
      </c>
      <c r="FB304">
        <v>10.619358832217801</v>
      </c>
      <c r="FC304">
        <v>11.491362802975299</v>
      </c>
      <c r="FD304">
        <v>10.957479496007499</v>
      </c>
      <c r="FE304">
        <v>5.2552592798706197</v>
      </c>
      <c r="FF304">
        <v>2.9909771598567998</v>
      </c>
      <c r="FG304">
        <v>10.620885480496501</v>
      </c>
      <c r="FH304">
        <v>10.4790896564647</v>
      </c>
      <c r="FI304">
        <v>3.0884940248518702</v>
      </c>
      <c r="FK304">
        <v>7.1538314192318699</v>
      </c>
      <c r="FL304">
        <v>10.5334609980048</v>
      </c>
      <c r="FM304">
        <v>7.9038677850816503</v>
      </c>
      <c r="FN304">
        <v>12.239485110223301</v>
      </c>
      <c r="FO304">
        <v>11.735638744363699</v>
      </c>
      <c r="FP304">
        <v>4.6299684227763001</v>
      </c>
      <c r="FQ304">
        <v>6.3479795210135999</v>
      </c>
      <c r="FR304">
        <v>2.18162192160489</v>
      </c>
      <c r="FS304">
        <v>4.4752320405573602</v>
      </c>
      <c r="FT304">
        <v>4.1902756568444</v>
      </c>
      <c r="FU304">
        <v>10.4904134623386</v>
      </c>
      <c r="FV304">
        <v>10.266459858406501</v>
      </c>
      <c r="FW304">
        <v>10.7665969319998</v>
      </c>
      <c r="FX304">
        <v>3.9673266031156298</v>
      </c>
      <c r="FY304">
        <v>4.0495340388595604</v>
      </c>
      <c r="FZ304">
        <v>12.519433698896201</v>
      </c>
      <c r="GA304">
        <v>10.458307679312499</v>
      </c>
      <c r="GB304">
        <v>11.3704613745636</v>
      </c>
      <c r="GC304">
        <v>3.4233152375882701</v>
      </c>
      <c r="GD304">
        <v>11.998148221792601</v>
      </c>
      <c r="GE304">
        <v>10.2950082856691</v>
      </c>
      <c r="GF304">
        <v>11.535507063369799</v>
      </c>
      <c r="GG304">
        <v>3.89995836885995</v>
      </c>
      <c r="GH304">
        <v>2.6860740274848198</v>
      </c>
      <c r="GI304">
        <v>17.3739839087979</v>
      </c>
      <c r="GJ304">
        <v>6.0354807924794702</v>
      </c>
      <c r="GK304">
        <v>7.9078723562457203</v>
      </c>
      <c r="GL304">
        <v>3.65483478745662</v>
      </c>
      <c r="GM304">
        <v>12.815743584816399</v>
      </c>
      <c r="GN304">
        <v>3.0415602338005301</v>
      </c>
      <c r="GO304">
        <v>11.566343084907199</v>
      </c>
      <c r="GP304">
        <v>11.284269315560699</v>
      </c>
      <c r="GQ304">
        <v>5.9354286997961498</v>
      </c>
      <c r="GR304">
        <v>11.460180177013299</v>
      </c>
      <c r="GS304">
        <v>10.492309879595201</v>
      </c>
      <c r="GT304">
        <v>3.2254175769614601</v>
      </c>
      <c r="GU304">
        <v>12.1831177209218</v>
      </c>
      <c r="GV304">
        <v>4.6343297979625397</v>
      </c>
      <c r="GW304">
        <v>10.370666056294899</v>
      </c>
      <c r="GX304">
        <v>3.2785792531904998</v>
      </c>
      <c r="GY304">
        <v>12.497713728105699</v>
      </c>
      <c r="GZ304">
        <v>5.1396107796261603</v>
      </c>
      <c r="HA304">
        <v>10.429160958832</v>
      </c>
      <c r="HB304">
        <v>10.589683295017</v>
      </c>
      <c r="HC304">
        <v>10.5702613032038</v>
      </c>
      <c r="HD304">
        <v>3.7832262869339202</v>
      </c>
      <c r="HE304">
        <v>3.9093602948725499</v>
      </c>
      <c r="HF304">
        <v>13.5485215469769</v>
      </c>
      <c r="HG304">
        <v>3.8429815966036802</v>
      </c>
      <c r="HH304">
        <v>1.77265430278245</v>
      </c>
      <c r="HI304">
        <v>10.419078792593201</v>
      </c>
      <c r="HJ304">
        <v>10.521131650854599</v>
      </c>
      <c r="HK304">
        <v>12.2971614519391</v>
      </c>
      <c r="HL304">
        <v>15.0383999777991</v>
      </c>
      <c r="HM304">
        <v>3.07357548450205</v>
      </c>
      <c r="HN304">
        <v>11.4213663730477</v>
      </c>
      <c r="HO304">
        <v>4.69134576840053</v>
      </c>
      <c r="HP304">
        <v>5.8933942949192604</v>
      </c>
      <c r="HQ304">
        <v>11.682322472789201</v>
      </c>
      <c r="HR304">
        <v>10.138779397706699</v>
      </c>
      <c r="HS304">
        <v>4.0936654749078203</v>
      </c>
      <c r="HT304">
        <v>3.5073972984508299</v>
      </c>
      <c r="HU304">
        <v>10.1021608715496</v>
      </c>
      <c r="HV304">
        <v>14.200269500332301</v>
      </c>
      <c r="HW304">
        <v>10.586111075916399</v>
      </c>
      <c r="HX304">
        <v>10.229974444627199</v>
      </c>
      <c r="HY304">
        <v>4.5557418481011496</v>
      </c>
      <c r="HZ304">
        <v>10.4164333276082</v>
      </c>
      <c r="IA304">
        <v>10.439006404484999</v>
      </c>
      <c r="IB304">
        <v>3.5168439401536502</v>
      </c>
      <c r="IC304">
        <v>4.6570656305052101</v>
      </c>
      <c r="ID304">
        <v>11.3907334640869</v>
      </c>
      <c r="IE304">
        <v>2.7386288717260299</v>
      </c>
      <c r="IF304">
        <v>4.8985040310798</v>
      </c>
      <c r="IG304">
        <v>11.453231515983999</v>
      </c>
      <c r="IH304">
        <v>11.4749175177075</v>
      </c>
      <c r="II304">
        <v>10.399645912586699</v>
      </c>
      <c r="IJ304">
        <v>5.3747709390112401</v>
      </c>
      <c r="IK304">
        <v>2.8846537243206098</v>
      </c>
      <c r="IL304">
        <v>10.402448312808801</v>
      </c>
      <c r="IM304">
        <v>11.0424292574356</v>
      </c>
      <c r="IN304">
        <v>2.2057883720933198</v>
      </c>
      <c r="IO304">
        <v>7.5096487618969503</v>
      </c>
      <c r="IP304">
        <v>10.619811453442001</v>
      </c>
      <c r="IQ304">
        <v>7.9039119034634702</v>
      </c>
      <c r="IR304">
        <v>12.7770643586519</v>
      </c>
      <c r="IS304">
        <v>11.7558900724036</v>
      </c>
      <c r="IT304">
        <v>4.5440737746383899</v>
      </c>
      <c r="IU304">
        <v>6.3144491575699497</v>
      </c>
      <c r="IV304">
        <v>2.1264240946329598</v>
      </c>
      <c r="IW304">
        <v>5.1137630515003396</v>
      </c>
      <c r="IX304">
        <v>4.4852672066483699</v>
      </c>
      <c r="IY304">
        <v>10.422817198066101</v>
      </c>
      <c r="IZ304">
        <v>9.8252203967588692</v>
      </c>
      <c r="JA304">
        <v>10.935800901713799</v>
      </c>
      <c r="JB304">
        <v>3.9467710889927199</v>
      </c>
      <c r="JC304">
        <v>3.7619635376350802</v>
      </c>
      <c r="JD304">
        <v>12.600554876161601</v>
      </c>
      <c r="JE304">
        <v>10.427046577806401</v>
      </c>
      <c r="JF304">
        <v>11.058176638973499</v>
      </c>
      <c r="JG304">
        <v>3.3095089752355502</v>
      </c>
      <c r="JH304">
        <v>11.721213790216799</v>
      </c>
      <c r="JI304">
        <v>10.441341850837899</v>
      </c>
      <c r="JJ304">
        <v>14.0610773367771</v>
      </c>
      <c r="JK304">
        <v>2.9800394156082599</v>
      </c>
      <c r="JL304">
        <v>2.5001180455463698</v>
      </c>
      <c r="JM304">
        <v>16.9520489205869</v>
      </c>
      <c r="JN304">
        <v>5.6721482265276597</v>
      </c>
      <c r="JO304">
        <v>7.8017622366160602</v>
      </c>
      <c r="JP304">
        <v>3.4878219432371602</v>
      </c>
      <c r="JQ304">
        <v>12.5499338400229</v>
      </c>
      <c r="JR304">
        <v>3.78121374794098</v>
      </c>
      <c r="JS304">
        <v>11.510485774377701</v>
      </c>
      <c r="JT304">
        <v>10.597052041386901</v>
      </c>
      <c r="JU304">
        <v>5.8007079293923001</v>
      </c>
      <c r="JV304">
        <v>13.241232198472201</v>
      </c>
      <c r="JW304">
        <v>10.9154804239966</v>
      </c>
      <c r="JX304">
        <v>1.5073018115057999</v>
      </c>
      <c r="JY304">
        <v>12.0197735828717</v>
      </c>
      <c r="JZ304">
        <v>4.6687729468663797</v>
      </c>
      <c r="KA304">
        <v>10.3886949850818</v>
      </c>
      <c r="KB304">
        <v>2.1558640006379299</v>
      </c>
      <c r="KC304">
        <v>13.5081245179099</v>
      </c>
      <c r="KD304">
        <v>7.09915045597063</v>
      </c>
      <c r="KE304">
        <v>10.500705664818</v>
      </c>
      <c r="KF304">
        <v>10.516259849373</v>
      </c>
      <c r="KG304">
        <v>10.418584163895099</v>
      </c>
      <c r="KH304">
        <v>3.8206753402747098</v>
      </c>
      <c r="KI304">
        <v>3.2825096246742298</v>
      </c>
      <c r="KJ304">
        <v>12.6162083818349</v>
      </c>
      <c r="KK304">
        <v>3.24433402968697</v>
      </c>
      <c r="KL304">
        <v>3.00915668112789</v>
      </c>
      <c r="KM304">
        <v>10.414376588214401</v>
      </c>
      <c r="KN304">
        <v>9.9726749856115493</v>
      </c>
      <c r="KO304">
        <v>13.442895279839099</v>
      </c>
      <c r="KP304">
        <v>14.549585472595799</v>
      </c>
      <c r="KQ304">
        <v>3.99627620294735</v>
      </c>
      <c r="KR304">
        <v>10.5008803277372</v>
      </c>
      <c r="KS304">
        <v>4.7117620483657898</v>
      </c>
      <c r="KT304">
        <v>5.8263483631174999</v>
      </c>
      <c r="KU304">
        <v>11.541156499032899</v>
      </c>
      <c r="KV304">
        <v>9.9425117436652197</v>
      </c>
      <c r="KW304">
        <v>4.6599582673762301</v>
      </c>
      <c r="KX304">
        <v>4.4601172876929898</v>
      </c>
      <c r="KY304">
        <v>10.602695021652901</v>
      </c>
      <c r="KZ304">
        <v>11.980235084899901</v>
      </c>
      <c r="LA304">
        <v>10.399704900039801</v>
      </c>
      <c r="LB304">
        <v>11.452567859245701</v>
      </c>
      <c r="LC304">
        <v>3.5440505789559</v>
      </c>
      <c r="LD304">
        <v>10.411885724956299</v>
      </c>
      <c r="LE304">
        <v>10.4522483248015</v>
      </c>
      <c r="LF304">
        <v>3.2523893432464899</v>
      </c>
      <c r="LG304">
        <v>4.6817524692478996</v>
      </c>
      <c r="LH304">
        <v>11.469887411505299</v>
      </c>
      <c r="LI304">
        <v>3.0450172532247</v>
      </c>
      <c r="LJ304">
        <v>4.6540499264794803</v>
      </c>
      <c r="LK304">
        <v>10.619358832217801</v>
      </c>
      <c r="LL304">
        <v>11.491362802975299</v>
      </c>
      <c r="LM304">
        <v>10.957479496007499</v>
      </c>
      <c r="LN304">
        <v>5.2552592798706197</v>
      </c>
      <c r="LO304">
        <v>2.9909771598567998</v>
      </c>
      <c r="LP304">
        <v>10.620885480496501</v>
      </c>
      <c r="LQ304">
        <v>10.4790896564647</v>
      </c>
      <c r="LR304">
        <v>3.0884940248518702</v>
      </c>
    </row>
    <row r="305" spans="1:330">
      <c r="A305">
        <v>303.00000995340997</v>
      </c>
      <c r="B305">
        <v>7.1532366764997501</v>
      </c>
      <c r="C305">
        <v>10.5175766164372</v>
      </c>
      <c r="D305">
        <v>8.0257843046732802</v>
      </c>
      <c r="E305">
        <v>12.264529242168299</v>
      </c>
      <c r="F305">
        <v>11.7202436227685</v>
      </c>
      <c r="G305">
        <v>4.57647255117549</v>
      </c>
      <c r="H305">
        <v>6.3658845814563296</v>
      </c>
      <c r="I305">
        <v>3.3891936610621101</v>
      </c>
      <c r="J305">
        <v>5.4404705152230504</v>
      </c>
      <c r="K305">
        <v>4.5588880094508903</v>
      </c>
      <c r="L305">
        <v>10.4793128291073</v>
      </c>
      <c r="M305">
        <v>10.3745973993995</v>
      </c>
      <c r="N305">
        <v>10.7585677841386</v>
      </c>
      <c r="O305">
        <v>4.0289803055930902</v>
      </c>
      <c r="P305">
        <v>3.6945192872767199</v>
      </c>
      <c r="Q305">
        <v>12.421499302006801</v>
      </c>
      <c r="R305">
        <v>10.5288037940291</v>
      </c>
      <c r="S305">
        <v>11.977253457492401</v>
      </c>
      <c r="T305">
        <v>3.1464824492402701</v>
      </c>
      <c r="U305">
        <v>12.063950861088999</v>
      </c>
      <c r="V305">
        <v>10.302513976994</v>
      </c>
      <c r="W305">
        <v>11.5859679636108</v>
      </c>
      <c r="X305">
        <v>3.8602546555250199</v>
      </c>
      <c r="Y305">
        <v>2.4529510328383699</v>
      </c>
      <c r="Z305">
        <v>17.566947479264702</v>
      </c>
      <c r="AA305">
        <v>6.03434893745351</v>
      </c>
      <c r="AB305">
        <v>7.6650623015695203</v>
      </c>
      <c r="AC305">
        <v>3.5526031624127499</v>
      </c>
      <c r="AD305">
        <v>12.7396117341116</v>
      </c>
      <c r="AE305">
        <v>2.9109772862972099</v>
      </c>
      <c r="AF305">
        <v>11.1252009279725</v>
      </c>
      <c r="AG305">
        <v>11.276576000348999</v>
      </c>
      <c r="AH305">
        <v>6.0060031505467899</v>
      </c>
      <c r="AI305">
        <v>11.9810587701754</v>
      </c>
      <c r="AJ305">
        <v>10.7178358429104</v>
      </c>
      <c r="AK305">
        <v>3.4684519644067202</v>
      </c>
      <c r="AL305">
        <v>12.3460700516882</v>
      </c>
      <c r="AM305">
        <v>4.7072031744890497</v>
      </c>
      <c r="AN305">
        <v>10.3944930035215</v>
      </c>
      <c r="AO305">
        <v>3.4744374305916601</v>
      </c>
      <c r="AP305">
        <v>12.4726753171018</v>
      </c>
      <c r="AQ305">
        <v>4.9839140557068999</v>
      </c>
      <c r="AR305">
        <v>10.486370614295501</v>
      </c>
      <c r="AS305">
        <v>10.8495536261963</v>
      </c>
      <c r="AT305">
        <v>10.451747859227</v>
      </c>
      <c r="AU305">
        <v>3.8430159819974699</v>
      </c>
      <c r="AV305">
        <v>3.5471927211471401</v>
      </c>
      <c r="AW305">
        <v>13.641915961506299</v>
      </c>
      <c r="AX305">
        <v>3.9234824151536301</v>
      </c>
      <c r="AY305">
        <v>2.2887473227185202</v>
      </c>
      <c r="AZ305">
        <v>10.4331294885784</v>
      </c>
      <c r="BA305">
        <v>10.1303303812106</v>
      </c>
      <c r="BB305">
        <v>12.0172696943081</v>
      </c>
      <c r="BC305">
        <v>14.7156487750706</v>
      </c>
      <c r="BD305">
        <v>3.0953305558223101</v>
      </c>
      <c r="BE305">
        <v>11.411783509106201</v>
      </c>
      <c r="BF305">
        <v>4.6580237387522896</v>
      </c>
      <c r="BG305">
        <v>5.8987941648081401</v>
      </c>
      <c r="BH305">
        <v>11.3737109818526</v>
      </c>
      <c r="BI305">
        <v>10.0961274218973</v>
      </c>
      <c r="BJ305">
        <v>4.2062730297061197</v>
      </c>
      <c r="BK305">
        <v>3.3956832215530399</v>
      </c>
      <c r="BL305">
        <v>10.032650884813799</v>
      </c>
      <c r="BM305">
        <v>13.911110534689101</v>
      </c>
      <c r="BN305">
        <v>10.514449877208101</v>
      </c>
      <c r="BO305">
        <v>10.0355785856026</v>
      </c>
      <c r="BP305">
        <v>4.7757759152654398</v>
      </c>
      <c r="BQ305">
        <v>10.3802529163935</v>
      </c>
      <c r="BR305">
        <v>10.4466432362423</v>
      </c>
      <c r="BS305">
        <v>2.8755374638434299</v>
      </c>
      <c r="BT305">
        <v>4.6438616677343498</v>
      </c>
      <c r="BU305">
        <v>11.453923414881601</v>
      </c>
      <c r="BV305">
        <v>2.8293968640954499</v>
      </c>
      <c r="BW305">
        <v>4.8508860795084097</v>
      </c>
      <c r="BX305">
        <v>11.629020952386</v>
      </c>
      <c r="BY305">
        <v>11.475025100628899</v>
      </c>
      <c r="BZ305">
        <v>10.512675580748001</v>
      </c>
      <c r="CA305">
        <v>5.3237741343396703</v>
      </c>
      <c r="CB305">
        <v>2.9027453072671001</v>
      </c>
      <c r="CC305">
        <v>10.444838681360601</v>
      </c>
      <c r="CD305">
        <v>11.455858851031399</v>
      </c>
      <c r="CE305">
        <v>2.2108617091305098</v>
      </c>
      <c r="CF305">
        <v>7.4075685829970803</v>
      </c>
      <c r="CG305">
        <v>10.9422545739207</v>
      </c>
      <c r="CH305">
        <v>7.9706583036533196</v>
      </c>
      <c r="CI305">
        <v>12.8385536698813</v>
      </c>
      <c r="CJ305">
        <v>11.7739353522862</v>
      </c>
      <c r="CK305">
        <v>4.1889310244668501</v>
      </c>
      <c r="CL305">
        <v>6.3217408933366004</v>
      </c>
      <c r="CM305">
        <v>2.1303661069399999</v>
      </c>
      <c r="CN305">
        <v>4.5522011102812296</v>
      </c>
      <c r="CO305">
        <v>4.9269087133705902</v>
      </c>
      <c r="CP305">
        <v>10.576185958833101</v>
      </c>
      <c r="CQ305">
        <v>10.800707649929199</v>
      </c>
      <c r="CR305">
        <v>9.6518851123869602</v>
      </c>
      <c r="CS305">
        <v>3.99648322272617</v>
      </c>
      <c r="CT305">
        <v>3.66196490024458</v>
      </c>
      <c r="CU305">
        <v>12.427843880469601</v>
      </c>
      <c r="CV305">
        <v>10.417925952644399</v>
      </c>
      <c r="CW305">
        <v>11.7961192004454</v>
      </c>
      <c r="CX305">
        <v>3.24597645608578</v>
      </c>
      <c r="CY305">
        <v>11.7919513544959</v>
      </c>
      <c r="CZ305">
        <v>10.444369305619</v>
      </c>
      <c r="DA305">
        <v>13.9297004211271</v>
      </c>
      <c r="DB305">
        <v>2.96733352308439</v>
      </c>
      <c r="DC305">
        <v>2.4630656530913</v>
      </c>
      <c r="DD305">
        <v>17.886048268870301</v>
      </c>
      <c r="DE305">
        <v>5.8736208664857799</v>
      </c>
      <c r="DF305">
        <v>8.2159859476085604</v>
      </c>
      <c r="DG305">
        <v>3.4616854064170801</v>
      </c>
      <c r="DH305">
        <v>12.666543522132301</v>
      </c>
      <c r="DI305">
        <v>3.9670484836913298</v>
      </c>
      <c r="DJ305">
        <v>11.309910429631501</v>
      </c>
      <c r="DK305">
        <v>11.360283612464199</v>
      </c>
      <c r="DL305">
        <v>6.0197076299958399</v>
      </c>
      <c r="DM305">
        <v>12.252299423959901</v>
      </c>
      <c r="DN305">
        <v>10.8565598590645</v>
      </c>
      <c r="DO305">
        <v>1.3649189201368099</v>
      </c>
      <c r="DP305">
        <v>12.543230300826</v>
      </c>
      <c r="DQ305">
        <v>4.6539335366047103</v>
      </c>
      <c r="DR305">
        <v>10.3940771154889</v>
      </c>
      <c r="DS305">
        <v>3.1489276344860402</v>
      </c>
      <c r="DT305">
        <v>12.573314353490201</v>
      </c>
      <c r="DU305">
        <v>6.8039849298371999</v>
      </c>
      <c r="DV305">
        <v>10.4910370641832</v>
      </c>
      <c r="DW305">
        <v>10.3556482528156</v>
      </c>
      <c r="DX305">
        <v>10.438395896581101</v>
      </c>
      <c r="DY305">
        <v>3.95942401010717</v>
      </c>
      <c r="DZ305">
        <v>3.5674088929412502</v>
      </c>
      <c r="EA305">
        <v>12.308732346097299</v>
      </c>
      <c r="EB305">
        <v>3.32669260004403</v>
      </c>
      <c r="EC305">
        <v>1.96861366650692</v>
      </c>
      <c r="ED305">
        <v>10.404662870314599</v>
      </c>
      <c r="EE305">
        <v>9.4813196028128992</v>
      </c>
      <c r="EF305">
        <v>12.633561734376499</v>
      </c>
      <c r="EG305">
        <v>15.3551381703665</v>
      </c>
      <c r="EH305">
        <v>3.8809310031634801</v>
      </c>
      <c r="EI305">
        <v>10.5160073726951</v>
      </c>
      <c r="EJ305">
        <v>4.65450338964322</v>
      </c>
      <c r="EK305">
        <v>5.2853012122733602</v>
      </c>
      <c r="EL305">
        <v>11.4345436744483</v>
      </c>
      <c r="EM305">
        <v>9.9363727689711894</v>
      </c>
      <c r="EN305">
        <v>4.6195442374819402</v>
      </c>
      <c r="EO305">
        <v>4.4304548322028197</v>
      </c>
      <c r="EP305">
        <v>10.5784410970476</v>
      </c>
      <c r="EQ305">
        <v>13.1498553730029</v>
      </c>
      <c r="ER305">
        <v>10.3989471396764</v>
      </c>
      <c r="ES305">
        <v>10.7214988765007</v>
      </c>
      <c r="ET305">
        <v>4.37810949512793</v>
      </c>
      <c r="EU305">
        <v>10.4253960320624</v>
      </c>
      <c r="EV305">
        <v>10.4535534747995</v>
      </c>
      <c r="EW305">
        <v>3.3084890464689001</v>
      </c>
      <c r="EX305">
        <v>4.6880569961696299</v>
      </c>
      <c r="EY305">
        <v>11.4778430250289</v>
      </c>
      <c r="EZ305">
        <v>3.0566547713680201</v>
      </c>
      <c r="FA305">
        <v>4.7684680890519697</v>
      </c>
      <c r="FB305">
        <v>10.649076957605599</v>
      </c>
      <c r="FC305">
        <v>11.4942481228689</v>
      </c>
      <c r="FD305">
        <v>10.9500861625382</v>
      </c>
      <c r="FE305">
        <v>5.5205279702209902</v>
      </c>
      <c r="FF305">
        <v>3.0137869802733102</v>
      </c>
      <c r="FG305">
        <v>10.4304595765012</v>
      </c>
      <c r="FH305">
        <v>10.5730521330015</v>
      </c>
      <c r="FI305">
        <v>2.0506980350242401</v>
      </c>
      <c r="FK305">
        <v>7.1532366764997501</v>
      </c>
      <c r="FL305">
        <v>10.5175766164372</v>
      </c>
      <c r="FM305">
        <v>8.0257843046732802</v>
      </c>
      <c r="FN305">
        <v>12.264529242168299</v>
      </c>
      <c r="FO305">
        <v>11.7202436227685</v>
      </c>
      <c r="FP305">
        <v>4.57647255117549</v>
      </c>
      <c r="FQ305">
        <v>6.3658845814563296</v>
      </c>
      <c r="FR305">
        <v>3.3891936610621101</v>
      </c>
      <c r="FS305">
        <v>5.4404705152230504</v>
      </c>
      <c r="FT305">
        <v>4.5588880094508903</v>
      </c>
      <c r="FU305">
        <v>10.4793128291073</v>
      </c>
      <c r="FV305">
        <v>10.3745973993995</v>
      </c>
      <c r="FW305">
        <v>10.7585677841386</v>
      </c>
      <c r="FX305">
        <v>4.0289803055930902</v>
      </c>
      <c r="FY305">
        <v>3.6945192872767199</v>
      </c>
      <c r="FZ305">
        <v>12.421499302006801</v>
      </c>
      <c r="GA305">
        <v>10.5288037940291</v>
      </c>
      <c r="GB305">
        <v>11.977253457492401</v>
      </c>
      <c r="GC305">
        <v>3.1464824492402701</v>
      </c>
      <c r="GD305">
        <v>12.063950861088999</v>
      </c>
      <c r="GE305">
        <v>10.302513976994</v>
      </c>
      <c r="GF305">
        <v>11.5859679636108</v>
      </c>
      <c r="GG305">
        <v>3.8602546555250199</v>
      </c>
      <c r="GH305">
        <v>2.4529510328383699</v>
      </c>
      <c r="GI305">
        <v>17.566947479264702</v>
      </c>
      <c r="GJ305">
        <v>6.03434893745351</v>
      </c>
      <c r="GK305">
        <v>7.6650623015695203</v>
      </c>
      <c r="GL305">
        <v>3.5526031624127499</v>
      </c>
      <c r="GM305">
        <v>12.7396117341116</v>
      </c>
      <c r="GN305">
        <v>2.9109772862972099</v>
      </c>
      <c r="GO305">
        <v>11.1252009279725</v>
      </c>
      <c r="GP305">
        <v>11.276576000348999</v>
      </c>
      <c r="GQ305">
        <v>6.0060031505467899</v>
      </c>
      <c r="GR305">
        <v>11.9810587701754</v>
      </c>
      <c r="GS305">
        <v>10.7178358429104</v>
      </c>
      <c r="GT305">
        <v>3.4684519644067202</v>
      </c>
      <c r="GU305">
        <v>12.3460700516882</v>
      </c>
      <c r="GV305">
        <v>4.7072031744890497</v>
      </c>
      <c r="GW305">
        <v>10.3944930035215</v>
      </c>
      <c r="GX305">
        <v>3.4744374305916601</v>
      </c>
      <c r="GY305">
        <v>12.4726753171018</v>
      </c>
      <c r="GZ305">
        <v>4.9839140557068999</v>
      </c>
      <c r="HA305">
        <v>10.486370614295501</v>
      </c>
      <c r="HB305">
        <v>10.8495536261963</v>
      </c>
      <c r="HC305">
        <v>10.451747859227</v>
      </c>
      <c r="HD305">
        <v>3.8430159819974699</v>
      </c>
      <c r="HE305">
        <v>3.5471927211471401</v>
      </c>
      <c r="HF305">
        <v>13.641915961506299</v>
      </c>
      <c r="HG305">
        <v>3.9234824151536301</v>
      </c>
      <c r="HH305">
        <v>2.2887473227185202</v>
      </c>
      <c r="HI305">
        <v>10.4331294885784</v>
      </c>
      <c r="HJ305">
        <v>10.1303303812106</v>
      </c>
      <c r="HK305">
        <v>12.0172696943081</v>
      </c>
      <c r="HL305">
        <v>14.7156487750706</v>
      </c>
      <c r="HM305">
        <v>3.0953305558223101</v>
      </c>
      <c r="HN305">
        <v>11.411783509106201</v>
      </c>
      <c r="HO305">
        <v>4.6580237387522896</v>
      </c>
      <c r="HP305">
        <v>5.8987941648081401</v>
      </c>
      <c r="HQ305">
        <v>11.3737109818526</v>
      </c>
      <c r="HR305">
        <v>10.0961274218973</v>
      </c>
      <c r="HS305">
        <v>4.2062730297061197</v>
      </c>
      <c r="HT305">
        <v>3.3956832215530399</v>
      </c>
      <c r="HU305">
        <v>10.032650884813799</v>
      </c>
      <c r="HV305">
        <v>13.911110534689101</v>
      </c>
      <c r="HW305">
        <v>10.514449877208101</v>
      </c>
      <c r="HX305">
        <v>10.0355785856026</v>
      </c>
      <c r="HY305">
        <v>4.7757759152654398</v>
      </c>
      <c r="HZ305">
        <v>10.3802529163935</v>
      </c>
      <c r="IA305">
        <v>10.4466432362423</v>
      </c>
      <c r="IB305">
        <v>2.8755374638434299</v>
      </c>
      <c r="IC305">
        <v>4.6438616677343498</v>
      </c>
      <c r="ID305">
        <v>11.453923414881601</v>
      </c>
      <c r="IE305">
        <v>2.8293968640954499</v>
      </c>
      <c r="IF305">
        <v>4.8508860795084097</v>
      </c>
      <c r="IG305">
        <v>11.629020952386</v>
      </c>
      <c r="IH305">
        <v>11.475025100628899</v>
      </c>
      <c r="II305">
        <v>10.512675580748001</v>
      </c>
      <c r="IJ305">
        <v>5.3237741343396703</v>
      </c>
      <c r="IK305">
        <v>2.9027453072671001</v>
      </c>
      <c r="IL305">
        <v>10.444838681360601</v>
      </c>
      <c r="IM305">
        <v>11.455858851031399</v>
      </c>
      <c r="IN305">
        <v>2.2108617091305098</v>
      </c>
      <c r="IO305">
        <v>7.4075685829970803</v>
      </c>
      <c r="IP305">
        <v>10.9422545739207</v>
      </c>
      <c r="IQ305">
        <v>7.9706583036533196</v>
      </c>
      <c r="IR305">
        <v>12.8385536698813</v>
      </c>
      <c r="IS305">
        <v>11.7739353522862</v>
      </c>
      <c r="IT305">
        <v>4.1889310244668501</v>
      </c>
      <c r="IU305">
        <v>6.3217408933366004</v>
      </c>
      <c r="IV305">
        <v>2.1303661069399999</v>
      </c>
      <c r="IW305">
        <v>4.5522011102812296</v>
      </c>
      <c r="IX305">
        <v>4.9269087133705902</v>
      </c>
      <c r="IY305">
        <v>10.576185958833101</v>
      </c>
      <c r="IZ305">
        <v>10.800707649929199</v>
      </c>
      <c r="JA305">
        <v>9.6518851123869602</v>
      </c>
      <c r="JB305">
        <v>3.99648322272617</v>
      </c>
      <c r="JC305">
        <v>3.66196490024458</v>
      </c>
      <c r="JD305">
        <v>12.427843880469601</v>
      </c>
      <c r="JE305">
        <v>10.417925952644399</v>
      </c>
      <c r="JF305">
        <v>11.7961192004454</v>
      </c>
      <c r="JG305">
        <v>3.24597645608578</v>
      </c>
      <c r="JH305">
        <v>11.7919513544959</v>
      </c>
      <c r="JI305">
        <v>10.444369305619</v>
      </c>
      <c r="JJ305">
        <v>13.9297004211271</v>
      </c>
      <c r="JK305">
        <v>2.96733352308439</v>
      </c>
      <c r="JL305">
        <v>2.4630656530913</v>
      </c>
      <c r="JM305">
        <v>17.886048268870301</v>
      </c>
      <c r="JN305">
        <v>5.8736208664857799</v>
      </c>
      <c r="JO305">
        <v>8.2159859476085604</v>
      </c>
      <c r="JP305">
        <v>3.4616854064170801</v>
      </c>
      <c r="JQ305">
        <v>12.666543522132301</v>
      </c>
      <c r="JR305">
        <v>3.9670484836913298</v>
      </c>
      <c r="JS305">
        <v>11.309910429631501</v>
      </c>
      <c r="JT305">
        <v>11.360283612464199</v>
      </c>
      <c r="JU305">
        <v>6.0197076299958399</v>
      </c>
      <c r="JV305">
        <v>12.252299423959901</v>
      </c>
      <c r="JW305">
        <v>10.8565598590645</v>
      </c>
      <c r="JX305">
        <v>1.3649189201368099</v>
      </c>
      <c r="JY305">
        <v>12.543230300826</v>
      </c>
      <c r="JZ305">
        <v>4.6539335366047103</v>
      </c>
      <c r="KA305">
        <v>10.3940771154889</v>
      </c>
      <c r="KB305">
        <v>3.1489276344860402</v>
      </c>
      <c r="KC305">
        <v>12.573314353490201</v>
      </c>
      <c r="KD305">
        <v>6.8039849298371999</v>
      </c>
      <c r="KE305">
        <v>10.4910370641832</v>
      </c>
      <c r="KF305">
        <v>10.3556482528156</v>
      </c>
      <c r="KG305">
        <v>10.438395896581101</v>
      </c>
      <c r="KH305">
        <v>3.95942401010717</v>
      </c>
      <c r="KI305">
        <v>3.5674088929412502</v>
      </c>
      <c r="KJ305">
        <v>12.308732346097299</v>
      </c>
      <c r="KK305">
        <v>3.32669260004403</v>
      </c>
      <c r="KL305">
        <v>1.96861366650692</v>
      </c>
      <c r="KM305">
        <v>10.404662870314599</v>
      </c>
      <c r="KN305">
        <v>9.4813196028128992</v>
      </c>
      <c r="KO305">
        <v>12.633561734376499</v>
      </c>
      <c r="KP305">
        <v>15.3551381703665</v>
      </c>
      <c r="KQ305">
        <v>3.8809310031634801</v>
      </c>
      <c r="KR305">
        <v>10.5160073726951</v>
      </c>
      <c r="KS305">
        <v>4.65450338964322</v>
      </c>
      <c r="KT305">
        <v>5.2853012122733602</v>
      </c>
      <c r="KU305">
        <v>11.4345436744483</v>
      </c>
      <c r="KV305">
        <v>9.9363727689711894</v>
      </c>
      <c r="KW305">
        <v>4.6195442374819402</v>
      </c>
      <c r="KX305">
        <v>4.4304548322028197</v>
      </c>
      <c r="KY305">
        <v>10.5784410970476</v>
      </c>
      <c r="KZ305">
        <v>13.1498553730029</v>
      </c>
      <c r="LA305">
        <v>10.3989471396764</v>
      </c>
      <c r="LB305">
        <v>10.7214988765007</v>
      </c>
      <c r="LC305">
        <v>4.37810949512793</v>
      </c>
      <c r="LD305">
        <v>10.4253960320624</v>
      </c>
      <c r="LE305">
        <v>10.4535534747995</v>
      </c>
      <c r="LF305">
        <v>3.3084890464689001</v>
      </c>
      <c r="LG305">
        <v>4.6880569961696299</v>
      </c>
      <c r="LH305">
        <v>11.4778430250289</v>
      </c>
      <c r="LI305">
        <v>3.0566547713680201</v>
      </c>
      <c r="LJ305">
        <v>4.7684680890519697</v>
      </c>
      <c r="LK305">
        <v>10.649076957605599</v>
      </c>
      <c r="LL305">
        <v>11.4942481228689</v>
      </c>
      <c r="LM305">
        <v>10.9500861625382</v>
      </c>
      <c r="LN305">
        <v>5.5205279702209902</v>
      </c>
      <c r="LO305">
        <v>3.0137869802733102</v>
      </c>
      <c r="LP305">
        <v>10.4304595765012</v>
      </c>
      <c r="LQ305">
        <v>10.5730521330015</v>
      </c>
      <c r="LR305">
        <v>2.0506980350242401</v>
      </c>
    </row>
    <row r="306" spans="1:330">
      <c r="A306">
        <v>304.00000998626001</v>
      </c>
      <c r="B306">
        <v>7.1445406681728496</v>
      </c>
      <c r="C306">
        <v>10.2569457100743</v>
      </c>
      <c r="D306">
        <v>8.1855882514996203</v>
      </c>
      <c r="E306">
        <v>12.248889930238899</v>
      </c>
      <c r="F306">
        <v>11.6676482941964</v>
      </c>
      <c r="G306">
        <v>4.4931142754155999</v>
      </c>
      <c r="H306">
        <v>6.3658618406354197</v>
      </c>
      <c r="I306">
        <v>3.34328952671029</v>
      </c>
      <c r="J306">
        <v>4.7370594469257901</v>
      </c>
      <c r="K306">
        <v>4.0615405556370501</v>
      </c>
      <c r="L306">
        <v>10.398646834167399</v>
      </c>
      <c r="M306">
        <v>10.1648194632472</v>
      </c>
      <c r="N306">
        <v>10.765299425673</v>
      </c>
      <c r="O306">
        <v>4.5138573398156998</v>
      </c>
      <c r="P306">
        <v>3.8547682261205298</v>
      </c>
      <c r="Q306">
        <v>12.3659331837813</v>
      </c>
      <c r="R306">
        <v>10.486996189107201</v>
      </c>
      <c r="S306">
        <v>11.531193772044</v>
      </c>
      <c r="T306">
        <v>3.4833821572254702</v>
      </c>
      <c r="U306">
        <v>11.6718333120506</v>
      </c>
      <c r="V306">
        <v>10.328005301581401</v>
      </c>
      <c r="W306">
        <v>12.164436049997899</v>
      </c>
      <c r="X306">
        <v>3.87970903181006</v>
      </c>
      <c r="Y306">
        <v>2.9287660987743398</v>
      </c>
      <c r="Z306">
        <v>17.2278435749196</v>
      </c>
      <c r="AA306">
        <v>5.9935460889423702</v>
      </c>
      <c r="AB306">
        <v>7.6877660821515397</v>
      </c>
      <c r="AC306">
        <v>3.4227550576223802</v>
      </c>
      <c r="AD306">
        <v>12.467535645664199</v>
      </c>
      <c r="AE306">
        <v>2.9665397223382</v>
      </c>
      <c r="AF306">
        <v>11.1184553958492</v>
      </c>
      <c r="AG306">
        <v>11.274692323093801</v>
      </c>
      <c r="AH306">
        <v>5.90438219266915</v>
      </c>
      <c r="AI306">
        <v>12.5461128686494</v>
      </c>
      <c r="AJ306">
        <v>10.8207362921314</v>
      </c>
      <c r="AK306">
        <v>3.4151112395864098</v>
      </c>
      <c r="AL306">
        <v>12.4140941380476</v>
      </c>
      <c r="AM306">
        <v>4.7118632919407597</v>
      </c>
      <c r="AN306">
        <v>10.3857117151036</v>
      </c>
      <c r="AO306">
        <v>3.1707455138575198</v>
      </c>
      <c r="AP306">
        <v>12.5127348068789</v>
      </c>
      <c r="AQ306">
        <v>4.9551279653884697</v>
      </c>
      <c r="AR306">
        <v>10.489695912587001</v>
      </c>
      <c r="AS306">
        <v>10.7497690343387</v>
      </c>
      <c r="AT306">
        <v>10.577936124305999</v>
      </c>
      <c r="AU306">
        <v>3.78116345555671</v>
      </c>
      <c r="AV306">
        <v>3.9188733226940702</v>
      </c>
      <c r="AW306">
        <v>13.4816327104368</v>
      </c>
      <c r="AX306">
        <v>4.09400649789466</v>
      </c>
      <c r="AY306">
        <v>1.5905403818308901</v>
      </c>
      <c r="AZ306">
        <v>10.4014392690402</v>
      </c>
      <c r="BA306">
        <v>10.187622119640899</v>
      </c>
      <c r="BB306">
        <v>12.035389672894199</v>
      </c>
      <c r="BC306">
        <v>14.855712506798399</v>
      </c>
      <c r="BD306">
        <v>3.2506339490390102</v>
      </c>
      <c r="BE306">
        <v>11.4146955781624</v>
      </c>
      <c r="BF306">
        <v>4.7140141760366596</v>
      </c>
      <c r="BG306">
        <v>5.5698012261872298</v>
      </c>
      <c r="BH306">
        <v>11.890039892645801</v>
      </c>
      <c r="BI306">
        <v>9.9791039729271702</v>
      </c>
      <c r="BJ306">
        <v>4.14030567546558</v>
      </c>
      <c r="BK306">
        <v>3.4095127353937</v>
      </c>
      <c r="BL306">
        <v>9.8663930164877893</v>
      </c>
      <c r="BM306">
        <v>13.590274164789101</v>
      </c>
      <c r="BN306">
        <v>10.599844830364001</v>
      </c>
      <c r="BO306">
        <v>10.183460490610299</v>
      </c>
      <c r="BP306">
        <v>4.5037934013067202</v>
      </c>
      <c r="BQ306">
        <v>10.4519065940371</v>
      </c>
      <c r="BR306">
        <v>10.4365389775261</v>
      </c>
      <c r="BS306">
        <v>3.3301252201036999</v>
      </c>
      <c r="BT306">
        <v>4.6526986032639996</v>
      </c>
      <c r="BU306">
        <v>11.450906758297901</v>
      </c>
      <c r="BV306">
        <v>2.8513264273572601</v>
      </c>
      <c r="BW306">
        <v>4.7055022329260803</v>
      </c>
      <c r="BX306">
        <v>11.5703401258183</v>
      </c>
      <c r="BY306">
        <v>11.5053927840565</v>
      </c>
      <c r="BZ306">
        <v>10.3713051449317</v>
      </c>
      <c r="CA306">
        <v>5.4487078513847003</v>
      </c>
      <c r="CB306">
        <v>2.8244127618506298</v>
      </c>
      <c r="CC306">
        <v>10.400500535170799</v>
      </c>
      <c r="CD306">
        <v>11.4474247945807</v>
      </c>
      <c r="CE306">
        <v>2.0989210818457802</v>
      </c>
      <c r="CF306">
        <v>7.3994893452263604</v>
      </c>
      <c r="CG306">
        <v>10.6210450661591</v>
      </c>
      <c r="CH306">
        <v>7.7591945049402202</v>
      </c>
      <c r="CI306">
        <v>12.6481803581039</v>
      </c>
      <c r="CJ306">
        <v>11.9059212223729</v>
      </c>
      <c r="CK306">
        <v>4.1584776718814496</v>
      </c>
      <c r="CL306">
        <v>6.3360729342229503</v>
      </c>
      <c r="CM306">
        <v>2.2783592571684501</v>
      </c>
      <c r="CN306">
        <v>5.4435914947963999</v>
      </c>
      <c r="CO306">
        <v>4.5892542008866597</v>
      </c>
      <c r="CP306">
        <v>10.5577242170168</v>
      </c>
      <c r="CQ306">
        <v>11.335578108130299</v>
      </c>
      <c r="CR306">
        <v>9.7018743559551304</v>
      </c>
      <c r="CS306">
        <v>3.9339474335801099</v>
      </c>
      <c r="CT306">
        <v>2.7115504170287599</v>
      </c>
      <c r="CU306">
        <v>11.9735286465082</v>
      </c>
      <c r="CV306">
        <v>11.4737634512094</v>
      </c>
      <c r="CW306">
        <v>14.979678598340501</v>
      </c>
      <c r="CX306">
        <v>3.2040516886473198</v>
      </c>
      <c r="CY306">
        <v>11.567605133891099</v>
      </c>
      <c r="CZ306">
        <v>10.425069957189899</v>
      </c>
      <c r="DA306">
        <v>14.084773640351299</v>
      </c>
      <c r="DB306">
        <v>2.8420523071828399</v>
      </c>
      <c r="DC306">
        <v>2.9966028457675602</v>
      </c>
      <c r="DD306">
        <v>8.8814764252960803</v>
      </c>
      <c r="DE306">
        <v>5.8797664455894099</v>
      </c>
      <c r="DF306">
        <v>12.2214460871472</v>
      </c>
      <c r="DG306">
        <v>4.01106021826096</v>
      </c>
      <c r="DH306">
        <v>12.7380530264622</v>
      </c>
      <c r="DI306">
        <v>3.9186559674936698</v>
      </c>
      <c r="DJ306">
        <v>11.445644807731099</v>
      </c>
      <c r="DK306">
        <v>11.398308504169901</v>
      </c>
      <c r="DL306">
        <v>5.8230769023952798</v>
      </c>
      <c r="DM306">
        <v>12.0719923157886</v>
      </c>
      <c r="DN306">
        <v>10.5171542049055</v>
      </c>
      <c r="DO306">
        <v>1.0173414109689101</v>
      </c>
      <c r="DP306">
        <v>12.472162183372101</v>
      </c>
      <c r="DQ306">
        <v>4.6749476383857296</v>
      </c>
      <c r="DR306">
        <v>10.3764735273962</v>
      </c>
      <c r="DS306">
        <v>3.5299134768285598</v>
      </c>
      <c r="DT306">
        <v>12.522773811089399</v>
      </c>
      <c r="DU306">
        <v>6.9001148874111404</v>
      </c>
      <c r="DV306">
        <v>10.470951797586</v>
      </c>
      <c r="DW306">
        <v>10.6580298827125</v>
      </c>
      <c r="DX306">
        <v>10.4345501431406</v>
      </c>
      <c r="DY306">
        <v>3.84008897655385</v>
      </c>
      <c r="DZ306">
        <v>3.4192670748164602</v>
      </c>
      <c r="EA306">
        <v>13.359452592377201</v>
      </c>
      <c r="EB306">
        <v>3.6138042388223002</v>
      </c>
      <c r="EC306">
        <v>2.3812558239617299</v>
      </c>
      <c r="ED306">
        <v>10.4135248706278</v>
      </c>
      <c r="EE306">
        <v>9.5928651452076092</v>
      </c>
      <c r="EF306">
        <v>13.6623839929072</v>
      </c>
      <c r="EG306">
        <v>15.123719293138199</v>
      </c>
      <c r="EH306">
        <v>3.5353249474822799</v>
      </c>
      <c r="EI306">
        <v>10.9818389661257</v>
      </c>
      <c r="EJ306">
        <v>4.7197446271519601</v>
      </c>
      <c r="EK306">
        <v>5.9257086418623004</v>
      </c>
      <c r="EL306">
        <v>11.902407176491501</v>
      </c>
      <c r="EM306">
        <v>9.9722445096154502</v>
      </c>
      <c r="EN306">
        <v>4.6998116885739298</v>
      </c>
      <c r="EO306">
        <v>4.5350989566727797</v>
      </c>
      <c r="EP306">
        <v>10.6977892922412</v>
      </c>
      <c r="EQ306">
        <v>13.3966060479455</v>
      </c>
      <c r="ER306">
        <v>10.416411732927999</v>
      </c>
      <c r="ES306">
        <v>11.461649080826</v>
      </c>
      <c r="ET306">
        <v>3.65056069525034</v>
      </c>
      <c r="EU306">
        <v>10.3851780087167</v>
      </c>
      <c r="EV306">
        <v>10.4376515540919</v>
      </c>
      <c r="EW306">
        <v>3.3784844059545001</v>
      </c>
      <c r="EX306">
        <v>4.6606838576934697</v>
      </c>
      <c r="EY306">
        <v>11.3458232231451</v>
      </c>
      <c r="EZ306">
        <v>2.9815121561985398</v>
      </c>
      <c r="FA306">
        <v>4.8485566636383304</v>
      </c>
      <c r="FB306">
        <v>10.529867231057599</v>
      </c>
      <c r="FC306">
        <v>11.4698092594138</v>
      </c>
      <c r="FD306">
        <v>11.2199383380778</v>
      </c>
      <c r="FE306">
        <v>5.20442551703725</v>
      </c>
      <c r="FF306">
        <v>2.9657923015517</v>
      </c>
      <c r="FG306">
        <v>10.561794169212799</v>
      </c>
      <c r="FH306">
        <v>10.4732533375185</v>
      </c>
      <c r="FI306">
        <v>2.1778535364552898</v>
      </c>
      <c r="FK306">
        <v>7.1445406681728496</v>
      </c>
      <c r="FL306">
        <v>10.2569457100743</v>
      </c>
      <c r="FM306">
        <v>8.1855882514996203</v>
      </c>
      <c r="FN306">
        <v>12.248889930238899</v>
      </c>
      <c r="FO306">
        <v>11.6676482941964</v>
      </c>
      <c r="FP306">
        <v>4.4931142754155999</v>
      </c>
      <c r="FQ306">
        <v>6.3658618406354197</v>
      </c>
      <c r="FR306">
        <v>3.34328952671029</v>
      </c>
      <c r="FS306">
        <v>4.7370594469257901</v>
      </c>
      <c r="FT306">
        <v>4.0615405556370501</v>
      </c>
      <c r="FU306">
        <v>10.398646834167399</v>
      </c>
      <c r="FV306">
        <v>10.1648194632472</v>
      </c>
      <c r="FW306">
        <v>10.765299425673</v>
      </c>
      <c r="FX306">
        <v>4.5138573398156998</v>
      </c>
      <c r="FY306">
        <v>3.8547682261205298</v>
      </c>
      <c r="FZ306">
        <v>12.3659331837813</v>
      </c>
      <c r="GA306">
        <v>10.486996189107201</v>
      </c>
      <c r="GB306">
        <v>11.531193772044</v>
      </c>
      <c r="GC306">
        <v>3.4833821572254702</v>
      </c>
      <c r="GD306">
        <v>11.6718333120506</v>
      </c>
      <c r="GE306">
        <v>10.328005301581401</v>
      </c>
      <c r="GF306">
        <v>12.164436049997899</v>
      </c>
      <c r="GG306">
        <v>3.87970903181006</v>
      </c>
      <c r="GH306">
        <v>2.9287660987743398</v>
      </c>
      <c r="GI306">
        <v>17.2278435749196</v>
      </c>
      <c r="GJ306">
        <v>5.9935460889423702</v>
      </c>
      <c r="GK306">
        <v>7.6877660821515397</v>
      </c>
      <c r="GL306">
        <v>3.4227550576223802</v>
      </c>
      <c r="GM306">
        <v>12.467535645664199</v>
      </c>
      <c r="GN306">
        <v>2.9665397223382</v>
      </c>
      <c r="GO306">
        <v>11.1184553958492</v>
      </c>
      <c r="GP306">
        <v>11.274692323093801</v>
      </c>
      <c r="GQ306">
        <v>5.90438219266915</v>
      </c>
      <c r="GR306">
        <v>12.5461128686494</v>
      </c>
      <c r="GS306">
        <v>10.8207362921314</v>
      </c>
      <c r="GT306">
        <v>3.4151112395864098</v>
      </c>
      <c r="GU306">
        <v>12.4140941380476</v>
      </c>
      <c r="GV306">
        <v>4.7118632919407597</v>
      </c>
      <c r="GW306">
        <v>10.3857117151036</v>
      </c>
      <c r="GX306">
        <v>3.1707455138575198</v>
      </c>
      <c r="GY306">
        <v>12.5127348068789</v>
      </c>
      <c r="GZ306">
        <v>4.9551279653884697</v>
      </c>
      <c r="HA306">
        <v>10.489695912587001</v>
      </c>
      <c r="HB306">
        <v>10.7497690343387</v>
      </c>
      <c r="HC306">
        <v>10.577936124305999</v>
      </c>
      <c r="HD306">
        <v>3.78116345555671</v>
      </c>
      <c r="HE306">
        <v>3.9188733226940702</v>
      </c>
      <c r="HF306">
        <v>13.4816327104368</v>
      </c>
      <c r="HG306">
        <v>4.09400649789466</v>
      </c>
      <c r="HH306">
        <v>1.5905403818308901</v>
      </c>
      <c r="HI306">
        <v>10.4014392690402</v>
      </c>
      <c r="HJ306">
        <v>10.187622119640899</v>
      </c>
      <c r="HK306">
        <v>12.035389672894199</v>
      </c>
      <c r="HL306">
        <v>14.855712506798399</v>
      </c>
      <c r="HM306">
        <v>3.2506339490390102</v>
      </c>
      <c r="HN306">
        <v>11.4146955781624</v>
      </c>
      <c r="HO306">
        <v>4.7140141760366596</v>
      </c>
      <c r="HP306">
        <v>5.5698012261872298</v>
      </c>
      <c r="HQ306">
        <v>11.890039892645801</v>
      </c>
      <c r="HR306">
        <v>9.9791039729271702</v>
      </c>
      <c r="HS306">
        <v>4.14030567546558</v>
      </c>
      <c r="HT306">
        <v>3.4095127353937</v>
      </c>
      <c r="HU306">
        <v>9.8663930164877893</v>
      </c>
      <c r="HV306">
        <v>13.590274164789101</v>
      </c>
      <c r="HW306">
        <v>10.599844830364001</v>
      </c>
      <c r="HX306">
        <v>10.183460490610299</v>
      </c>
      <c r="HY306">
        <v>4.5037934013067202</v>
      </c>
      <c r="HZ306">
        <v>10.4519065940371</v>
      </c>
      <c r="IA306">
        <v>10.4365389775261</v>
      </c>
      <c r="IB306">
        <v>3.3301252201036999</v>
      </c>
      <c r="IC306">
        <v>4.6526986032639996</v>
      </c>
      <c r="ID306">
        <v>11.450906758297901</v>
      </c>
      <c r="IE306">
        <v>2.8513264273572601</v>
      </c>
      <c r="IF306">
        <v>4.7055022329260803</v>
      </c>
      <c r="IG306">
        <v>11.5703401258183</v>
      </c>
      <c r="IH306">
        <v>11.5053927840565</v>
      </c>
      <c r="II306">
        <v>10.3713051449317</v>
      </c>
      <c r="IJ306">
        <v>5.4487078513847003</v>
      </c>
      <c r="IK306">
        <v>2.8244127618506298</v>
      </c>
      <c r="IL306">
        <v>10.400500535170799</v>
      </c>
      <c r="IM306">
        <v>11.4474247945807</v>
      </c>
      <c r="IN306">
        <v>2.0989210818457802</v>
      </c>
      <c r="IO306">
        <v>7.3994893452263604</v>
      </c>
      <c r="IP306">
        <v>10.6210450661591</v>
      </c>
      <c r="IQ306">
        <v>7.7591945049402202</v>
      </c>
      <c r="IR306">
        <v>12.6481803581039</v>
      </c>
      <c r="IS306">
        <v>11.9059212223729</v>
      </c>
      <c r="IT306">
        <v>4.1584776718814496</v>
      </c>
      <c r="IU306">
        <v>6.3360729342229503</v>
      </c>
      <c r="IV306">
        <v>2.2783592571684501</v>
      </c>
      <c r="IW306">
        <v>5.4435914947963999</v>
      </c>
      <c r="IX306">
        <v>4.5892542008866597</v>
      </c>
      <c r="IY306">
        <v>10.5577242170168</v>
      </c>
      <c r="IZ306">
        <v>11.335578108130299</v>
      </c>
      <c r="JA306">
        <v>9.7018743559551304</v>
      </c>
      <c r="JB306">
        <v>3.9339474335801099</v>
      </c>
      <c r="JC306">
        <v>2.7115504170287599</v>
      </c>
      <c r="JD306">
        <v>11.9735286465082</v>
      </c>
      <c r="JE306">
        <v>11.4737634512094</v>
      </c>
      <c r="JF306">
        <v>14.979678598340501</v>
      </c>
      <c r="JG306">
        <v>3.2040516886473198</v>
      </c>
      <c r="JH306">
        <v>11.567605133891099</v>
      </c>
      <c r="JI306">
        <v>10.425069957189899</v>
      </c>
      <c r="JJ306">
        <v>14.084773640351299</v>
      </c>
      <c r="JK306">
        <v>2.8420523071828399</v>
      </c>
      <c r="JL306">
        <v>2.9966028457675602</v>
      </c>
      <c r="JM306">
        <v>8.8814764252960803</v>
      </c>
      <c r="JN306">
        <v>5.8797664455894099</v>
      </c>
      <c r="JO306">
        <v>12.2214460871472</v>
      </c>
      <c r="JP306">
        <v>4.01106021826096</v>
      </c>
      <c r="JQ306">
        <v>12.7380530264622</v>
      </c>
      <c r="JR306">
        <v>3.9186559674936698</v>
      </c>
      <c r="JS306">
        <v>11.445644807731099</v>
      </c>
      <c r="JT306">
        <v>11.398308504169901</v>
      </c>
      <c r="JU306">
        <v>5.8230769023952798</v>
      </c>
      <c r="JV306">
        <v>12.0719923157886</v>
      </c>
      <c r="JW306">
        <v>10.5171542049055</v>
      </c>
      <c r="JX306">
        <v>1.0173414109689101</v>
      </c>
      <c r="JY306">
        <v>12.472162183372101</v>
      </c>
      <c r="JZ306">
        <v>4.6749476383857296</v>
      </c>
      <c r="KA306">
        <v>10.3764735273962</v>
      </c>
      <c r="KB306">
        <v>3.5299134768285598</v>
      </c>
      <c r="KC306">
        <v>12.522773811089399</v>
      </c>
      <c r="KD306">
        <v>6.9001148874111404</v>
      </c>
      <c r="KE306">
        <v>10.470951797586</v>
      </c>
      <c r="KF306">
        <v>10.6580298827125</v>
      </c>
      <c r="KG306">
        <v>10.4345501431406</v>
      </c>
      <c r="KH306">
        <v>3.84008897655385</v>
      </c>
      <c r="KI306">
        <v>3.4192670748164602</v>
      </c>
      <c r="KJ306">
        <v>13.359452592377201</v>
      </c>
      <c r="KK306">
        <v>3.6138042388223002</v>
      </c>
      <c r="KL306">
        <v>2.3812558239617299</v>
      </c>
      <c r="KM306">
        <v>10.4135248706278</v>
      </c>
      <c r="KN306">
        <v>9.5928651452076092</v>
      </c>
      <c r="KO306">
        <v>13.6623839929072</v>
      </c>
      <c r="KP306">
        <v>15.123719293138199</v>
      </c>
      <c r="KQ306">
        <v>3.5353249474822799</v>
      </c>
      <c r="KR306">
        <v>10.9818389661257</v>
      </c>
      <c r="KS306">
        <v>4.7197446271519601</v>
      </c>
      <c r="KT306">
        <v>5.9257086418623004</v>
      </c>
      <c r="KU306">
        <v>11.902407176491501</v>
      </c>
      <c r="KV306">
        <v>9.9722445096154502</v>
      </c>
      <c r="KW306">
        <v>4.6998116885739298</v>
      </c>
      <c r="KX306">
        <v>4.5350989566727797</v>
      </c>
      <c r="KY306">
        <v>10.6977892922412</v>
      </c>
      <c r="KZ306">
        <v>13.3966060479455</v>
      </c>
      <c r="LA306">
        <v>10.416411732927999</v>
      </c>
      <c r="LB306">
        <v>11.461649080826</v>
      </c>
      <c r="LC306">
        <v>3.65056069525034</v>
      </c>
      <c r="LD306">
        <v>10.3851780087167</v>
      </c>
      <c r="LE306">
        <v>10.4376515540919</v>
      </c>
      <c r="LF306">
        <v>3.3784844059545001</v>
      </c>
      <c r="LG306">
        <v>4.6606838576934697</v>
      </c>
      <c r="LH306">
        <v>11.3458232231451</v>
      </c>
      <c r="LI306">
        <v>2.9815121561985398</v>
      </c>
      <c r="LJ306">
        <v>4.8485566636383304</v>
      </c>
      <c r="LK306">
        <v>10.529867231057599</v>
      </c>
      <c r="LL306">
        <v>11.4698092594138</v>
      </c>
      <c r="LM306">
        <v>11.2199383380778</v>
      </c>
      <c r="LN306">
        <v>5.20442551703725</v>
      </c>
      <c r="LO306">
        <v>2.9657923015517</v>
      </c>
      <c r="LP306">
        <v>10.561794169212799</v>
      </c>
      <c r="LQ306">
        <v>10.4732533375185</v>
      </c>
      <c r="LR306">
        <v>2.1778535364552898</v>
      </c>
    </row>
    <row r="307" spans="1:330">
      <c r="A307">
        <v>305.00001001910903</v>
      </c>
      <c r="B307">
        <v>7.5092707894677</v>
      </c>
      <c r="C307">
        <v>10.328832823146399</v>
      </c>
      <c r="D307">
        <v>8.1026893219540597</v>
      </c>
      <c r="E307">
        <v>12.260407613408701</v>
      </c>
      <c r="F307">
        <v>11.7264430519285</v>
      </c>
      <c r="G307">
        <v>4.5886702932449497</v>
      </c>
      <c r="H307">
        <v>6.3358476764921496</v>
      </c>
      <c r="I307">
        <v>3.2803367635434699</v>
      </c>
      <c r="J307">
        <v>5.28759742451766</v>
      </c>
      <c r="K307">
        <v>4.0241386918216397</v>
      </c>
      <c r="L307">
        <v>10.299201241914499</v>
      </c>
      <c r="M307">
        <v>10.6079182901018</v>
      </c>
      <c r="N307">
        <v>10.499798265384801</v>
      </c>
      <c r="O307">
        <v>4.0181074740121803</v>
      </c>
      <c r="P307">
        <v>3.7687348420791502</v>
      </c>
      <c r="Q307">
        <v>12.4778381091496</v>
      </c>
      <c r="R307">
        <v>10.5446329528319</v>
      </c>
      <c r="S307">
        <v>15.339996194163</v>
      </c>
      <c r="T307">
        <v>3.3048717695516299</v>
      </c>
      <c r="U307">
        <v>11.6143750627587</v>
      </c>
      <c r="V307">
        <v>10.3253631789526</v>
      </c>
      <c r="W307">
        <v>12.1456630231223</v>
      </c>
      <c r="X307">
        <v>3.7652892484076901</v>
      </c>
      <c r="Y307">
        <v>2.93384876988913</v>
      </c>
      <c r="Z307">
        <v>9.4235405835626693</v>
      </c>
      <c r="AA307">
        <v>5.9104960705342897</v>
      </c>
      <c r="AB307">
        <v>11.8766003368876</v>
      </c>
      <c r="AC307">
        <v>3.3680136891422698</v>
      </c>
      <c r="AD307">
        <v>12.4445544364662</v>
      </c>
      <c r="AE307">
        <v>2.84536912306225</v>
      </c>
      <c r="AF307">
        <v>11.0988102138156</v>
      </c>
      <c r="AG307">
        <v>11.417546242903599</v>
      </c>
      <c r="AH307">
        <v>5.9582527948009201</v>
      </c>
      <c r="AI307">
        <v>12.2115422961433</v>
      </c>
      <c r="AJ307">
        <v>10.9484430700063</v>
      </c>
      <c r="AK307">
        <v>3.2720649984706198</v>
      </c>
      <c r="AL307">
        <v>12.1479193779862</v>
      </c>
      <c r="AM307">
        <v>4.64963452753297</v>
      </c>
      <c r="AN307">
        <v>10.4060083060418</v>
      </c>
      <c r="AO307">
        <v>3.3078897863937899</v>
      </c>
      <c r="AP307">
        <v>12.5049592382175</v>
      </c>
      <c r="AQ307">
        <v>5.1506658104662097</v>
      </c>
      <c r="AR307">
        <v>10.407651226929699</v>
      </c>
      <c r="AS307">
        <v>10.4689152871051</v>
      </c>
      <c r="AT307">
        <v>10.569629172857899</v>
      </c>
      <c r="AU307">
        <v>3.78609657520159</v>
      </c>
      <c r="AV307">
        <v>3.9090365181572699</v>
      </c>
      <c r="AW307">
        <v>13.4092024931102</v>
      </c>
      <c r="AX307">
        <v>3.82954080698768</v>
      </c>
      <c r="AY307">
        <v>3.19973403438813</v>
      </c>
      <c r="AZ307">
        <v>10.4137107124727</v>
      </c>
      <c r="BA307">
        <v>10.2723235874239</v>
      </c>
      <c r="BB307">
        <v>13.3638519898422</v>
      </c>
      <c r="BC307">
        <v>15.5334327212299</v>
      </c>
      <c r="BD307">
        <v>3.1880571196689802</v>
      </c>
      <c r="BE307">
        <v>11.3713795513717</v>
      </c>
      <c r="BF307">
        <v>4.6916374673939103</v>
      </c>
      <c r="BG307">
        <v>5.3847784441132402</v>
      </c>
      <c r="BH307">
        <v>11.954981409029701</v>
      </c>
      <c r="BI307">
        <v>10.089353967603101</v>
      </c>
      <c r="BJ307">
        <v>4.2154943510401903</v>
      </c>
      <c r="BK307">
        <v>3.4849464306420299</v>
      </c>
      <c r="BL307">
        <v>10.076513838292501</v>
      </c>
      <c r="BM307">
        <v>13.387438469959701</v>
      </c>
      <c r="BN307">
        <v>10.690481353072901</v>
      </c>
      <c r="BO307">
        <v>9.9331545163423502</v>
      </c>
      <c r="BP307">
        <v>4.4545658282915097</v>
      </c>
      <c r="BQ307">
        <v>10.4009791304063</v>
      </c>
      <c r="BR307">
        <v>10.448869852932001</v>
      </c>
      <c r="BS307">
        <v>3.49806038871094</v>
      </c>
      <c r="BT307">
        <v>4.6480180022562001</v>
      </c>
      <c r="BU307">
        <v>11.4742772288349</v>
      </c>
      <c r="BV307">
        <v>2.7729088127153001</v>
      </c>
      <c r="BW307">
        <v>4.7592079531548803</v>
      </c>
      <c r="BX307">
        <v>11.497501386765499</v>
      </c>
      <c r="BY307">
        <v>11.592092910833699</v>
      </c>
      <c r="BZ307">
        <v>10.3273730930888</v>
      </c>
      <c r="CA307">
        <v>5.2989208843688997</v>
      </c>
      <c r="CB307">
        <v>2.7796107518124198</v>
      </c>
      <c r="CC307">
        <v>10.410704395944199</v>
      </c>
      <c r="CD307">
        <v>11.313711006</v>
      </c>
      <c r="CE307">
        <v>2.09906203760973</v>
      </c>
      <c r="CF307">
        <v>7.60061480452414</v>
      </c>
      <c r="CG307">
        <v>10.6725474683402</v>
      </c>
      <c r="CH307">
        <v>8.1288355413900604</v>
      </c>
      <c r="CI307">
        <v>13.095333250202</v>
      </c>
      <c r="CJ307">
        <v>11.6953046033089</v>
      </c>
      <c r="CK307">
        <v>4.5562859311168102</v>
      </c>
      <c r="CL307">
        <v>6.2952312025202799</v>
      </c>
      <c r="CM307">
        <v>1.9860557222070501</v>
      </c>
      <c r="CN307">
        <v>3.6317315851920902</v>
      </c>
      <c r="CO307">
        <v>3.9756640906091101</v>
      </c>
      <c r="CP307">
        <v>10.5539405873314</v>
      </c>
      <c r="CQ307">
        <v>10.604378330597701</v>
      </c>
      <c r="CR307">
        <v>9.8406597038756303</v>
      </c>
      <c r="CS307">
        <v>4.0183525366702897</v>
      </c>
      <c r="CT307">
        <v>3.7691248653584002</v>
      </c>
      <c r="CU307">
        <v>12.0574539702771</v>
      </c>
      <c r="CV307">
        <v>10.436800529254301</v>
      </c>
      <c r="CW307">
        <v>11.845610920823299</v>
      </c>
      <c r="CX307">
        <v>3.3455261827259202</v>
      </c>
      <c r="CY307">
        <v>11.5607749373529</v>
      </c>
      <c r="CZ307">
        <v>10.4453631688516</v>
      </c>
      <c r="DA307">
        <v>14.0174467076366</v>
      </c>
      <c r="DB307">
        <v>3.4332590735484798</v>
      </c>
      <c r="DC307">
        <v>2.4875240044243898</v>
      </c>
      <c r="DD307">
        <v>17.348710862017601</v>
      </c>
      <c r="DE307">
        <v>5.9500234329697603</v>
      </c>
      <c r="DF307">
        <v>8.0182677733722194</v>
      </c>
      <c r="DG307">
        <v>3.4708773177436401</v>
      </c>
      <c r="DH307">
        <v>12.596493384294</v>
      </c>
      <c r="DI307">
        <v>3.9226918491785199</v>
      </c>
      <c r="DJ307">
        <v>11.273806261811201</v>
      </c>
      <c r="DK307">
        <v>11.393130399561</v>
      </c>
      <c r="DL307">
        <v>5.8594145848943304</v>
      </c>
      <c r="DM307">
        <v>12.843437384668</v>
      </c>
      <c r="DN307">
        <v>10.9677056176309</v>
      </c>
      <c r="DO307">
        <v>3.5270751620872902</v>
      </c>
      <c r="DP307">
        <v>11.972309537848201</v>
      </c>
      <c r="DQ307">
        <v>4.6847088131212802</v>
      </c>
      <c r="DR307">
        <v>10.439586630510901</v>
      </c>
      <c r="DS307">
        <v>3.3706778773093098</v>
      </c>
      <c r="DT307">
        <v>12.477047300992901</v>
      </c>
      <c r="DU307">
        <v>5.2611843476491602</v>
      </c>
      <c r="DV307">
        <v>10.49916835891</v>
      </c>
      <c r="DW307">
        <v>10.8060013842146</v>
      </c>
      <c r="DX307">
        <v>10.4446858751175</v>
      </c>
      <c r="DY307">
        <v>3.6182292957906599</v>
      </c>
      <c r="DZ307">
        <v>3.2566669243842101</v>
      </c>
      <c r="EA307">
        <v>12.2527238150938</v>
      </c>
      <c r="EB307">
        <v>3.6942062620934002</v>
      </c>
      <c r="EC307">
        <v>2.37406087607904</v>
      </c>
      <c r="ED307">
        <v>10.4079983499443</v>
      </c>
      <c r="EE307">
        <v>9.6763859203343898</v>
      </c>
      <c r="EF307">
        <v>13.7287019646477</v>
      </c>
      <c r="EG307">
        <v>15.1004670370369</v>
      </c>
      <c r="EH307">
        <v>4.2415295821547696</v>
      </c>
      <c r="EI307">
        <v>10.505987248455501</v>
      </c>
      <c r="EJ307">
        <v>4.7239078117174396</v>
      </c>
      <c r="EK307">
        <v>5.6655063976389304</v>
      </c>
      <c r="EL307">
        <v>11.611321967488699</v>
      </c>
      <c r="EM307">
        <v>10.0065843398694</v>
      </c>
      <c r="EN307">
        <v>4.6709603867155502</v>
      </c>
      <c r="EO307">
        <v>4.5199047334415097</v>
      </c>
      <c r="EP307">
        <v>10.8621918455223</v>
      </c>
      <c r="EQ307">
        <v>12.752449688331399</v>
      </c>
      <c r="ER307">
        <v>10.425654982691499</v>
      </c>
      <c r="ES307">
        <v>11.447216821107601</v>
      </c>
      <c r="ET307">
        <v>3.53779259249667</v>
      </c>
      <c r="EU307">
        <v>10.3946480887727</v>
      </c>
      <c r="EV307">
        <v>10.454817677965901</v>
      </c>
      <c r="EW307">
        <v>3.4207737488029499</v>
      </c>
      <c r="EX307">
        <v>4.7327964862226599</v>
      </c>
      <c r="EY307">
        <v>11.424647964316399</v>
      </c>
      <c r="EZ307">
        <v>2.8211713786007699</v>
      </c>
      <c r="FA307">
        <v>4.8386598232995404</v>
      </c>
      <c r="FB307">
        <v>10.553492485457999</v>
      </c>
      <c r="FC307">
        <v>11.441007482913699</v>
      </c>
      <c r="FD307">
        <v>10.4596031257042</v>
      </c>
      <c r="FE307">
        <v>5.3540573247629801</v>
      </c>
      <c r="FF307">
        <v>3.0794029650320698</v>
      </c>
      <c r="FG307">
        <v>10.4503200040284</v>
      </c>
      <c r="FH307">
        <v>10.4607376733363</v>
      </c>
      <c r="FI307">
        <v>2.1437965362083502</v>
      </c>
      <c r="FK307">
        <v>7.5092707894677</v>
      </c>
      <c r="FL307">
        <v>10.328832823146399</v>
      </c>
      <c r="FM307">
        <v>8.1026893219540597</v>
      </c>
      <c r="FN307">
        <v>12.260407613408701</v>
      </c>
      <c r="FO307">
        <v>11.7264430519285</v>
      </c>
      <c r="FP307">
        <v>4.5886702932449497</v>
      </c>
      <c r="FQ307">
        <v>6.3358476764921496</v>
      </c>
      <c r="FR307">
        <v>3.2803367635434699</v>
      </c>
      <c r="FS307">
        <v>5.28759742451766</v>
      </c>
      <c r="FT307">
        <v>4.0241386918216397</v>
      </c>
      <c r="FU307">
        <v>10.299201241914499</v>
      </c>
      <c r="FV307">
        <v>10.6079182901018</v>
      </c>
      <c r="FW307">
        <v>10.499798265384801</v>
      </c>
      <c r="FX307">
        <v>4.0181074740121803</v>
      </c>
      <c r="FY307">
        <v>3.7687348420791502</v>
      </c>
      <c r="FZ307">
        <v>12.4778381091496</v>
      </c>
      <c r="GA307">
        <v>10.5446329528319</v>
      </c>
      <c r="GB307">
        <v>15.339996194163</v>
      </c>
      <c r="GC307">
        <v>3.3048717695516299</v>
      </c>
      <c r="GD307">
        <v>11.6143750627587</v>
      </c>
      <c r="GE307">
        <v>10.3253631789526</v>
      </c>
      <c r="GF307">
        <v>12.1456630231223</v>
      </c>
      <c r="GG307">
        <v>3.7652892484076901</v>
      </c>
      <c r="GH307">
        <v>2.93384876988913</v>
      </c>
      <c r="GI307">
        <v>9.4235405835626693</v>
      </c>
      <c r="GJ307">
        <v>5.9104960705342897</v>
      </c>
      <c r="GK307">
        <v>11.8766003368876</v>
      </c>
      <c r="GL307">
        <v>3.3680136891422698</v>
      </c>
      <c r="GM307">
        <v>12.4445544364662</v>
      </c>
      <c r="GN307">
        <v>2.84536912306225</v>
      </c>
      <c r="GO307">
        <v>11.0988102138156</v>
      </c>
      <c r="GP307">
        <v>11.417546242903599</v>
      </c>
      <c r="GQ307">
        <v>5.9582527948009201</v>
      </c>
      <c r="GR307">
        <v>12.2115422961433</v>
      </c>
      <c r="GS307">
        <v>10.9484430700063</v>
      </c>
      <c r="GT307">
        <v>3.2720649984706198</v>
      </c>
      <c r="GU307">
        <v>12.1479193779862</v>
      </c>
      <c r="GV307">
        <v>4.64963452753297</v>
      </c>
      <c r="GW307">
        <v>10.4060083060418</v>
      </c>
      <c r="GX307">
        <v>3.3078897863937899</v>
      </c>
      <c r="GY307">
        <v>12.5049592382175</v>
      </c>
      <c r="GZ307">
        <v>5.1506658104662097</v>
      </c>
      <c r="HA307">
        <v>10.407651226929699</v>
      </c>
      <c r="HB307">
        <v>10.4689152871051</v>
      </c>
      <c r="HC307">
        <v>10.569629172857899</v>
      </c>
      <c r="HD307">
        <v>3.78609657520159</v>
      </c>
      <c r="HE307">
        <v>3.9090365181572699</v>
      </c>
      <c r="HF307">
        <v>13.4092024931102</v>
      </c>
      <c r="HG307">
        <v>3.82954080698768</v>
      </c>
      <c r="HH307">
        <v>3.19973403438813</v>
      </c>
      <c r="HI307">
        <v>10.4137107124727</v>
      </c>
      <c r="HJ307">
        <v>10.2723235874239</v>
      </c>
      <c r="HK307">
        <v>13.3638519898422</v>
      </c>
      <c r="HL307">
        <v>15.5334327212299</v>
      </c>
      <c r="HM307">
        <v>3.1880571196689802</v>
      </c>
      <c r="HN307">
        <v>11.3713795513717</v>
      </c>
      <c r="HO307">
        <v>4.6916374673939103</v>
      </c>
      <c r="HP307">
        <v>5.3847784441132402</v>
      </c>
      <c r="HQ307">
        <v>11.954981409029701</v>
      </c>
      <c r="HR307">
        <v>10.089353967603101</v>
      </c>
      <c r="HS307">
        <v>4.2154943510401903</v>
      </c>
      <c r="HT307">
        <v>3.4849464306420299</v>
      </c>
      <c r="HU307">
        <v>10.076513838292501</v>
      </c>
      <c r="HV307">
        <v>13.387438469959701</v>
      </c>
      <c r="HW307">
        <v>10.690481353072901</v>
      </c>
      <c r="HX307">
        <v>9.9331545163423502</v>
      </c>
      <c r="HY307">
        <v>4.4545658282915097</v>
      </c>
      <c r="HZ307">
        <v>10.4009791304063</v>
      </c>
      <c r="IA307">
        <v>10.448869852932001</v>
      </c>
      <c r="IB307">
        <v>3.49806038871094</v>
      </c>
      <c r="IC307">
        <v>4.6480180022562001</v>
      </c>
      <c r="ID307">
        <v>11.4742772288349</v>
      </c>
      <c r="IE307">
        <v>2.7729088127153001</v>
      </c>
      <c r="IF307">
        <v>4.7592079531548803</v>
      </c>
      <c r="IG307">
        <v>11.497501386765499</v>
      </c>
      <c r="IH307">
        <v>11.592092910833699</v>
      </c>
      <c r="II307">
        <v>10.3273730930888</v>
      </c>
      <c r="IJ307">
        <v>5.2989208843688997</v>
      </c>
      <c r="IK307">
        <v>2.7796107518124198</v>
      </c>
      <c r="IL307">
        <v>10.410704395944199</v>
      </c>
      <c r="IM307">
        <v>11.313711006</v>
      </c>
      <c r="IN307">
        <v>2.09906203760973</v>
      </c>
      <c r="IO307">
        <v>7.60061480452414</v>
      </c>
      <c r="IP307">
        <v>10.6725474683402</v>
      </c>
      <c r="IQ307">
        <v>8.1288355413900604</v>
      </c>
      <c r="IR307">
        <v>13.095333250202</v>
      </c>
      <c r="IS307">
        <v>11.6953046033089</v>
      </c>
      <c r="IT307">
        <v>4.5562859311168102</v>
      </c>
      <c r="IU307">
        <v>6.2952312025202799</v>
      </c>
      <c r="IV307">
        <v>1.9860557222070501</v>
      </c>
      <c r="IW307">
        <v>3.6317315851920902</v>
      </c>
      <c r="IX307">
        <v>3.9756640906091101</v>
      </c>
      <c r="IY307">
        <v>10.5539405873314</v>
      </c>
      <c r="IZ307">
        <v>10.604378330597701</v>
      </c>
      <c r="JA307">
        <v>9.8406597038756303</v>
      </c>
      <c r="JB307">
        <v>4.0183525366702897</v>
      </c>
      <c r="JC307">
        <v>3.7691248653584002</v>
      </c>
      <c r="JD307">
        <v>12.0574539702771</v>
      </c>
      <c r="JE307">
        <v>10.436800529254301</v>
      </c>
      <c r="JF307">
        <v>11.845610920823299</v>
      </c>
      <c r="JG307">
        <v>3.3455261827259202</v>
      </c>
      <c r="JH307">
        <v>11.5607749373529</v>
      </c>
      <c r="JI307">
        <v>10.4453631688516</v>
      </c>
      <c r="JJ307">
        <v>14.0174467076366</v>
      </c>
      <c r="JK307">
        <v>3.4332590735484798</v>
      </c>
      <c r="JL307">
        <v>2.4875240044243898</v>
      </c>
      <c r="JM307">
        <v>17.348710862017601</v>
      </c>
      <c r="JN307">
        <v>5.9500234329697603</v>
      </c>
      <c r="JO307">
        <v>8.0182677733722194</v>
      </c>
      <c r="JP307">
        <v>3.4708773177436401</v>
      </c>
      <c r="JQ307">
        <v>12.596493384294</v>
      </c>
      <c r="JR307">
        <v>3.9226918491785199</v>
      </c>
      <c r="JS307">
        <v>11.273806261811201</v>
      </c>
      <c r="JT307">
        <v>11.393130399561</v>
      </c>
      <c r="JU307">
        <v>5.8594145848943304</v>
      </c>
      <c r="JV307">
        <v>12.843437384668</v>
      </c>
      <c r="JW307">
        <v>10.9677056176309</v>
      </c>
      <c r="JX307">
        <v>3.5270751620872902</v>
      </c>
      <c r="JY307">
        <v>11.972309537848201</v>
      </c>
      <c r="JZ307">
        <v>4.6847088131212802</v>
      </c>
      <c r="KA307">
        <v>10.439586630510901</v>
      </c>
      <c r="KB307">
        <v>3.3706778773093098</v>
      </c>
      <c r="KC307">
        <v>12.477047300992901</v>
      </c>
      <c r="KD307">
        <v>5.2611843476491602</v>
      </c>
      <c r="KE307">
        <v>10.49916835891</v>
      </c>
      <c r="KF307">
        <v>10.8060013842146</v>
      </c>
      <c r="KG307">
        <v>10.4446858751175</v>
      </c>
      <c r="KH307">
        <v>3.6182292957906599</v>
      </c>
      <c r="KI307">
        <v>3.2566669243842101</v>
      </c>
      <c r="KJ307">
        <v>12.2527238150938</v>
      </c>
      <c r="KK307">
        <v>3.6942062620934002</v>
      </c>
      <c r="KL307">
        <v>2.37406087607904</v>
      </c>
      <c r="KM307">
        <v>10.4079983499443</v>
      </c>
      <c r="KN307">
        <v>9.6763859203343898</v>
      </c>
      <c r="KO307">
        <v>13.7287019646477</v>
      </c>
      <c r="KP307">
        <v>15.1004670370369</v>
      </c>
      <c r="KQ307">
        <v>4.2415295821547696</v>
      </c>
      <c r="KR307">
        <v>10.505987248455501</v>
      </c>
      <c r="KS307">
        <v>4.7239078117174396</v>
      </c>
      <c r="KT307">
        <v>5.6655063976389304</v>
      </c>
      <c r="KU307">
        <v>11.611321967488699</v>
      </c>
      <c r="KV307">
        <v>10.0065843398694</v>
      </c>
      <c r="KW307">
        <v>4.6709603867155502</v>
      </c>
      <c r="KX307">
        <v>4.5199047334415097</v>
      </c>
      <c r="KY307">
        <v>10.8621918455223</v>
      </c>
      <c r="KZ307">
        <v>12.752449688331399</v>
      </c>
      <c r="LA307">
        <v>10.425654982691499</v>
      </c>
      <c r="LB307">
        <v>11.447216821107601</v>
      </c>
      <c r="LC307">
        <v>3.53779259249667</v>
      </c>
      <c r="LD307">
        <v>10.3946480887727</v>
      </c>
      <c r="LE307">
        <v>10.454817677965901</v>
      </c>
      <c r="LF307">
        <v>3.4207737488029499</v>
      </c>
      <c r="LG307">
        <v>4.7327964862226599</v>
      </c>
      <c r="LH307">
        <v>11.424647964316399</v>
      </c>
      <c r="LI307">
        <v>2.8211713786007699</v>
      </c>
      <c r="LJ307">
        <v>4.8386598232995404</v>
      </c>
      <c r="LK307">
        <v>10.553492485457999</v>
      </c>
      <c r="LL307">
        <v>11.441007482913699</v>
      </c>
      <c r="LM307">
        <v>10.4596031257042</v>
      </c>
      <c r="LN307">
        <v>5.3540573247629801</v>
      </c>
      <c r="LO307">
        <v>3.0794029650320698</v>
      </c>
      <c r="LP307">
        <v>10.4503200040284</v>
      </c>
      <c r="LQ307">
        <v>10.4607376733363</v>
      </c>
      <c r="LR307">
        <v>2.1437965362083502</v>
      </c>
    </row>
    <row r="308" spans="1:330">
      <c r="A308">
        <v>306.00001005195901</v>
      </c>
      <c r="B308">
        <v>7.4818699903430499</v>
      </c>
      <c r="C308">
        <v>10.2982122645457</v>
      </c>
      <c r="D308">
        <v>8.0423871452776101</v>
      </c>
      <c r="E308">
        <v>12.2931800110957</v>
      </c>
      <c r="F308">
        <v>11.771172209605099</v>
      </c>
      <c r="G308">
        <v>4.7760664135850304</v>
      </c>
      <c r="H308">
        <v>6.3663584874092702</v>
      </c>
      <c r="I308">
        <v>3.1756994475947402</v>
      </c>
      <c r="J308">
        <v>5.3536856491667502</v>
      </c>
      <c r="K308">
        <v>4.5386973109405302</v>
      </c>
      <c r="L308">
        <v>10.293743817312</v>
      </c>
      <c r="M308">
        <v>10.2721513771518</v>
      </c>
      <c r="N308">
        <v>11.032586984719201</v>
      </c>
      <c r="O308">
        <v>4.0362562200737999</v>
      </c>
      <c r="P308">
        <v>2.79993841728988</v>
      </c>
      <c r="Q308">
        <v>12.919086201958899</v>
      </c>
      <c r="R308">
        <v>11.471310715448499</v>
      </c>
      <c r="S308">
        <v>11.964598131346399</v>
      </c>
      <c r="T308">
        <v>3.40013399680184</v>
      </c>
      <c r="U308">
        <v>12.1930843364847</v>
      </c>
      <c r="V308">
        <v>10.3116359506632</v>
      </c>
      <c r="W308">
        <v>11.7082487176858</v>
      </c>
      <c r="X308">
        <v>3.8650291583317702</v>
      </c>
      <c r="Y308">
        <v>2.4924587730989098</v>
      </c>
      <c r="Z308">
        <v>17.693866318127998</v>
      </c>
      <c r="AA308">
        <v>5.7487029305471697</v>
      </c>
      <c r="AB308">
        <v>8.0070806468272799</v>
      </c>
      <c r="AC308">
        <v>3.3705041888141198</v>
      </c>
      <c r="AD308">
        <v>12.6708735302165</v>
      </c>
      <c r="AE308">
        <v>2.8250713746244598</v>
      </c>
      <c r="AF308">
        <v>11.618193687032001</v>
      </c>
      <c r="AG308">
        <v>11.403355630877501</v>
      </c>
      <c r="AH308">
        <v>5.88247749620517</v>
      </c>
      <c r="AI308">
        <v>11.563973012177399</v>
      </c>
      <c r="AJ308">
        <v>10.789597645684699</v>
      </c>
      <c r="AK308">
        <v>3.8762106823328599</v>
      </c>
      <c r="AL308">
        <v>12.3602562325393</v>
      </c>
      <c r="AM308">
        <v>4.6299309407519003</v>
      </c>
      <c r="AN308">
        <v>10.294530554544</v>
      </c>
      <c r="AO308">
        <v>3.4169700446931799</v>
      </c>
      <c r="AP308">
        <v>12.5459786781049</v>
      </c>
      <c r="AQ308">
        <v>4.9136705960850202</v>
      </c>
      <c r="AR308">
        <v>10.559732969555601</v>
      </c>
      <c r="AS308">
        <v>10.3903649246589</v>
      </c>
      <c r="AT308">
        <v>10.5101881052379</v>
      </c>
      <c r="AU308">
        <v>3.8505191662549398</v>
      </c>
      <c r="AV308">
        <v>3.7310517387686302</v>
      </c>
      <c r="AW308">
        <v>13.5964703263818</v>
      </c>
      <c r="AX308">
        <v>3.93752661277852</v>
      </c>
      <c r="AY308">
        <v>1.6130190247259499</v>
      </c>
      <c r="AZ308">
        <v>10.4179660491191</v>
      </c>
      <c r="BA308">
        <v>10.2326812274913</v>
      </c>
      <c r="BB308">
        <v>13.850969527278</v>
      </c>
      <c r="BC308">
        <v>15.607928454325901</v>
      </c>
      <c r="BD308">
        <v>3.1698077623445902</v>
      </c>
      <c r="BE308">
        <v>11.4091434007546</v>
      </c>
      <c r="BF308">
        <v>4.6856767487041902</v>
      </c>
      <c r="BG308">
        <v>5.3102961558670803</v>
      </c>
      <c r="BH308">
        <v>11.9903386509112</v>
      </c>
      <c r="BI308">
        <v>10.006618135275099</v>
      </c>
      <c r="BJ308">
        <v>4.8531967282012296</v>
      </c>
      <c r="BK308">
        <v>3.4659757646167599</v>
      </c>
      <c r="BL308">
        <v>10.0522299560132</v>
      </c>
      <c r="BM308">
        <v>13.920224306289199</v>
      </c>
      <c r="BN308">
        <v>10.7309182462643</v>
      </c>
      <c r="BO308">
        <v>10.105714109341401</v>
      </c>
      <c r="BP308">
        <v>4.2857232160215597</v>
      </c>
      <c r="BQ308">
        <v>10.456858392637701</v>
      </c>
      <c r="BR308">
        <v>10.4435801151443</v>
      </c>
      <c r="BS308">
        <v>3.7883868386475399</v>
      </c>
      <c r="BT308">
        <v>4.66940658130925</v>
      </c>
      <c r="BU308">
        <v>11.4791564300075</v>
      </c>
      <c r="BV308">
        <v>2.6983676219534698</v>
      </c>
      <c r="BW308">
        <v>4.58700761046327</v>
      </c>
      <c r="BX308">
        <v>11.5429159313494</v>
      </c>
      <c r="BY308">
        <v>11.5602821994016</v>
      </c>
      <c r="BZ308">
        <v>10.22880007829</v>
      </c>
      <c r="CA308">
        <v>5.1268749795010704</v>
      </c>
      <c r="CB308">
        <v>2.81679499522581</v>
      </c>
      <c r="CC308">
        <v>10.468115255542999</v>
      </c>
      <c r="CD308">
        <v>11.034315105980999</v>
      </c>
      <c r="CE308">
        <v>2.0812327248532401</v>
      </c>
      <c r="CF308">
        <v>7.4478140560939901</v>
      </c>
      <c r="CG308">
        <v>10.6366659216272</v>
      </c>
      <c r="CH308">
        <v>7.8563984912281599</v>
      </c>
      <c r="CI308">
        <v>12.878464320296599</v>
      </c>
      <c r="CJ308">
        <v>11.8497599144142</v>
      </c>
      <c r="CK308">
        <v>4.2706128015220903</v>
      </c>
      <c r="CL308">
        <v>6.3390170521979101</v>
      </c>
      <c r="CM308">
        <v>2.4065440476228801</v>
      </c>
      <c r="CN308">
        <v>5.7136576328510396</v>
      </c>
      <c r="CO308">
        <v>3.7698925505475902</v>
      </c>
      <c r="CP308">
        <v>10.5755829637652</v>
      </c>
      <c r="CQ308">
        <v>10.6673965911944</v>
      </c>
      <c r="CR308">
        <v>10.1600658537626</v>
      </c>
      <c r="CS308">
        <v>4.0409369622220197</v>
      </c>
      <c r="CT308">
        <v>3.6754453721325402</v>
      </c>
      <c r="CU308">
        <v>12.275844954869999</v>
      </c>
      <c r="CV308">
        <v>10.5144727226103</v>
      </c>
      <c r="CW308">
        <v>11.295667192466</v>
      </c>
      <c r="CX308">
        <v>3.4523917072544599</v>
      </c>
      <c r="CY308">
        <v>11.520174752127399</v>
      </c>
      <c r="CZ308">
        <v>10.434141276756</v>
      </c>
      <c r="DA308">
        <v>13.9927814412671</v>
      </c>
      <c r="DB308">
        <v>2.9016934973003798</v>
      </c>
      <c r="DC308">
        <v>2.5077374693688301</v>
      </c>
      <c r="DD308">
        <v>17.121386664144602</v>
      </c>
      <c r="DE308">
        <v>5.5273894991809698</v>
      </c>
      <c r="DF308">
        <v>8.2230797051947206</v>
      </c>
      <c r="DG308">
        <v>3.5698340952554002</v>
      </c>
      <c r="DH308">
        <v>12.5600494121806</v>
      </c>
      <c r="DI308">
        <v>3.9200513647072199</v>
      </c>
      <c r="DJ308">
        <v>11.6720150524266</v>
      </c>
      <c r="DK308">
        <v>11.324078262124001</v>
      </c>
      <c r="DL308">
        <v>5.8771767666014503</v>
      </c>
      <c r="DM308">
        <v>10.723643033270401</v>
      </c>
      <c r="DN308">
        <v>10.924435972389</v>
      </c>
      <c r="DO308">
        <v>3.25509967609527</v>
      </c>
      <c r="DP308">
        <v>12.149220335139701</v>
      </c>
      <c r="DQ308">
        <v>4.6592621245639103</v>
      </c>
      <c r="DR308">
        <v>10.471727280115401</v>
      </c>
      <c r="DS308">
        <v>3.7486231285068601</v>
      </c>
      <c r="DT308">
        <v>12.5298815780463</v>
      </c>
      <c r="DU308">
        <v>5.1797145849422899</v>
      </c>
      <c r="DV308">
        <v>10.4852875837139</v>
      </c>
      <c r="DW308">
        <v>10.6529800121387</v>
      </c>
      <c r="DX308">
        <v>10.424726469887201</v>
      </c>
      <c r="DY308">
        <v>3.7698960058456898</v>
      </c>
      <c r="DZ308">
        <v>3.2870330517149799</v>
      </c>
      <c r="EA308">
        <v>12.533259436038</v>
      </c>
      <c r="EB308">
        <v>3.6805256926971399</v>
      </c>
      <c r="EC308">
        <v>2.18615777298097</v>
      </c>
      <c r="ED308">
        <v>10.4103567996533</v>
      </c>
      <c r="EE308">
        <v>9.9146486640254796</v>
      </c>
      <c r="EF308">
        <v>12.142458346598801</v>
      </c>
      <c r="EG308">
        <v>14.8576894566053</v>
      </c>
      <c r="EH308">
        <v>4.1993971682582103</v>
      </c>
      <c r="EI308">
        <v>10.569869870563</v>
      </c>
      <c r="EJ308">
        <v>4.6405974054374202</v>
      </c>
      <c r="EK308">
        <v>5.0200619325076401</v>
      </c>
      <c r="EL308">
        <v>11.2044462732637</v>
      </c>
      <c r="EM308">
        <v>9.9511259569031498</v>
      </c>
      <c r="EN308">
        <v>4.6531151321531601</v>
      </c>
      <c r="EO308">
        <v>4.4270197201804802</v>
      </c>
      <c r="EP308">
        <v>10.5054181509161</v>
      </c>
      <c r="EQ308">
        <v>14.363381895549701</v>
      </c>
      <c r="ER308">
        <v>10.4170879363501</v>
      </c>
      <c r="ES308">
        <v>11.3536340461792</v>
      </c>
      <c r="ET308">
        <v>3.67925682360312</v>
      </c>
      <c r="EU308">
        <v>10.438914734245699</v>
      </c>
      <c r="EV308">
        <v>10.454328085186599</v>
      </c>
      <c r="EW308">
        <v>3.7296329665859198</v>
      </c>
      <c r="EX308">
        <v>4.6623955879935304</v>
      </c>
      <c r="EY308">
        <v>11.4736958221277</v>
      </c>
      <c r="EZ308">
        <v>2.7316923625589999</v>
      </c>
      <c r="FA308">
        <v>4.7223372635294503</v>
      </c>
      <c r="FB308">
        <v>10.6472586043758</v>
      </c>
      <c r="FC308">
        <v>11.4259275001211</v>
      </c>
      <c r="FD308">
        <v>11.1192536270947</v>
      </c>
      <c r="FE308">
        <v>5.4740189397471299</v>
      </c>
      <c r="FF308">
        <v>2.9786440630369002</v>
      </c>
      <c r="FG308">
        <v>10.4953721562403</v>
      </c>
      <c r="FH308">
        <v>10.444339185576499</v>
      </c>
      <c r="FI308">
        <v>2.2330138525686101</v>
      </c>
      <c r="FK308">
        <v>7.4818699903430499</v>
      </c>
      <c r="FL308">
        <v>10.2982122645457</v>
      </c>
      <c r="FM308">
        <v>8.0423871452776101</v>
      </c>
      <c r="FN308">
        <v>12.2931800110957</v>
      </c>
      <c r="FO308">
        <v>11.771172209605099</v>
      </c>
      <c r="FP308">
        <v>4.7760664135850304</v>
      </c>
      <c r="FQ308">
        <v>6.3663584874092702</v>
      </c>
      <c r="FR308">
        <v>3.1756994475947402</v>
      </c>
      <c r="FS308">
        <v>5.3536856491667502</v>
      </c>
      <c r="FT308">
        <v>4.5386973109405302</v>
      </c>
      <c r="FU308">
        <v>10.293743817312</v>
      </c>
      <c r="FV308">
        <v>10.2721513771518</v>
      </c>
      <c r="FW308">
        <v>11.032586984719201</v>
      </c>
      <c r="FX308">
        <v>4.0362562200737999</v>
      </c>
      <c r="FY308">
        <v>2.79993841728988</v>
      </c>
      <c r="FZ308">
        <v>12.919086201958899</v>
      </c>
      <c r="GA308">
        <v>11.471310715448499</v>
      </c>
      <c r="GB308">
        <v>11.964598131346399</v>
      </c>
      <c r="GC308">
        <v>3.40013399680184</v>
      </c>
      <c r="GD308">
        <v>12.1930843364847</v>
      </c>
      <c r="GE308">
        <v>10.3116359506632</v>
      </c>
      <c r="GF308">
        <v>11.7082487176858</v>
      </c>
      <c r="GG308">
        <v>3.8650291583317702</v>
      </c>
      <c r="GH308">
        <v>2.4924587730989098</v>
      </c>
      <c r="GI308">
        <v>17.693866318127998</v>
      </c>
      <c r="GJ308">
        <v>5.7487029305471697</v>
      </c>
      <c r="GK308">
        <v>8.0070806468272799</v>
      </c>
      <c r="GL308">
        <v>3.3705041888141198</v>
      </c>
      <c r="GM308">
        <v>12.6708735302165</v>
      </c>
      <c r="GN308">
        <v>2.8250713746244598</v>
      </c>
      <c r="GO308">
        <v>11.618193687032001</v>
      </c>
      <c r="GP308">
        <v>11.403355630877501</v>
      </c>
      <c r="GQ308">
        <v>5.88247749620517</v>
      </c>
      <c r="GR308">
        <v>11.563973012177399</v>
      </c>
      <c r="GS308">
        <v>10.789597645684699</v>
      </c>
      <c r="GT308">
        <v>3.8762106823328599</v>
      </c>
      <c r="GU308">
        <v>12.3602562325393</v>
      </c>
      <c r="GV308">
        <v>4.6299309407519003</v>
      </c>
      <c r="GW308">
        <v>10.294530554544</v>
      </c>
      <c r="GX308">
        <v>3.4169700446931799</v>
      </c>
      <c r="GY308">
        <v>12.5459786781049</v>
      </c>
      <c r="GZ308">
        <v>4.9136705960850202</v>
      </c>
      <c r="HA308">
        <v>10.559732969555601</v>
      </c>
      <c r="HB308">
        <v>10.3903649246589</v>
      </c>
      <c r="HC308">
        <v>10.5101881052379</v>
      </c>
      <c r="HD308">
        <v>3.8505191662549398</v>
      </c>
      <c r="HE308">
        <v>3.7310517387686302</v>
      </c>
      <c r="HF308">
        <v>13.5964703263818</v>
      </c>
      <c r="HG308">
        <v>3.93752661277852</v>
      </c>
      <c r="HH308">
        <v>1.6130190247259499</v>
      </c>
      <c r="HI308">
        <v>10.4179660491191</v>
      </c>
      <c r="HJ308">
        <v>10.2326812274913</v>
      </c>
      <c r="HK308">
        <v>13.850969527278</v>
      </c>
      <c r="HL308">
        <v>15.607928454325901</v>
      </c>
      <c r="HM308">
        <v>3.1698077623445902</v>
      </c>
      <c r="HN308">
        <v>11.4091434007546</v>
      </c>
      <c r="HO308">
        <v>4.6856767487041902</v>
      </c>
      <c r="HP308">
        <v>5.3102961558670803</v>
      </c>
      <c r="HQ308">
        <v>11.9903386509112</v>
      </c>
      <c r="HR308">
        <v>10.006618135275099</v>
      </c>
      <c r="HS308">
        <v>4.8531967282012296</v>
      </c>
      <c r="HT308">
        <v>3.4659757646167599</v>
      </c>
      <c r="HU308">
        <v>10.0522299560132</v>
      </c>
      <c r="HV308">
        <v>13.920224306289199</v>
      </c>
      <c r="HW308">
        <v>10.7309182462643</v>
      </c>
      <c r="HX308">
        <v>10.105714109341401</v>
      </c>
      <c r="HY308">
        <v>4.2857232160215597</v>
      </c>
      <c r="HZ308">
        <v>10.456858392637701</v>
      </c>
      <c r="IA308">
        <v>10.4435801151443</v>
      </c>
      <c r="IB308">
        <v>3.7883868386475399</v>
      </c>
      <c r="IC308">
        <v>4.66940658130925</v>
      </c>
      <c r="ID308">
        <v>11.4791564300075</v>
      </c>
      <c r="IE308">
        <v>2.6983676219534698</v>
      </c>
      <c r="IF308">
        <v>4.58700761046327</v>
      </c>
      <c r="IG308">
        <v>11.5429159313494</v>
      </c>
      <c r="IH308">
        <v>11.5602821994016</v>
      </c>
      <c r="II308">
        <v>10.22880007829</v>
      </c>
      <c r="IJ308">
        <v>5.1268749795010704</v>
      </c>
      <c r="IK308">
        <v>2.81679499522581</v>
      </c>
      <c r="IL308">
        <v>10.468115255542999</v>
      </c>
      <c r="IM308">
        <v>11.034315105980999</v>
      </c>
      <c r="IN308">
        <v>2.0812327248532401</v>
      </c>
      <c r="IO308">
        <v>7.4478140560939901</v>
      </c>
      <c r="IP308">
        <v>10.6366659216272</v>
      </c>
      <c r="IQ308">
        <v>7.8563984912281599</v>
      </c>
      <c r="IR308">
        <v>12.878464320296599</v>
      </c>
      <c r="IS308">
        <v>11.8497599144142</v>
      </c>
      <c r="IT308">
        <v>4.2706128015220903</v>
      </c>
      <c r="IU308">
        <v>6.3390170521979101</v>
      </c>
      <c r="IV308">
        <v>2.4065440476228801</v>
      </c>
      <c r="IW308">
        <v>5.7136576328510396</v>
      </c>
      <c r="IX308">
        <v>3.7698925505475902</v>
      </c>
      <c r="IY308">
        <v>10.5755829637652</v>
      </c>
      <c r="IZ308">
        <v>10.6673965911944</v>
      </c>
      <c r="JA308">
        <v>10.1600658537626</v>
      </c>
      <c r="JB308">
        <v>4.0409369622220197</v>
      </c>
      <c r="JC308">
        <v>3.6754453721325402</v>
      </c>
      <c r="JD308">
        <v>12.275844954869999</v>
      </c>
      <c r="JE308">
        <v>10.5144727226103</v>
      </c>
      <c r="JF308">
        <v>11.295667192466</v>
      </c>
      <c r="JG308">
        <v>3.4523917072544599</v>
      </c>
      <c r="JH308">
        <v>11.520174752127399</v>
      </c>
      <c r="JI308">
        <v>10.434141276756</v>
      </c>
      <c r="JJ308">
        <v>13.9927814412671</v>
      </c>
      <c r="JK308">
        <v>2.9016934973003798</v>
      </c>
      <c r="JL308">
        <v>2.5077374693688301</v>
      </c>
      <c r="JM308">
        <v>17.121386664144602</v>
      </c>
      <c r="JN308">
        <v>5.5273894991809698</v>
      </c>
      <c r="JO308">
        <v>8.2230797051947206</v>
      </c>
      <c r="JP308">
        <v>3.5698340952554002</v>
      </c>
      <c r="JQ308">
        <v>12.5600494121806</v>
      </c>
      <c r="JR308">
        <v>3.9200513647072199</v>
      </c>
      <c r="JS308">
        <v>11.6720150524266</v>
      </c>
      <c r="JT308">
        <v>11.324078262124001</v>
      </c>
      <c r="JU308">
        <v>5.8771767666014503</v>
      </c>
      <c r="JV308">
        <v>10.723643033270401</v>
      </c>
      <c r="JW308">
        <v>10.924435972389</v>
      </c>
      <c r="JX308">
        <v>3.25509967609527</v>
      </c>
      <c r="JY308">
        <v>12.149220335139701</v>
      </c>
      <c r="JZ308">
        <v>4.6592621245639103</v>
      </c>
      <c r="KA308">
        <v>10.471727280115401</v>
      </c>
      <c r="KB308">
        <v>3.7486231285068601</v>
      </c>
      <c r="KC308">
        <v>12.5298815780463</v>
      </c>
      <c r="KD308">
        <v>5.1797145849422899</v>
      </c>
      <c r="KE308">
        <v>10.4852875837139</v>
      </c>
      <c r="KF308">
        <v>10.6529800121387</v>
      </c>
      <c r="KG308">
        <v>10.424726469887201</v>
      </c>
      <c r="KH308">
        <v>3.7698960058456898</v>
      </c>
      <c r="KI308">
        <v>3.2870330517149799</v>
      </c>
      <c r="KJ308">
        <v>12.533259436038</v>
      </c>
      <c r="KK308">
        <v>3.6805256926971399</v>
      </c>
      <c r="KL308">
        <v>2.18615777298097</v>
      </c>
      <c r="KM308">
        <v>10.4103567996533</v>
      </c>
      <c r="KN308">
        <v>9.9146486640254796</v>
      </c>
      <c r="KO308">
        <v>12.142458346598801</v>
      </c>
      <c r="KP308">
        <v>14.8576894566053</v>
      </c>
      <c r="KQ308">
        <v>4.1993971682582103</v>
      </c>
      <c r="KR308">
        <v>10.569869870563</v>
      </c>
      <c r="KS308">
        <v>4.6405974054374202</v>
      </c>
      <c r="KT308">
        <v>5.0200619325076401</v>
      </c>
      <c r="KU308">
        <v>11.2044462732637</v>
      </c>
      <c r="KV308">
        <v>9.9511259569031498</v>
      </c>
      <c r="KW308">
        <v>4.6531151321531601</v>
      </c>
      <c r="KX308">
        <v>4.4270197201804802</v>
      </c>
      <c r="KY308">
        <v>10.5054181509161</v>
      </c>
      <c r="KZ308">
        <v>14.363381895549701</v>
      </c>
      <c r="LA308">
        <v>10.4170879363501</v>
      </c>
      <c r="LB308">
        <v>11.3536340461792</v>
      </c>
      <c r="LC308">
        <v>3.67925682360312</v>
      </c>
      <c r="LD308">
        <v>10.438914734245699</v>
      </c>
      <c r="LE308">
        <v>10.454328085186599</v>
      </c>
      <c r="LF308">
        <v>3.7296329665859198</v>
      </c>
      <c r="LG308">
        <v>4.6623955879935304</v>
      </c>
      <c r="LH308">
        <v>11.4736958221277</v>
      </c>
      <c r="LI308">
        <v>2.7316923625589999</v>
      </c>
      <c r="LJ308">
        <v>4.7223372635294503</v>
      </c>
      <c r="LK308">
        <v>10.6472586043758</v>
      </c>
      <c r="LL308">
        <v>11.4259275001211</v>
      </c>
      <c r="LM308">
        <v>11.1192536270947</v>
      </c>
      <c r="LN308">
        <v>5.4740189397471299</v>
      </c>
      <c r="LO308">
        <v>2.9786440630369002</v>
      </c>
      <c r="LP308">
        <v>10.4953721562403</v>
      </c>
      <c r="LQ308">
        <v>10.444339185576499</v>
      </c>
      <c r="LR308">
        <v>2.2330138525686101</v>
      </c>
    </row>
    <row r="309" spans="1:330">
      <c r="A309">
        <v>307.00001008480899</v>
      </c>
      <c r="B309">
        <v>7.3157044172063497</v>
      </c>
      <c r="C309">
        <v>10.400118233478899</v>
      </c>
      <c r="D309">
        <v>7.7904247885985303</v>
      </c>
      <c r="E309">
        <v>12.101805759248199</v>
      </c>
      <c r="F309">
        <v>11.823085825103901</v>
      </c>
      <c r="G309">
        <v>4.6138898433567501</v>
      </c>
      <c r="H309">
        <v>6.34821981488275</v>
      </c>
      <c r="I309">
        <v>3.2299800981672599</v>
      </c>
      <c r="J309">
        <v>5.5430203633708803</v>
      </c>
      <c r="K309">
        <v>4.9834333926191503</v>
      </c>
      <c r="L309">
        <v>10.3536345121586</v>
      </c>
      <c r="M309">
        <v>10.9028103126657</v>
      </c>
      <c r="N309">
        <v>10.0457668168509</v>
      </c>
      <c r="O309">
        <v>4.0413720762442198</v>
      </c>
      <c r="P309">
        <v>2.79505789622988</v>
      </c>
      <c r="Q309">
        <v>12.2834727674602</v>
      </c>
      <c r="R309">
        <v>11.3842376396713</v>
      </c>
      <c r="S309">
        <v>11.313371022916201</v>
      </c>
      <c r="T309">
        <v>3.1510961338926502</v>
      </c>
      <c r="U309">
        <v>11.727960381131499</v>
      </c>
      <c r="V309">
        <v>10.355988741556899</v>
      </c>
      <c r="W309">
        <v>12.1835439457096</v>
      </c>
      <c r="X309">
        <v>3.7376239063566898</v>
      </c>
      <c r="Y309">
        <v>2.43318553417304</v>
      </c>
      <c r="Z309">
        <v>17.8612285950509</v>
      </c>
      <c r="AA309">
        <v>5.6109886112921501</v>
      </c>
      <c r="AB309">
        <v>7.9947126340130001</v>
      </c>
      <c r="AC309">
        <v>3.3397728796202002</v>
      </c>
      <c r="AD309">
        <v>12.713714104351499</v>
      </c>
      <c r="AE309">
        <v>3.11219957455691</v>
      </c>
      <c r="AF309">
        <v>11.493744301789199</v>
      </c>
      <c r="AG309">
        <v>11.3918653028663</v>
      </c>
      <c r="AH309">
        <v>5.8131325756696199</v>
      </c>
      <c r="AI309">
        <v>12.019431439616801</v>
      </c>
      <c r="AJ309">
        <v>10.786934350630199</v>
      </c>
      <c r="AK309">
        <v>3.2786711666242101</v>
      </c>
      <c r="AL309">
        <v>12.3480740930357</v>
      </c>
      <c r="AM309">
        <v>4.6165356430701996</v>
      </c>
      <c r="AN309">
        <v>10.381589938755001</v>
      </c>
      <c r="AO309">
        <v>3.2010396851046998</v>
      </c>
      <c r="AP309">
        <v>12.4943196784681</v>
      </c>
      <c r="AQ309">
        <v>5.05538013451421</v>
      </c>
      <c r="AR309">
        <v>10.4256465107556</v>
      </c>
      <c r="AS309">
        <v>10.732579412457699</v>
      </c>
      <c r="AT309">
        <v>10.622660264870801</v>
      </c>
      <c r="AU309">
        <v>3.6347719933798999</v>
      </c>
      <c r="AV309">
        <v>3.92996828497744</v>
      </c>
      <c r="AW309">
        <v>13.1301068777242</v>
      </c>
      <c r="AX309">
        <v>3.83305862849905</v>
      </c>
      <c r="AY309">
        <v>1.7823193971370199</v>
      </c>
      <c r="AZ309">
        <v>10.402669194221801</v>
      </c>
      <c r="BA309">
        <v>10.378116634603201</v>
      </c>
      <c r="BB309">
        <v>13.9055126405295</v>
      </c>
      <c r="BC309">
        <v>15.6232830887385</v>
      </c>
      <c r="BD309">
        <v>3.1105727476023</v>
      </c>
      <c r="BE309">
        <v>11.4180001964921</v>
      </c>
      <c r="BF309">
        <v>4.6922247369114496</v>
      </c>
      <c r="BG309">
        <v>4.9394758002486601</v>
      </c>
      <c r="BH309">
        <v>11.4944636621579</v>
      </c>
      <c r="BI309">
        <v>9.9112477548999305</v>
      </c>
      <c r="BJ309">
        <v>4.3809920721598896</v>
      </c>
      <c r="BK309">
        <v>3.4417504574211102</v>
      </c>
      <c r="BL309">
        <v>9.7178279886742907</v>
      </c>
      <c r="BM309">
        <v>13.9876340915356</v>
      </c>
      <c r="BN309">
        <v>10.683057916589799</v>
      </c>
      <c r="BO309">
        <v>9.7971294228541304</v>
      </c>
      <c r="BP309">
        <v>4.4259885196252604</v>
      </c>
      <c r="BQ309">
        <v>10.4265644711079</v>
      </c>
      <c r="BR309">
        <v>10.410548193854</v>
      </c>
      <c r="BS309">
        <v>3.4047240281604298</v>
      </c>
      <c r="BT309">
        <v>4.6298688791256399</v>
      </c>
      <c r="BU309">
        <v>11.4231616952951</v>
      </c>
      <c r="BV309">
        <v>2.8071176683735999</v>
      </c>
      <c r="BW309">
        <v>4.8385278833644199</v>
      </c>
      <c r="BX309">
        <v>11.542897538033399</v>
      </c>
      <c r="BY309">
        <v>11.5752908186645</v>
      </c>
      <c r="BZ309">
        <v>10.2107817117744</v>
      </c>
      <c r="CA309">
        <v>5.33037192813525</v>
      </c>
      <c r="CB309">
        <v>2.8848541704386998</v>
      </c>
      <c r="CC309">
        <v>10.427184596390401</v>
      </c>
      <c r="CD309">
        <v>10.8871993506362</v>
      </c>
      <c r="CE309">
        <v>2.0917460745252501</v>
      </c>
      <c r="CF309">
        <v>7.55760496066799</v>
      </c>
      <c r="CG309">
        <v>10.456424339136699</v>
      </c>
      <c r="CH309">
        <v>7.7985789420430098</v>
      </c>
      <c r="CI309">
        <v>12.851244275821299</v>
      </c>
      <c r="CJ309">
        <v>11.817039015961701</v>
      </c>
      <c r="CK309">
        <v>4.90062900316161</v>
      </c>
      <c r="CL309">
        <v>6.32720182530604</v>
      </c>
      <c r="CM309">
        <v>2.5863592486185198</v>
      </c>
      <c r="CN309">
        <v>5.4519487346212196</v>
      </c>
      <c r="CO309">
        <v>3.9903405889341999</v>
      </c>
      <c r="CP309">
        <v>10.581898779416299</v>
      </c>
      <c r="CQ309">
        <v>10.5171920657538</v>
      </c>
      <c r="CR309">
        <v>10.4093738297935</v>
      </c>
      <c r="CS309">
        <v>3.9667055651327998</v>
      </c>
      <c r="CT309">
        <v>3.7708079034298199</v>
      </c>
      <c r="CU309">
        <v>12.3054888084885</v>
      </c>
      <c r="CV309">
        <v>10.5645542933217</v>
      </c>
      <c r="CW309">
        <v>10.254605917974001</v>
      </c>
      <c r="CX309">
        <v>3.3799368940398602</v>
      </c>
      <c r="CY309">
        <v>11.5356666993383</v>
      </c>
      <c r="CZ309">
        <v>10.424788657745999</v>
      </c>
      <c r="DA309">
        <v>13.693580526668301</v>
      </c>
      <c r="DB309">
        <v>2.8140260409613198</v>
      </c>
      <c r="DC309">
        <v>3.0870209602783101</v>
      </c>
      <c r="DD309">
        <v>13.4224585695851</v>
      </c>
      <c r="DE309">
        <v>5.7854174191090202</v>
      </c>
      <c r="DF309">
        <v>11.761436443506099</v>
      </c>
      <c r="DG309">
        <v>3.4741371386650899</v>
      </c>
      <c r="DH309">
        <v>12.718373451269001</v>
      </c>
      <c r="DI309">
        <v>3.9775652185289401</v>
      </c>
      <c r="DJ309">
        <v>11.5698546794523</v>
      </c>
      <c r="DK309">
        <v>11.313566021212001</v>
      </c>
      <c r="DL309">
        <v>5.9641431502572502</v>
      </c>
      <c r="DM309">
        <v>11.5010327217437</v>
      </c>
      <c r="DN309">
        <v>10.8045991715836</v>
      </c>
      <c r="DO309">
        <v>1.3325068602421499</v>
      </c>
      <c r="DP309">
        <v>12.607639048359101</v>
      </c>
      <c r="DQ309">
        <v>4.6592558135951396</v>
      </c>
      <c r="DR309">
        <v>10.522956927111</v>
      </c>
      <c r="DS309">
        <v>3.51066557976515</v>
      </c>
      <c r="DT309">
        <v>12.4511337124134</v>
      </c>
      <c r="DU309">
        <v>6.6860787105450097</v>
      </c>
      <c r="DV309">
        <v>10.3602682262642</v>
      </c>
      <c r="DW309">
        <v>10.7537453717639</v>
      </c>
      <c r="DX309">
        <v>10.401196676165799</v>
      </c>
      <c r="DY309">
        <v>3.3436697351727598</v>
      </c>
      <c r="DZ309">
        <v>3.2842162226262599</v>
      </c>
      <c r="EA309">
        <v>12.8311605774384</v>
      </c>
      <c r="EB309">
        <v>3.7968557510957202</v>
      </c>
      <c r="EC309">
        <v>1.7024929048552999</v>
      </c>
      <c r="ED309">
        <v>10.418712384286099</v>
      </c>
      <c r="EE309">
        <v>9.53291974559429</v>
      </c>
      <c r="EF309">
        <v>12.2249012698923</v>
      </c>
      <c r="EG309">
        <v>15.162919186666899</v>
      </c>
      <c r="EH309">
        <v>3.98960945096333</v>
      </c>
      <c r="EI309">
        <v>10.5661829936386</v>
      </c>
      <c r="EJ309">
        <v>4.6647825738451596</v>
      </c>
      <c r="EK309">
        <v>4.3538948684938097</v>
      </c>
      <c r="EL309">
        <v>11.8464094899938</v>
      </c>
      <c r="EM309">
        <v>9.8248932258396309</v>
      </c>
      <c r="EN309">
        <v>4.6683033702645798</v>
      </c>
      <c r="EO309">
        <v>4.4678212160388098</v>
      </c>
      <c r="EP309">
        <v>10.9156194293002</v>
      </c>
      <c r="EQ309">
        <v>14.6131901361573</v>
      </c>
      <c r="ER309">
        <v>10.379571261261001</v>
      </c>
      <c r="ES309">
        <v>11.288290590534899</v>
      </c>
      <c r="ET309">
        <v>3.6748231323481702</v>
      </c>
      <c r="EU309">
        <v>10.4782673975159</v>
      </c>
      <c r="EV309">
        <v>10.4429007182977</v>
      </c>
      <c r="EW309">
        <v>3.63584129976062</v>
      </c>
      <c r="EX309">
        <v>4.6768650212106504</v>
      </c>
      <c r="EY309">
        <v>11.390611444966799</v>
      </c>
      <c r="EZ309">
        <v>2.8977257150644098</v>
      </c>
      <c r="FA309">
        <v>4.7974207255511399</v>
      </c>
      <c r="FB309">
        <v>10.5872628430139</v>
      </c>
      <c r="FC309">
        <v>11.4632894519246</v>
      </c>
      <c r="FD309">
        <v>11.0164412411738</v>
      </c>
      <c r="FE309">
        <v>5.2588521230223497</v>
      </c>
      <c r="FF309">
        <v>2.9729848024043699</v>
      </c>
      <c r="FG309">
        <v>10.611064116479</v>
      </c>
      <c r="FH309">
        <v>10.4685448389738</v>
      </c>
      <c r="FI309">
        <v>2.2496731663612102</v>
      </c>
      <c r="FK309">
        <v>7.3157044172063497</v>
      </c>
      <c r="FL309">
        <v>10.400118233478899</v>
      </c>
      <c r="FM309">
        <v>7.7904247885985303</v>
      </c>
      <c r="FN309">
        <v>12.101805759248199</v>
      </c>
      <c r="FO309">
        <v>11.823085825103901</v>
      </c>
      <c r="FP309">
        <v>4.6138898433567501</v>
      </c>
      <c r="FQ309">
        <v>6.34821981488275</v>
      </c>
      <c r="FR309">
        <v>3.2299800981672599</v>
      </c>
      <c r="FS309">
        <v>5.5430203633708803</v>
      </c>
      <c r="FT309">
        <v>4.9834333926191503</v>
      </c>
      <c r="FU309">
        <v>10.3536345121586</v>
      </c>
      <c r="FV309">
        <v>10.9028103126657</v>
      </c>
      <c r="FW309">
        <v>10.0457668168509</v>
      </c>
      <c r="FX309">
        <v>4.0413720762442198</v>
      </c>
      <c r="FY309">
        <v>2.79505789622988</v>
      </c>
      <c r="FZ309">
        <v>12.2834727674602</v>
      </c>
      <c r="GA309">
        <v>11.3842376396713</v>
      </c>
      <c r="GB309">
        <v>11.313371022916201</v>
      </c>
      <c r="GC309">
        <v>3.1510961338926502</v>
      </c>
      <c r="GD309">
        <v>11.727960381131499</v>
      </c>
      <c r="GE309">
        <v>10.355988741556899</v>
      </c>
      <c r="GF309">
        <v>12.1835439457096</v>
      </c>
      <c r="GG309">
        <v>3.7376239063566898</v>
      </c>
      <c r="GH309">
        <v>2.43318553417304</v>
      </c>
      <c r="GI309">
        <v>17.8612285950509</v>
      </c>
      <c r="GJ309">
        <v>5.6109886112921501</v>
      </c>
      <c r="GK309">
        <v>7.9947126340130001</v>
      </c>
      <c r="GL309">
        <v>3.3397728796202002</v>
      </c>
      <c r="GM309">
        <v>12.713714104351499</v>
      </c>
      <c r="GN309">
        <v>3.11219957455691</v>
      </c>
      <c r="GO309">
        <v>11.493744301789199</v>
      </c>
      <c r="GP309">
        <v>11.3918653028663</v>
      </c>
      <c r="GQ309">
        <v>5.8131325756696199</v>
      </c>
      <c r="GR309">
        <v>12.019431439616801</v>
      </c>
      <c r="GS309">
        <v>10.786934350630199</v>
      </c>
      <c r="GT309">
        <v>3.2786711666242101</v>
      </c>
      <c r="GU309">
        <v>12.3480740930357</v>
      </c>
      <c r="GV309">
        <v>4.6165356430701996</v>
      </c>
      <c r="GW309">
        <v>10.381589938755001</v>
      </c>
      <c r="GX309">
        <v>3.2010396851046998</v>
      </c>
      <c r="GY309">
        <v>12.4943196784681</v>
      </c>
      <c r="GZ309">
        <v>5.05538013451421</v>
      </c>
      <c r="HA309">
        <v>10.4256465107556</v>
      </c>
      <c r="HB309">
        <v>10.732579412457699</v>
      </c>
      <c r="HC309">
        <v>10.622660264870801</v>
      </c>
      <c r="HD309">
        <v>3.6347719933798999</v>
      </c>
      <c r="HE309">
        <v>3.92996828497744</v>
      </c>
      <c r="HF309">
        <v>13.1301068777242</v>
      </c>
      <c r="HG309">
        <v>3.83305862849905</v>
      </c>
      <c r="HH309">
        <v>1.7823193971370199</v>
      </c>
      <c r="HI309">
        <v>10.402669194221801</v>
      </c>
      <c r="HJ309">
        <v>10.378116634603201</v>
      </c>
      <c r="HK309">
        <v>13.9055126405295</v>
      </c>
      <c r="HL309">
        <v>15.6232830887385</v>
      </c>
      <c r="HM309">
        <v>3.1105727476023</v>
      </c>
      <c r="HN309">
        <v>11.4180001964921</v>
      </c>
      <c r="HO309">
        <v>4.6922247369114496</v>
      </c>
      <c r="HP309">
        <v>4.9394758002486601</v>
      </c>
      <c r="HQ309">
        <v>11.4944636621579</v>
      </c>
      <c r="HR309">
        <v>9.9112477548999305</v>
      </c>
      <c r="HS309">
        <v>4.3809920721598896</v>
      </c>
      <c r="HT309">
        <v>3.4417504574211102</v>
      </c>
      <c r="HU309">
        <v>9.7178279886742907</v>
      </c>
      <c r="HV309">
        <v>13.9876340915356</v>
      </c>
      <c r="HW309">
        <v>10.683057916589799</v>
      </c>
      <c r="HX309">
        <v>9.7971294228541304</v>
      </c>
      <c r="HY309">
        <v>4.4259885196252604</v>
      </c>
      <c r="HZ309">
        <v>10.4265644711079</v>
      </c>
      <c r="IA309">
        <v>10.410548193854</v>
      </c>
      <c r="IB309">
        <v>3.4047240281604298</v>
      </c>
      <c r="IC309">
        <v>4.6298688791256399</v>
      </c>
      <c r="ID309">
        <v>11.4231616952951</v>
      </c>
      <c r="IE309">
        <v>2.8071176683735999</v>
      </c>
      <c r="IF309">
        <v>4.8385278833644199</v>
      </c>
      <c r="IG309">
        <v>11.542897538033399</v>
      </c>
      <c r="IH309">
        <v>11.5752908186645</v>
      </c>
      <c r="II309">
        <v>10.2107817117744</v>
      </c>
      <c r="IJ309">
        <v>5.33037192813525</v>
      </c>
      <c r="IK309">
        <v>2.8848541704386998</v>
      </c>
      <c r="IL309">
        <v>10.427184596390401</v>
      </c>
      <c r="IM309">
        <v>10.8871993506362</v>
      </c>
      <c r="IN309">
        <v>2.0917460745252501</v>
      </c>
      <c r="IO309">
        <v>7.55760496066799</v>
      </c>
      <c r="IP309">
        <v>10.456424339136699</v>
      </c>
      <c r="IQ309">
        <v>7.7985789420430098</v>
      </c>
      <c r="IR309">
        <v>12.851244275821299</v>
      </c>
      <c r="IS309">
        <v>11.817039015961701</v>
      </c>
      <c r="IT309">
        <v>4.90062900316161</v>
      </c>
      <c r="IU309">
        <v>6.32720182530604</v>
      </c>
      <c r="IV309">
        <v>2.5863592486185198</v>
      </c>
      <c r="IW309">
        <v>5.4519487346212196</v>
      </c>
      <c r="IX309">
        <v>3.9903405889341999</v>
      </c>
      <c r="IY309">
        <v>10.581898779416299</v>
      </c>
      <c r="IZ309">
        <v>10.5171920657538</v>
      </c>
      <c r="JA309">
        <v>10.4093738297935</v>
      </c>
      <c r="JB309">
        <v>3.9667055651327998</v>
      </c>
      <c r="JC309">
        <v>3.7708079034298199</v>
      </c>
      <c r="JD309">
        <v>12.3054888084885</v>
      </c>
      <c r="JE309">
        <v>10.5645542933217</v>
      </c>
      <c r="JF309">
        <v>10.254605917974001</v>
      </c>
      <c r="JG309">
        <v>3.3799368940398602</v>
      </c>
      <c r="JH309">
        <v>11.5356666993383</v>
      </c>
      <c r="JI309">
        <v>10.424788657745999</v>
      </c>
      <c r="JJ309">
        <v>13.693580526668301</v>
      </c>
      <c r="JK309">
        <v>2.8140260409613198</v>
      </c>
      <c r="JL309">
        <v>3.0870209602783101</v>
      </c>
      <c r="JM309">
        <v>13.4224585695851</v>
      </c>
      <c r="JN309">
        <v>5.7854174191090202</v>
      </c>
      <c r="JO309">
        <v>11.761436443506099</v>
      </c>
      <c r="JP309">
        <v>3.4741371386650899</v>
      </c>
      <c r="JQ309">
        <v>12.718373451269001</v>
      </c>
      <c r="JR309">
        <v>3.9775652185289401</v>
      </c>
      <c r="JS309">
        <v>11.5698546794523</v>
      </c>
      <c r="JT309">
        <v>11.313566021212001</v>
      </c>
      <c r="JU309">
        <v>5.9641431502572502</v>
      </c>
      <c r="JV309">
        <v>11.5010327217437</v>
      </c>
      <c r="JW309">
        <v>10.8045991715836</v>
      </c>
      <c r="JX309">
        <v>1.3325068602421499</v>
      </c>
      <c r="JY309">
        <v>12.607639048359101</v>
      </c>
      <c r="JZ309">
        <v>4.6592558135951396</v>
      </c>
      <c r="KA309">
        <v>10.522956927111</v>
      </c>
      <c r="KB309">
        <v>3.51066557976515</v>
      </c>
      <c r="KC309">
        <v>12.4511337124134</v>
      </c>
      <c r="KD309">
        <v>6.6860787105450097</v>
      </c>
      <c r="KE309">
        <v>10.3602682262642</v>
      </c>
      <c r="KF309">
        <v>10.7537453717639</v>
      </c>
      <c r="KG309">
        <v>10.401196676165799</v>
      </c>
      <c r="KH309">
        <v>3.3436697351727598</v>
      </c>
      <c r="KI309">
        <v>3.2842162226262599</v>
      </c>
      <c r="KJ309">
        <v>12.8311605774384</v>
      </c>
      <c r="KK309">
        <v>3.7968557510957202</v>
      </c>
      <c r="KL309">
        <v>1.7024929048552999</v>
      </c>
      <c r="KM309">
        <v>10.418712384286099</v>
      </c>
      <c r="KN309">
        <v>9.53291974559429</v>
      </c>
      <c r="KO309">
        <v>12.2249012698923</v>
      </c>
      <c r="KP309">
        <v>15.162919186666899</v>
      </c>
      <c r="KQ309">
        <v>3.98960945096333</v>
      </c>
      <c r="KR309">
        <v>10.5661829936386</v>
      </c>
      <c r="KS309">
        <v>4.6647825738451596</v>
      </c>
      <c r="KT309">
        <v>4.3538948684938097</v>
      </c>
      <c r="KU309">
        <v>11.8464094899938</v>
      </c>
      <c r="KV309">
        <v>9.8248932258396309</v>
      </c>
      <c r="KW309">
        <v>4.6683033702645798</v>
      </c>
      <c r="KX309">
        <v>4.4678212160388098</v>
      </c>
      <c r="KY309">
        <v>10.9156194293002</v>
      </c>
      <c r="KZ309">
        <v>14.6131901361573</v>
      </c>
      <c r="LA309">
        <v>10.379571261261001</v>
      </c>
      <c r="LB309">
        <v>11.288290590534899</v>
      </c>
      <c r="LC309">
        <v>3.6748231323481702</v>
      </c>
      <c r="LD309">
        <v>10.4782673975159</v>
      </c>
      <c r="LE309">
        <v>10.4429007182977</v>
      </c>
      <c r="LF309">
        <v>3.63584129976062</v>
      </c>
      <c r="LG309">
        <v>4.6768650212106504</v>
      </c>
      <c r="LH309">
        <v>11.390611444966799</v>
      </c>
      <c r="LI309">
        <v>2.8977257150644098</v>
      </c>
      <c r="LJ309">
        <v>4.7974207255511399</v>
      </c>
      <c r="LK309">
        <v>10.5872628430139</v>
      </c>
      <c r="LL309">
        <v>11.4632894519246</v>
      </c>
      <c r="LM309">
        <v>11.0164412411738</v>
      </c>
      <c r="LN309">
        <v>5.2588521230223497</v>
      </c>
      <c r="LO309">
        <v>2.9729848024043699</v>
      </c>
      <c r="LP309">
        <v>10.611064116479</v>
      </c>
      <c r="LQ309">
        <v>10.4685448389738</v>
      </c>
      <c r="LR309">
        <v>2.2496731663612102</v>
      </c>
    </row>
    <row r="310" spans="1:330">
      <c r="A310">
        <v>308.00001011765801</v>
      </c>
      <c r="B310">
        <v>7.6769398843291201</v>
      </c>
      <c r="C310">
        <v>10.5952728519303</v>
      </c>
      <c r="D310">
        <v>7.8971306399800598</v>
      </c>
      <c r="E310">
        <v>12.5727682316155</v>
      </c>
      <c r="F310">
        <v>11.944021261723901</v>
      </c>
      <c r="G310">
        <v>4.4525760747330603</v>
      </c>
      <c r="H310">
        <v>6.3582263982481502</v>
      </c>
      <c r="I310">
        <v>3.13604649396013</v>
      </c>
      <c r="J310">
        <v>5.1730552786140596</v>
      </c>
      <c r="K310">
        <v>4.1435426892868596</v>
      </c>
      <c r="L310">
        <v>10.389099511163399</v>
      </c>
      <c r="M310">
        <v>11.0423297290154</v>
      </c>
      <c r="N310">
        <v>9.7630153304320793</v>
      </c>
      <c r="O310">
        <v>3.9997768494915</v>
      </c>
      <c r="P310">
        <v>2.7754595672096101</v>
      </c>
      <c r="Q310">
        <v>12.2335011555421</v>
      </c>
      <c r="R310">
        <v>11.1757605587472</v>
      </c>
      <c r="S310">
        <v>10.5054330659254</v>
      </c>
      <c r="T310">
        <v>2.77712764371402</v>
      </c>
      <c r="U310">
        <v>12.154892180898001</v>
      </c>
      <c r="V310">
        <v>10.363147684788601</v>
      </c>
      <c r="W310">
        <v>11.720669840656299</v>
      </c>
      <c r="X310">
        <v>3.2372316363123099</v>
      </c>
      <c r="Y310">
        <v>2.6220383051735801</v>
      </c>
      <c r="Z310">
        <v>17.219318871394201</v>
      </c>
      <c r="AA310">
        <v>5.3261126614338696</v>
      </c>
      <c r="AB310">
        <v>7.9086983950135998</v>
      </c>
      <c r="AC310">
        <v>3.4351045619805798</v>
      </c>
      <c r="AD310">
        <v>12.4767934315808</v>
      </c>
      <c r="AE310">
        <v>2.8326064897946801</v>
      </c>
      <c r="AF310">
        <v>11.506730518564799</v>
      </c>
      <c r="AG310">
        <v>11.3510641255937</v>
      </c>
      <c r="AH310">
        <v>5.8587359662834002</v>
      </c>
      <c r="AI310">
        <v>12.2370717151025</v>
      </c>
      <c r="AJ310">
        <v>10.704325918042899</v>
      </c>
      <c r="AK310">
        <v>3.7226206631297201</v>
      </c>
      <c r="AL310">
        <v>11.7231019971337</v>
      </c>
      <c r="AM310">
        <v>4.6260579650515297</v>
      </c>
      <c r="AN310">
        <v>10.3489706021985</v>
      </c>
      <c r="AO310">
        <v>3.2078058836087999</v>
      </c>
      <c r="AP310">
        <v>12.382453941274701</v>
      </c>
      <c r="AQ310">
        <v>5.2614364022214</v>
      </c>
      <c r="AR310">
        <v>10.476080407648899</v>
      </c>
      <c r="AS310">
        <v>10.7066058887644</v>
      </c>
      <c r="AT310">
        <v>10.6018300922231</v>
      </c>
      <c r="AU310">
        <v>3.7149236769035698</v>
      </c>
      <c r="AV310">
        <v>3.9532105619076798</v>
      </c>
      <c r="AW310">
        <v>13.811605353583399</v>
      </c>
      <c r="AX310">
        <v>3.7929892679878598</v>
      </c>
      <c r="AY310">
        <v>1.6444009115987399</v>
      </c>
      <c r="AZ310">
        <v>10.4090852207833</v>
      </c>
      <c r="BA310">
        <v>10.162928237635001</v>
      </c>
      <c r="BB310">
        <v>13.468268132086401</v>
      </c>
      <c r="BC310">
        <v>15.707748087657601</v>
      </c>
      <c r="BD310">
        <v>3.0991869252230799</v>
      </c>
      <c r="BE310">
        <v>11.4266127071154</v>
      </c>
      <c r="BF310">
        <v>4.6884381302219502</v>
      </c>
      <c r="BG310">
        <v>5.4664560605466797</v>
      </c>
      <c r="BH310">
        <v>11.2841165672023</v>
      </c>
      <c r="BI310">
        <v>10.0446304696979</v>
      </c>
      <c r="BJ310">
        <v>4.16354410685849</v>
      </c>
      <c r="BK310">
        <v>3.4871776031282899</v>
      </c>
      <c r="BL310">
        <v>10.6528997170286</v>
      </c>
      <c r="BM310">
        <v>13.229952033982601</v>
      </c>
      <c r="BN310">
        <v>10.6747521435223</v>
      </c>
      <c r="BO310">
        <v>9.9936419576243996</v>
      </c>
      <c r="BP310">
        <v>4.3855825027263498</v>
      </c>
      <c r="BQ310">
        <v>10.408975655706699</v>
      </c>
      <c r="BR310">
        <v>10.3744838207435</v>
      </c>
      <c r="BS310">
        <v>3.7178854828697299</v>
      </c>
      <c r="BT310">
        <v>4.6558360882629</v>
      </c>
      <c r="BU310">
        <v>11.413455677929299</v>
      </c>
      <c r="BV310">
        <v>2.8075534468713101</v>
      </c>
      <c r="BW310">
        <v>4.5619512399046904</v>
      </c>
      <c r="BX310">
        <v>11.529674875629301</v>
      </c>
      <c r="BY310">
        <v>11.5650874745615</v>
      </c>
      <c r="BZ310">
        <v>10.8110935903041</v>
      </c>
      <c r="CA310">
        <v>5.24167570589759</v>
      </c>
      <c r="CB310">
        <v>2.7425941435382399</v>
      </c>
      <c r="CC310">
        <v>10.4792089464895</v>
      </c>
      <c r="CD310">
        <v>10.881729908829399</v>
      </c>
      <c r="CE310">
        <v>2.1042024194065299</v>
      </c>
      <c r="CF310">
        <v>7.66002422892329</v>
      </c>
      <c r="CG310">
        <v>10.664536862865701</v>
      </c>
      <c r="CH310">
        <v>7.8517112118894898</v>
      </c>
      <c r="CI310">
        <v>12.8484872716416</v>
      </c>
      <c r="CJ310">
        <v>11.793535605187801</v>
      </c>
      <c r="CK310">
        <v>4.3781936421781102</v>
      </c>
      <c r="CL310">
        <v>6.2473845456804797</v>
      </c>
      <c r="CM310">
        <v>1.99234774326737</v>
      </c>
      <c r="CN310">
        <v>5.1475372390791403</v>
      </c>
      <c r="CO310">
        <v>3.8018413228994699</v>
      </c>
      <c r="CP310">
        <v>10.588962279420199</v>
      </c>
      <c r="CQ310">
        <v>10.6081829431523</v>
      </c>
      <c r="CR310">
        <v>10.4499387423696</v>
      </c>
      <c r="CS310">
        <v>3.9935299336598802</v>
      </c>
      <c r="CT310">
        <v>3.8462872613321499</v>
      </c>
      <c r="CU310">
        <v>12.3508939881443</v>
      </c>
      <c r="CV310">
        <v>10.49408772806</v>
      </c>
      <c r="CW310">
        <v>10.9484476386646</v>
      </c>
      <c r="CX310">
        <v>3.2630688949920099</v>
      </c>
      <c r="CY310">
        <v>11.53785766707</v>
      </c>
      <c r="CZ310">
        <v>10.398351676260299</v>
      </c>
      <c r="DA310">
        <v>13.8885697946676</v>
      </c>
      <c r="DB310">
        <v>2.9485708326300699</v>
      </c>
      <c r="DC310">
        <v>2.6369895034824</v>
      </c>
      <c r="DD310">
        <v>16.997876045129502</v>
      </c>
      <c r="DE310">
        <v>5.8359937355370404</v>
      </c>
      <c r="DF310">
        <v>7.7294034540943599</v>
      </c>
      <c r="DG310">
        <v>3.4586293915588602</v>
      </c>
      <c r="DH310">
        <v>12.565002075258599</v>
      </c>
      <c r="DI310">
        <v>3.94284487131265</v>
      </c>
      <c r="DJ310">
        <v>11.7039137611246</v>
      </c>
      <c r="DK310">
        <v>10.5905468067021</v>
      </c>
      <c r="DL310">
        <v>5.9238825044788399</v>
      </c>
      <c r="DM310">
        <v>10.9790114414954</v>
      </c>
      <c r="DN310">
        <v>10.9140605129072</v>
      </c>
      <c r="DO310">
        <v>1.5327156912526101</v>
      </c>
      <c r="DP310">
        <v>12.084492717735101</v>
      </c>
      <c r="DQ310">
        <v>4.6843904565613697</v>
      </c>
      <c r="DR310">
        <v>10.500823344065299</v>
      </c>
      <c r="DS310">
        <v>3.4824973651692699</v>
      </c>
      <c r="DT310">
        <v>12.459211382875599</v>
      </c>
      <c r="DU310">
        <v>6.8619383398479501</v>
      </c>
      <c r="DV310">
        <v>10.501856938850301</v>
      </c>
      <c r="DW310">
        <v>10.1586078769084</v>
      </c>
      <c r="DX310">
        <v>10.420714888404699</v>
      </c>
      <c r="DY310">
        <v>3.5220658760577899</v>
      </c>
      <c r="DZ310">
        <v>3.2518204840260601</v>
      </c>
      <c r="EA310">
        <v>12.4993372324876</v>
      </c>
      <c r="EB310">
        <v>3.26109868150195</v>
      </c>
      <c r="EC310">
        <v>2.0348696721380701</v>
      </c>
      <c r="ED310">
        <v>10.4093312177495</v>
      </c>
      <c r="EE310">
        <v>9.3978443815961601</v>
      </c>
      <c r="EF310">
        <v>13.9104102998845</v>
      </c>
      <c r="EG310">
        <v>14.390134432678</v>
      </c>
      <c r="EH310">
        <v>3.9828036530233</v>
      </c>
      <c r="EI310">
        <v>10.6339761541933</v>
      </c>
      <c r="EJ310">
        <v>4.7578720205683496</v>
      </c>
      <c r="EK310">
        <v>5.1023183318661101</v>
      </c>
      <c r="EL310">
        <v>11.7815904286972</v>
      </c>
      <c r="EM310">
        <v>10.000320610846099</v>
      </c>
      <c r="EN310">
        <v>4.6611082785015299</v>
      </c>
      <c r="EO310">
        <v>4.4144433110780703</v>
      </c>
      <c r="EP310">
        <v>10.5856909513689</v>
      </c>
      <c r="EQ310">
        <v>14.1231927466734</v>
      </c>
      <c r="ER310">
        <v>10.356178271819701</v>
      </c>
      <c r="ES310">
        <v>11.4527809999071</v>
      </c>
      <c r="ET310">
        <v>3.4913536844233399</v>
      </c>
      <c r="EU310">
        <v>10.450094754523599</v>
      </c>
      <c r="EV310">
        <v>10.462009157616601</v>
      </c>
      <c r="EW310">
        <v>3.1851343920383202</v>
      </c>
      <c r="EX310">
        <v>4.6826737349884304</v>
      </c>
      <c r="EY310">
        <v>11.416413470641499</v>
      </c>
      <c r="EZ310">
        <v>2.8301963390307101</v>
      </c>
      <c r="FA310">
        <v>4.6873205568991896</v>
      </c>
      <c r="FB310">
        <v>10.619200046530599</v>
      </c>
      <c r="FC310">
        <v>11.475879068134899</v>
      </c>
      <c r="FD310">
        <v>10.885143333836099</v>
      </c>
      <c r="FE310">
        <v>5.4533021779564104</v>
      </c>
      <c r="FF310">
        <v>2.9293877205665102</v>
      </c>
      <c r="FG310">
        <v>10.5132944962221</v>
      </c>
      <c r="FH310">
        <v>10.4714793786562</v>
      </c>
      <c r="FI310">
        <v>3.1102476963333401</v>
      </c>
      <c r="FK310">
        <v>7.6769398843291201</v>
      </c>
      <c r="FL310">
        <v>10.5952728519303</v>
      </c>
      <c r="FM310">
        <v>7.8971306399800598</v>
      </c>
      <c r="FN310">
        <v>12.5727682316155</v>
      </c>
      <c r="FO310">
        <v>11.944021261723901</v>
      </c>
      <c r="FP310">
        <v>4.4525760747330603</v>
      </c>
      <c r="FQ310">
        <v>6.3582263982481502</v>
      </c>
      <c r="FR310">
        <v>3.13604649396013</v>
      </c>
      <c r="FS310">
        <v>5.1730552786140596</v>
      </c>
      <c r="FT310">
        <v>4.1435426892868596</v>
      </c>
      <c r="FU310">
        <v>10.389099511163399</v>
      </c>
      <c r="FV310">
        <v>11.0423297290154</v>
      </c>
      <c r="FW310">
        <v>9.7630153304320793</v>
      </c>
      <c r="FX310">
        <v>3.9997768494915</v>
      </c>
      <c r="FY310">
        <v>2.7754595672096101</v>
      </c>
      <c r="FZ310">
        <v>12.2335011555421</v>
      </c>
      <c r="GA310">
        <v>11.1757605587472</v>
      </c>
      <c r="GB310">
        <v>10.5054330659254</v>
      </c>
      <c r="GC310">
        <v>2.77712764371402</v>
      </c>
      <c r="GD310">
        <v>12.154892180898001</v>
      </c>
      <c r="GE310">
        <v>10.363147684788601</v>
      </c>
      <c r="GF310">
        <v>11.720669840656299</v>
      </c>
      <c r="GG310">
        <v>3.2372316363123099</v>
      </c>
      <c r="GH310">
        <v>2.6220383051735801</v>
      </c>
      <c r="GI310">
        <v>17.219318871394201</v>
      </c>
      <c r="GJ310">
        <v>5.3261126614338696</v>
      </c>
      <c r="GK310">
        <v>7.9086983950135998</v>
      </c>
      <c r="GL310">
        <v>3.4351045619805798</v>
      </c>
      <c r="GM310">
        <v>12.4767934315808</v>
      </c>
      <c r="GN310">
        <v>2.8326064897946801</v>
      </c>
      <c r="GO310">
        <v>11.506730518564799</v>
      </c>
      <c r="GP310">
        <v>11.3510641255937</v>
      </c>
      <c r="GQ310">
        <v>5.8587359662834002</v>
      </c>
      <c r="GR310">
        <v>12.2370717151025</v>
      </c>
      <c r="GS310">
        <v>10.704325918042899</v>
      </c>
      <c r="GT310">
        <v>3.7226206631297201</v>
      </c>
      <c r="GU310">
        <v>11.7231019971337</v>
      </c>
      <c r="GV310">
        <v>4.6260579650515297</v>
      </c>
      <c r="GW310">
        <v>10.3489706021985</v>
      </c>
      <c r="GX310">
        <v>3.2078058836087999</v>
      </c>
      <c r="GY310">
        <v>12.382453941274701</v>
      </c>
      <c r="GZ310">
        <v>5.2614364022214</v>
      </c>
      <c r="HA310">
        <v>10.476080407648899</v>
      </c>
      <c r="HB310">
        <v>10.7066058887644</v>
      </c>
      <c r="HC310">
        <v>10.6018300922231</v>
      </c>
      <c r="HD310">
        <v>3.7149236769035698</v>
      </c>
      <c r="HE310">
        <v>3.9532105619076798</v>
      </c>
      <c r="HF310">
        <v>13.811605353583399</v>
      </c>
      <c r="HG310">
        <v>3.7929892679878598</v>
      </c>
      <c r="HH310">
        <v>1.6444009115987399</v>
      </c>
      <c r="HI310">
        <v>10.4090852207833</v>
      </c>
      <c r="HJ310">
        <v>10.162928237635001</v>
      </c>
      <c r="HK310">
        <v>13.468268132086401</v>
      </c>
      <c r="HL310">
        <v>15.707748087657601</v>
      </c>
      <c r="HM310">
        <v>3.0991869252230799</v>
      </c>
      <c r="HN310">
        <v>11.4266127071154</v>
      </c>
      <c r="HO310">
        <v>4.6884381302219502</v>
      </c>
      <c r="HP310">
        <v>5.4664560605466797</v>
      </c>
      <c r="HQ310">
        <v>11.2841165672023</v>
      </c>
      <c r="HR310">
        <v>10.0446304696979</v>
      </c>
      <c r="HS310">
        <v>4.16354410685849</v>
      </c>
      <c r="HT310">
        <v>3.4871776031282899</v>
      </c>
      <c r="HU310">
        <v>10.6528997170286</v>
      </c>
      <c r="HV310">
        <v>13.229952033982601</v>
      </c>
      <c r="HW310">
        <v>10.6747521435223</v>
      </c>
      <c r="HX310">
        <v>9.9936419576243996</v>
      </c>
      <c r="HY310">
        <v>4.3855825027263498</v>
      </c>
      <c r="HZ310">
        <v>10.408975655706699</v>
      </c>
      <c r="IA310">
        <v>10.3744838207435</v>
      </c>
      <c r="IB310">
        <v>3.7178854828697299</v>
      </c>
      <c r="IC310">
        <v>4.6558360882629</v>
      </c>
      <c r="ID310">
        <v>11.413455677929299</v>
      </c>
      <c r="IE310">
        <v>2.8075534468713101</v>
      </c>
      <c r="IF310">
        <v>4.5619512399046904</v>
      </c>
      <c r="IG310">
        <v>11.529674875629301</v>
      </c>
      <c r="IH310">
        <v>11.5650874745615</v>
      </c>
      <c r="II310">
        <v>10.8110935903041</v>
      </c>
      <c r="IJ310">
        <v>5.24167570589759</v>
      </c>
      <c r="IK310">
        <v>2.7425941435382399</v>
      </c>
      <c r="IL310">
        <v>10.4792089464895</v>
      </c>
      <c r="IM310">
        <v>10.881729908829399</v>
      </c>
      <c r="IN310">
        <v>2.1042024194065299</v>
      </c>
      <c r="IO310">
        <v>7.66002422892329</v>
      </c>
      <c r="IP310">
        <v>10.664536862865701</v>
      </c>
      <c r="IQ310">
        <v>7.8517112118894898</v>
      </c>
      <c r="IR310">
        <v>12.8484872716416</v>
      </c>
      <c r="IS310">
        <v>11.793535605187801</v>
      </c>
      <c r="IT310">
        <v>4.3781936421781102</v>
      </c>
      <c r="IU310">
        <v>6.2473845456804797</v>
      </c>
      <c r="IV310">
        <v>1.99234774326737</v>
      </c>
      <c r="IW310">
        <v>5.1475372390791403</v>
      </c>
      <c r="IX310">
        <v>3.8018413228994699</v>
      </c>
      <c r="IY310">
        <v>10.588962279420199</v>
      </c>
      <c r="IZ310">
        <v>10.6081829431523</v>
      </c>
      <c r="JA310">
        <v>10.4499387423696</v>
      </c>
      <c r="JB310">
        <v>3.9935299336598802</v>
      </c>
      <c r="JC310">
        <v>3.8462872613321499</v>
      </c>
      <c r="JD310">
        <v>12.3508939881443</v>
      </c>
      <c r="JE310">
        <v>10.49408772806</v>
      </c>
      <c r="JF310">
        <v>10.9484476386646</v>
      </c>
      <c r="JG310">
        <v>3.2630688949920099</v>
      </c>
      <c r="JH310">
        <v>11.53785766707</v>
      </c>
      <c r="JI310">
        <v>10.398351676260299</v>
      </c>
      <c r="JJ310">
        <v>13.8885697946676</v>
      </c>
      <c r="JK310">
        <v>2.9485708326300699</v>
      </c>
      <c r="JL310">
        <v>2.6369895034824</v>
      </c>
      <c r="JM310">
        <v>16.997876045129502</v>
      </c>
      <c r="JN310">
        <v>5.8359937355370404</v>
      </c>
      <c r="JO310">
        <v>7.7294034540943599</v>
      </c>
      <c r="JP310">
        <v>3.4586293915588602</v>
      </c>
      <c r="JQ310">
        <v>12.565002075258599</v>
      </c>
      <c r="JR310">
        <v>3.94284487131265</v>
      </c>
      <c r="JS310">
        <v>11.7039137611246</v>
      </c>
      <c r="JT310">
        <v>10.5905468067021</v>
      </c>
      <c r="JU310">
        <v>5.9238825044788399</v>
      </c>
      <c r="JV310">
        <v>10.9790114414954</v>
      </c>
      <c r="JW310">
        <v>10.9140605129072</v>
      </c>
      <c r="JX310">
        <v>1.5327156912526101</v>
      </c>
      <c r="JY310">
        <v>12.084492717735101</v>
      </c>
      <c r="JZ310">
        <v>4.6843904565613697</v>
      </c>
      <c r="KA310">
        <v>10.500823344065299</v>
      </c>
      <c r="KB310">
        <v>3.4824973651692699</v>
      </c>
      <c r="KC310">
        <v>12.459211382875599</v>
      </c>
      <c r="KD310">
        <v>6.8619383398479501</v>
      </c>
      <c r="KE310">
        <v>10.501856938850301</v>
      </c>
      <c r="KF310">
        <v>10.1586078769084</v>
      </c>
      <c r="KG310">
        <v>10.420714888404699</v>
      </c>
      <c r="KH310">
        <v>3.5220658760577899</v>
      </c>
      <c r="KI310">
        <v>3.2518204840260601</v>
      </c>
      <c r="KJ310">
        <v>12.4993372324876</v>
      </c>
      <c r="KK310">
        <v>3.26109868150195</v>
      </c>
      <c r="KL310">
        <v>2.0348696721380701</v>
      </c>
      <c r="KM310">
        <v>10.4093312177495</v>
      </c>
      <c r="KN310">
        <v>9.3978443815961601</v>
      </c>
      <c r="KO310">
        <v>13.9104102998845</v>
      </c>
      <c r="KP310">
        <v>14.390134432678</v>
      </c>
      <c r="KQ310">
        <v>3.9828036530233</v>
      </c>
      <c r="KR310">
        <v>10.6339761541933</v>
      </c>
      <c r="KS310">
        <v>4.7578720205683496</v>
      </c>
      <c r="KT310">
        <v>5.1023183318661101</v>
      </c>
      <c r="KU310">
        <v>11.7815904286972</v>
      </c>
      <c r="KV310">
        <v>10.000320610846099</v>
      </c>
      <c r="KW310">
        <v>4.6611082785015299</v>
      </c>
      <c r="KX310">
        <v>4.4144433110780703</v>
      </c>
      <c r="KY310">
        <v>10.5856909513689</v>
      </c>
      <c r="KZ310">
        <v>14.1231927466734</v>
      </c>
      <c r="LA310">
        <v>10.356178271819701</v>
      </c>
      <c r="LB310">
        <v>11.4527809999071</v>
      </c>
      <c r="LC310">
        <v>3.4913536844233399</v>
      </c>
      <c r="LD310">
        <v>10.450094754523599</v>
      </c>
      <c r="LE310">
        <v>10.462009157616601</v>
      </c>
      <c r="LF310">
        <v>3.1851343920383202</v>
      </c>
      <c r="LG310">
        <v>4.6826737349884304</v>
      </c>
      <c r="LH310">
        <v>11.416413470641499</v>
      </c>
      <c r="LI310">
        <v>2.8301963390307101</v>
      </c>
      <c r="LJ310">
        <v>4.6873205568991896</v>
      </c>
      <c r="LK310">
        <v>10.619200046530599</v>
      </c>
      <c r="LL310">
        <v>11.475879068134899</v>
      </c>
      <c r="LM310">
        <v>10.885143333836099</v>
      </c>
      <c r="LN310">
        <v>5.4533021779564104</v>
      </c>
      <c r="LO310">
        <v>2.9293877205665102</v>
      </c>
      <c r="LP310">
        <v>10.5132944962221</v>
      </c>
      <c r="LQ310">
        <v>10.4714793786562</v>
      </c>
      <c r="LR310">
        <v>3.1102476963333401</v>
      </c>
    </row>
    <row r="311" spans="1:330">
      <c r="A311">
        <v>309.00001015050799</v>
      </c>
      <c r="B311">
        <v>7.1927345066846202</v>
      </c>
      <c r="C311">
        <v>10.4480838081013</v>
      </c>
      <c r="D311">
        <v>8.1007008366881301</v>
      </c>
      <c r="E311">
        <v>12.3026990253103</v>
      </c>
      <c r="F311">
        <v>11.944436450538699</v>
      </c>
      <c r="G311">
        <v>4.6118342605156499</v>
      </c>
      <c r="H311">
        <v>6.3554249192701198</v>
      </c>
      <c r="I311">
        <v>3.1562410598824</v>
      </c>
      <c r="J311">
        <v>5.0937391122408497</v>
      </c>
      <c r="K311">
        <v>3.9699252284714199</v>
      </c>
      <c r="L311">
        <v>10.2865046754186</v>
      </c>
      <c r="M311">
        <v>11.270272590886</v>
      </c>
      <c r="N311">
        <v>9.7170889197717294</v>
      </c>
      <c r="O311">
        <v>4.1354235995651898</v>
      </c>
      <c r="P311">
        <v>2.7274054711592299</v>
      </c>
      <c r="Q311">
        <v>11.679101801237</v>
      </c>
      <c r="R311">
        <v>11.144923585211</v>
      </c>
      <c r="S311">
        <v>11.2532377742801</v>
      </c>
      <c r="T311">
        <v>3.2772946388167798</v>
      </c>
      <c r="U311">
        <v>11.6835315801628</v>
      </c>
      <c r="V311">
        <v>10.3523185028999</v>
      </c>
      <c r="W311">
        <v>12.1758410217116</v>
      </c>
      <c r="X311">
        <v>3.7586944080755602</v>
      </c>
      <c r="Y311">
        <v>2.4556499949060102</v>
      </c>
      <c r="Z311">
        <v>17.806634360122501</v>
      </c>
      <c r="AA311">
        <v>5.7043221252271001</v>
      </c>
      <c r="AB311">
        <v>8.0912804767712103</v>
      </c>
      <c r="AC311">
        <v>3.3640803139760602</v>
      </c>
      <c r="AD311">
        <v>12.4398467806033</v>
      </c>
      <c r="AE311">
        <v>3.0151621007443801</v>
      </c>
      <c r="AF311">
        <v>11.4858936834334</v>
      </c>
      <c r="AG311">
        <v>10.452473281584</v>
      </c>
      <c r="AH311">
        <v>5.71758187716277</v>
      </c>
      <c r="AI311">
        <v>12.507160370211199</v>
      </c>
      <c r="AJ311">
        <v>10.897386652534999</v>
      </c>
      <c r="AK311">
        <v>3.2822476842608901</v>
      </c>
      <c r="AL311">
        <v>11.9806780881827</v>
      </c>
      <c r="AM311">
        <v>4.6492330742553802</v>
      </c>
      <c r="AN311">
        <v>10.331457428319</v>
      </c>
      <c r="AO311">
        <v>3.2951320064582199</v>
      </c>
      <c r="AP311">
        <v>12.4397614492523</v>
      </c>
      <c r="AQ311">
        <v>5.0394906328541698</v>
      </c>
      <c r="AR311">
        <v>10.5329003138449</v>
      </c>
      <c r="AS311">
        <v>10.7170499920236</v>
      </c>
      <c r="AT311">
        <v>10.580181616250201</v>
      </c>
      <c r="AU311">
        <v>3.7836040301755598</v>
      </c>
      <c r="AV311">
        <v>3.9224235605606999</v>
      </c>
      <c r="AW311">
        <v>13.2492246739129</v>
      </c>
      <c r="AX311">
        <v>3.7728507508304001</v>
      </c>
      <c r="AY311">
        <v>1.8195880202364401</v>
      </c>
      <c r="AZ311">
        <v>10.410542972650701</v>
      </c>
      <c r="BA311">
        <v>10.1872958647989</v>
      </c>
      <c r="BB311">
        <v>11.9420592849757</v>
      </c>
      <c r="BC311">
        <v>15.1328194020242</v>
      </c>
      <c r="BD311">
        <v>2.9313609170581301</v>
      </c>
      <c r="BE311">
        <v>11.501432742704401</v>
      </c>
      <c r="BF311">
        <v>4.6008830226023303</v>
      </c>
      <c r="BG311">
        <v>4.9450384970938304</v>
      </c>
      <c r="BH311">
        <v>11.507513711116999</v>
      </c>
      <c r="BI311">
        <v>10.001498062988199</v>
      </c>
      <c r="BJ311">
        <v>4.8568452190924498</v>
      </c>
      <c r="BK311">
        <v>3.4667445097374499</v>
      </c>
      <c r="BL311">
        <v>9.4907265805353997</v>
      </c>
      <c r="BM311">
        <v>13.543969768834501</v>
      </c>
      <c r="BN311">
        <v>10.732954926505499</v>
      </c>
      <c r="BO311">
        <v>10.101092845047299</v>
      </c>
      <c r="BP311">
        <v>4.3534313503286297</v>
      </c>
      <c r="BQ311">
        <v>10.4436488626959</v>
      </c>
      <c r="BR311">
        <v>10.440942737115</v>
      </c>
      <c r="BS311">
        <v>3.0886251888102798</v>
      </c>
      <c r="BT311">
        <v>4.6904878335768698</v>
      </c>
      <c r="BU311">
        <v>10.9238796649761</v>
      </c>
      <c r="BV311">
        <v>3.3626392929303299</v>
      </c>
      <c r="BW311">
        <v>4.6796793639491003</v>
      </c>
      <c r="BX311">
        <v>11.494106623207299</v>
      </c>
      <c r="BY311">
        <v>11.492012916715099</v>
      </c>
      <c r="BZ311">
        <v>10.1425211260688</v>
      </c>
      <c r="CA311">
        <v>5.3990261523505003</v>
      </c>
      <c r="CB311">
        <v>2.8651530307737199</v>
      </c>
      <c r="CC311">
        <v>10.4363272850323</v>
      </c>
      <c r="CD311">
        <v>10.995988334460201</v>
      </c>
      <c r="CE311">
        <v>3.0131336448627799</v>
      </c>
      <c r="CF311">
        <v>7.3890306235583596</v>
      </c>
      <c r="CG311">
        <v>11.337793928673401</v>
      </c>
      <c r="CH311">
        <v>7.7380526179695996</v>
      </c>
      <c r="CI311">
        <v>12.681870056362101</v>
      </c>
      <c r="CJ311">
        <v>11.775717276910299</v>
      </c>
      <c r="CK311">
        <v>4.5874646368088996</v>
      </c>
      <c r="CL311">
        <v>5.9381412025576097</v>
      </c>
      <c r="CM311">
        <v>2.2343480419555699</v>
      </c>
      <c r="CN311">
        <v>5.0948435985292102</v>
      </c>
      <c r="CO311">
        <v>4.3008979374709302</v>
      </c>
      <c r="CP311">
        <v>10.6393529628825</v>
      </c>
      <c r="CQ311">
        <v>10.6755275432471</v>
      </c>
      <c r="CR311">
        <v>10.638435525863001</v>
      </c>
      <c r="CS311">
        <v>4.2061405851225198</v>
      </c>
      <c r="CT311">
        <v>3.8755290968226199</v>
      </c>
      <c r="CU311">
        <v>12.134212104475701</v>
      </c>
      <c r="CV311">
        <v>10.523858690165801</v>
      </c>
      <c r="CW311">
        <v>11.1504651367053</v>
      </c>
      <c r="CX311">
        <v>2.4546787721966798</v>
      </c>
      <c r="CY311">
        <v>11.565343145798</v>
      </c>
      <c r="CZ311">
        <v>10.4034553533285</v>
      </c>
      <c r="DA311">
        <v>13.961078251526599</v>
      </c>
      <c r="DB311">
        <v>2.79544927146266</v>
      </c>
      <c r="DC311">
        <v>3.3280339111616102</v>
      </c>
      <c r="DD311">
        <v>17.5116263496116</v>
      </c>
      <c r="DE311">
        <v>5.9226964500260602</v>
      </c>
      <c r="DF311">
        <v>7.8503325117548002</v>
      </c>
      <c r="DG311">
        <v>3.4730190072559601</v>
      </c>
      <c r="DH311">
        <v>12.511667627315299</v>
      </c>
      <c r="DI311">
        <v>4.0478928899465396</v>
      </c>
      <c r="DJ311">
        <v>11.5932552845708</v>
      </c>
      <c r="DK311">
        <v>10.562402647797899</v>
      </c>
      <c r="DL311">
        <v>5.8810245724324899</v>
      </c>
      <c r="DM311">
        <v>10.9687174515047</v>
      </c>
      <c r="DN311">
        <v>11.0003358401875</v>
      </c>
      <c r="DO311">
        <v>3.7872615305427302</v>
      </c>
      <c r="DP311">
        <v>11.9299462186129</v>
      </c>
      <c r="DQ311">
        <v>4.6711896437323004</v>
      </c>
      <c r="DR311">
        <v>10.4892222749161</v>
      </c>
      <c r="DS311">
        <v>3.4914022164287801</v>
      </c>
      <c r="DT311">
        <v>12.5218947702348</v>
      </c>
      <c r="DU311">
        <v>5.20692526330114</v>
      </c>
      <c r="DV311">
        <v>10.4391111141646</v>
      </c>
      <c r="DW311">
        <v>10.608490676377899</v>
      </c>
      <c r="DX311">
        <v>10.3974216364066</v>
      </c>
      <c r="DY311">
        <v>3.7770372204527498</v>
      </c>
      <c r="DZ311">
        <v>3.5207541801390598</v>
      </c>
      <c r="EA311">
        <v>12.313203492144501</v>
      </c>
      <c r="EB311">
        <v>3.5963819017769199</v>
      </c>
      <c r="EC311">
        <v>2.1359718049488001</v>
      </c>
      <c r="ED311">
        <v>10.420719082939099</v>
      </c>
      <c r="EE311">
        <v>9.5144462364008895</v>
      </c>
      <c r="EF311">
        <v>13.8452575489498</v>
      </c>
      <c r="EG311">
        <v>15.662400896576299</v>
      </c>
      <c r="EH311">
        <v>3.9167872648191202</v>
      </c>
      <c r="EI311">
        <v>10.5280768853133</v>
      </c>
      <c r="EJ311">
        <v>4.6636405897470201</v>
      </c>
      <c r="EK311">
        <v>4.8411778359116404</v>
      </c>
      <c r="EL311">
        <v>11.400376714423601</v>
      </c>
      <c r="EM311">
        <v>9.8781530268012396</v>
      </c>
      <c r="EN311">
        <v>4.6495813547498797</v>
      </c>
      <c r="EO311">
        <v>4.4527945301693999</v>
      </c>
      <c r="EP311">
        <v>10.881090641473801</v>
      </c>
      <c r="EQ311">
        <v>14.561408046417601</v>
      </c>
      <c r="ER311">
        <v>10.397668769328501</v>
      </c>
      <c r="ES311">
        <v>11.382645184939699</v>
      </c>
      <c r="ET311">
        <v>3.5821389826035199</v>
      </c>
      <c r="EU311">
        <v>10.4672509462875</v>
      </c>
      <c r="EV311">
        <v>10.451623284322601</v>
      </c>
      <c r="EW311">
        <v>3.4835614768613299</v>
      </c>
      <c r="EX311">
        <v>4.7663308718509096</v>
      </c>
      <c r="EY311">
        <v>11.4785171169856</v>
      </c>
      <c r="EZ311">
        <v>2.86358376178744</v>
      </c>
      <c r="FA311">
        <v>4.9705645288739104</v>
      </c>
      <c r="FB311">
        <v>10.6172734792077</v>
      </c>
      <c r="FC311">
        <v>11.540652230161699</v>
      </c>
      <c r="FD311">
        <v>11.162093309230601</v>
      </c>
      <c r="FE311">
        <v>5.5163459962354597</v>
      </c>
      <c r="FF311">
        <v>3.00540832658004</v>
      </c>
      <c r="FG311">
        <v>10.3392258555997</v>
      </c>
      <c r="FH311">
        <v>10.4690024703199</v>
      </c>
      <c r="FI311">
        <v>3.1849845430646799</v>
      </c>
      <c r="FK311">
        <v>7.1927345066846202</v>
      </c>
      <c r="FL311">
        <v>10.4480838081013</v>
      </c>
      <c r="FM311">
        <v>8.1007008366881301</v>
      </c>
      <c r="FN311">
        <v>12.3026990253103</v>
      </c>
      <c r="FO311">
        <v>11.944436450538699</v>
      </c>
      <c r="FP311">
        <v>4.6118342605156499</v>
      </c>
      <c r="FQ311">
        <v>6.3554249192701198</v>
      </c>
      <c r="FR311">
        <v>3.1562410598824</v>
      </c>
      <c r="FS311">
        <v>5.0937391122408497</v>
      </c>
      <c r="FT311">
        <v>3.9699252284714199</v>
      </c>
      <c r="FU311">
        <v>10.2865046754186</v>
      </c>
      <c r="FV311">
        <v>11.270272590886</v>
      </c>
      <c r="FW311">
        <v>9.7170889197717294</v>
      </c>
      <c r="FX311">
        <v>4.1354235995651898</v>
      </c>
      <c r="FY311">
        <v>2.7274054711592299</v>
      </c>
      <c r="FZ311">
        <v>11.679101801237</v>
      </c>
      <c r="GA311">
        <v>11.144923585211</v>
      </c>
      <c r="GB311">
        <v>11.2532377742801</v>
      </c>
      <c r="GC311">
        <v>3.2772946388167798</v>
      </c>
      <c r="GD311">
        <v>11.6835315801628</v>
      </c>
      <c r="GE311">
        <v>10.3523185028999</v>
      </c>
      <c r="GF311">
        <v>12.1758410217116</v>
      </c>
      <c r="GG311">
        <v>3.7586944080755602</v>
      </c>
      <c r="GH311">
        <v>2.4556499949060102</v>
      </c>
      <c r="GI311">
        <v>17.806634360122501</v>
      </c>
      <c r="GJ311">
        <v>5.7043221252271001</v>
      </c>
      <c r="GK311">
        <v>8.0912804767712103</v>
      </c>
      <c r="GL311">
        <v>3.3640803139760602</v>
      </c>
      <c r="GM311">
        <v>12.4398467806033</v>
      </c>
      <c r="GN311">
        <v>3.0151621007443801</v>
      </c>
      <c r="GO311">
        <v>11.4858936834334</v>
      </c>
      <c r="GP311">
        <v>10.452473281584</v>
      </c>
      <c r="GQ311">
        <v>5.71758187716277</v>
      </c>
      <c r="GR311">
        <v>12.507160370211199</v>
      </c>
      <c r="GS311">
        <v>10.897386652534999</v>
      </c>
      <c r="GT311">
        <v>3.2822476842608901</v>
      </c>
      <c r="GU311">
        <v>11.9806780881827</v>
      </c>
      <c r="GV311">
        <v>4.6492330742553802</v>
      </c>
      <c r="GW311">
        <v>10.331457428319</v>
      </c>
      <c r="GX311">
        <v>3.2951320064582199</v>
      </c>
      <c r="GY311">
        <v>12.4397614492523</v>
      </c>
      <c r="GZ311">
        <v>5.0394906328541698</v>
      </c>
      <c r="HA311">
        <v>10.5329003138449</v>
      </c>
      <c r="HB311">
        <v>10.7170499920236</v>
      </c>
      <c r="HC311">
        <v>10.580181616250201</v>
      </c>
      <c r="HD311">
        <v>3.7836040301755598</v>
      </c>
      <c r="HE311">
        <v>3.9224235605606999</v>
      </c>
      <c r="HF311">
        <v>13.2492246739129</v>
      </c>
      <c r="HG311">
        <v>3.7728507508304001</v>
      </c>
      <c r="HH311">
        <v>1.8195880202364401</v>
      </c>
      <c r="HI311">
        <v>10.410542972650701</v>
      </c>
      <c r="HJ311">
        <v>10.1872958647989</v>
      </c>
      <c r="HK311">
        <v>11.9420592849757</v>
      </c>
      <c r="HL311">
        <v>15.1328194020242</v>
      </c>
      <c r="HM311">
        <v>2.9313609170581301</v>
      </c>
      <c r="HN311">
        <v>11.501432742704401</v>
      </c>
      <c r="HO311">
        <v>4.6008830226023303</v>
      </c>
      <c r="HP311">
        <v>4.9450384970938304</v>
      </c>
      <c r="HQ311">
        <v>11.507513711116999</v>
      </c>
      <c r="HR311">
        <v>10.001498062988199</v>
      </c>
      <c r="HS311">
        <v>4.8568452190924498</v>
      </c>
      <c r="HT311">
        <v>3.4667445097374499</v>
      </c>
      <c r="HU311">
        <v>9.4907265805353997</v>
      </c>
      <c r="HV311">
        <v>13.543969768834501</v>
      </c>
      <c r="HW311">
        <v>10.732954926505499</v>
      </c>
      <c r="HX311">
        <v>10.101092845047299</v>
      </c>
      <c r="HY311">
        <v>4.3534313503286297</v>
      </c>
      <c r="HZ311">
        <v>10.4436488626959</v>
      </c>
      <c r="IA311">
        <v>10.440942737115</v>
      </c>
      <c r="IB311">
        <v>3.0886251888102798</v>
      </c>
      <c r="IC311">
        <v>4.6904878335768698</v>
      </c>
      <c r="ID311">
        <v>10.9238796649761</v>
      </c>
      <c r="IE311">
        <v>3.3626392929303299</v>
      </c>
      <c r="IF311">
        <v>4.6796793639491003</v>
      </c>
      <c r="IG311">
        <v>11.494106623207299</v>
      </c>
      <c r="IH311">
        <v>11.492012916715099</v>
      </c>
      <c r="II311">
        <v>10.1425211260688</v>
      </c>
      <c r="IJ311">
        <v>5.3990261523505003</v>
      </c>
      <c r="IK311">
        <v>2.8651530307737199</v>
      </c>
      <c r="IL311">
        <v>10.4363272850323</v>
      </c>
      <c r="IM311">
        <v>10.995988334460201</v>
      </c>
      <c r="IN311">
        <v>3.0131336448627799</v>
      </c>
      <c r="IO311">
        <v>7.3890306235583596</v>
      </c>
      <c r="IP311">
        <v>11.337793928673401</v>
      </c>
      <c r="IQ311">
        <v>7.7380526179695996</v>
      </c>
      <c r="IR311">
        <v>12.681870056362101</v>
      </c>
      <c r="IS311">
        <v>11.775717276910299</v>
      </c>
      <c r="IT311">
        <v>4.5874646368088996</v>
      </c>
      <c r="IU311">
        <v>5.9381412025576097</v>
      </c>
      <c r="IV311">
        <v>2.2343480419555699</v>
      </c>
      <c r="IW311">
        <v>5.0948435985292102</v>
      </c>
      <c r="IX311">
        <v>4.3008979374709302</v>
      </c>
      <c r="IY311">
        <v>10.6393529628825</v>
      </c>
      <c r="IZ311">
        <v>10.6755275432471</v>
      </c>
      <c r="JA311">
        <v>10.638435525863001</v>
      </c>
      <c r="JB311">
        <v>4.2061405851225198</v>
      </c>
      <c r="JC311">
        <v>3.8755290968226199</v>
      </c>
      <c r="JD311">
        <v>12.134212104475701</v>
      </c>
      <c r="JE311">
        <v>10.523858690165801</v>
      </c>
      <c r="JF311">
        <v>11.1504651367053</v>
      </c>
      <c r="JG311">
        <v>2.4546787721966798</v>
      </c>
      <c r="JH311">
        <v>11.565343145798</v>
      </c>
      <c r="JI311">
        <v>10.4034553533285</v>
      </c>
      <c r="JJ311">
        <v>13.961078251526599</v>
      </c>
      <c r="JK311">
        <v>2.79544927146266</v>
      </c>
      <c r="JL311">
        <v>3.3280339111616102</v>
      </c>
      <c r="JM311">
        <v>17.5116263496116</v>
      </c>
      <c r="JN311">
        <v>5.9226964500260602</v>
      </c>
      <c r="JO311">
        <v>7.8503325117548002</v>
      </c>
      <c r="JP311">
        <v>3.4730190072559601</v>
      </c>
      <c r="JQ311">
        <v>12.511667627315299</v>
      </c>
      <c r="JR311">
        <v>4.0478928899465396</v>
      </c>
      <c r="JS311">
        <v>11.5932552845708</v>
      </c>
      <c r="JT311">
        <v>10.562402647797899</v>
      </c>
      <c r="JU311">
        <v>5.8810245724324899</v>
      </c>
      <c r="JV311">
        <v>10.9687174515047</v>
      </c>
      <c r="JW311">
        <v>11.0003358401875</v>
      </c>
      <c r="JX311">
        <v>3.7872615305427302</v>
      </c>
      <c r="JY311">
        <v>11.9299462186129</v>
      </c>
      <c r="JZ311">
        <v>4.6711896437323004</v>
      </c>
      <c r="KA311">
        <v>10.4892222749161</v>
      </c>
      <c r="KB311">
        <v>3.4914022164287801</v>
      </c>
      <c r="KC311">
        <v>12.5218947702348</v>
      </c>
      <c r="KD311">
        <v>5.20692526330114</v>
      </c>
      <c r="KE311">
        <v>10.4391111141646</v>
      </c>
      <c r="KF311">
        <v>10.608490676377899</v>
      </c>
      <c r="KG311">
        <v>10.3974216364066</v>
      </c>
      <c r="KH311">
        <v>3.7770372204527498</v>
      </c>
      <c r="KI311">
        <v>3.5207541801390598</v>
      </c>
      <c r="KJ311">
        <v>12.313203492144501</v>
      </c>
      <c r="KK311">
        <v>3.5963819017769199</v>
      </c>
      <c r="KL311">
        <v>2.1359718049488001</v>
      </c>
      <c r="KM311">
        <v>10.420719082939099</v>
      </c>
      <c r="KN311">
        <v>9.5144462364008895</v>
      </c>
      <c r="KO311">
        <v>13.8452575489498</v>
      </c>
      <c r="KP311">
        <v>15.662400896576299</v>
      </c>
      <c r="KQ311">
        <v>3.9167872648191202</v>
      </c>
      <c r="KR311">
        <v>10.5280768853133</v>
      </c>
      <c r="KS311">
        <v>4.6636405897470201</v>
      </c>
      <c r="KT311">
        <v>4.8411778359116404</v>
      </c>
      <c r="KU311">
        <v>11.400376714423601</v>
      </c>
      <c r="KV311">
        <v>9.8781530268012396</v>
      </c>
      <c r="KW311">
        <v>4.6495813547498797</v>
      </c>
      <c r="KX311">
        <v>4.4527945301693999</v>
      </c>
      <c r="KY311">
        <v>10.881090641473801</v>
      </c>
      <c r="KZ311">
        <v>14.561408046417601</v>
      </c>
      <c r="LA311">
        <v>10.397668769328501</v>
      </c>
      <c r="LB311">
        <v>11.382645184939699</v>
      </c>
      <c r="LC311">
        <v>3.5821389826035199</v>
      </c>
      <c r="LD311">
        <v>10.4672509462875</v>
      </c>
      <c r="LE311">
        <v>10.451623284322601</v>
      </c>
      <c r="LF311">
        <v>3.4835614768613299</v>
      </c>
      <c r="LG311">
        <v>4.7663308718509096</v>
      </c>
      <c r="LH311">
        <v>11.4785171169856</v>
      </c>
      <c r="LI311">
        <v>2.86358376178744</v>
      </c>
      <c r="LJ311">
        <v>4.9705645288739104</v>
      </c>
      <c r="LK311">
        <v>10.6172734792077</v>
      </c>
      <c r="LL311">
        <v>11.540652230161699</v>
      </c>
      <c r="LM311">
        <v>11.162093309230601</v>
      </c>
      <c r="LN311">
        <v>5.5163459962354597</v>
      </c>
      <c r="LO311">
        <v>3.00540832658004</v>
      </c>
      <c r="LP311">
        <v>10.3392258555997</v>
      </c>
      <c r="LQ311">
        <v>10.4690024703199</v>
      </c>
      <c r="LR311">
        <v>3.1849845430646799</v>
      </c>
    </row>
    <row r="312" spans="1:330">
      <c r="A312">
        <v>310.00001018335701</v>
      </c>
      <c r="B312">
        <v>6.9595010207976804</v>
      </c>
      <c r="C312">
        <v>10.511201133136501</v>
      </c>
      <c r="D312">
        <v>8.0088644361622698</v>
      </c>
      <c r="E312">
        <v>12.2333120273319</v>
      </c>
      <c r="F312">
        <v>11.893430805533701</v>
      </c>
      <c r="G312">
        <v>4.4662115292370999</v>
      </c>
      <c r="H312">
        <v>6.3662654010247497</v>
      </c>
      <c r="I312">
        <v>3.2552796250567302</v>
      </c>
      <c r="J312">
        <v>4.3600813665551996</v>
      </c>
      <c r="K312">
        <v>4.7370349532982399</v>
      </c>
      <c r="L312">
        <v>10.230727578750001</v>
      </c>
      <c r="M312">
        <v>10.882894594426901</v>
      </c>
      <c r="N312">
        <v>10.0143609339344</v>
      </c>
      <c r="O312">
        <v>4.0310533514942</v>
      </c>
      <c r="P312">
        <v>2.7238773182196199</v>
      </c>
      <c r="Q312">
        <v>11.981550564807501</v>
      </c>
      <c r="R312">
        <v>11.2103947499703</v>
      </c>
      <c r="S312">
        <v>11.1637937826578</v>
      </c>
      <c r="T312">
        <v>3.1855363812677702</v>
      </c>
      <c r="U312">
        <v>12.112999651545101</v>
      </c>
      <c r="V312">
        <v>10.277281153751</v>
      </c>
      <c r="W312">
        <v>11.7163631041428</v>
      </c>
      <c r="X312">
        <v>3.8562974730639001</v>
      </c>
      <c r="Y312">
        <v>2.76811058696304</v>
      </c>
      <c r="Z312">
        <v>17.447279236092601</v>
      </c>
      <c r="AA312">
        <v>5.6715515982264302</v>
      </c>
      <c r="AB312">
        <v>7.8624719592750498</v>
      </c>
      <c r="AC312">
        <v>3.31249465490174</v>
      </c>
      <c r="AD312">
        <v>12.477569837582299</v>
      </c>
      <c r="AE312">
        <v>2.9905820273466199</v>
      </c>
      <c r="AF312">
        <v>11.4696231910438</v>
      </c>
      <c r="AG312">
        <v>11.423671775756</v>
      </c>
      <c r="AH312">
        <v>5.8131903094700998</v>
      </c>
      <c r="AI312">
        <v>11.723131798452901</v>
      </c>
      <c r="AJ312">
        <v>10.854520088173301</v>
      </c>
      <c r="AK312">
        <v>3.0746828795971899</v>
      </c>
      <c r="AL312">
        <v>12.3529440376143</v>
      </c>
      <c r="AM312">
        <v>4.6106758513103197</v>
      </c>
      <c r="AN312">
        <v>10.380136863934601</v>
      </c>
      <c r="AO312">
        <v>3.3327314584552199</v>
      </c>
      <c r="AP312">
        <v>12.430099467255999</v>
      </c>
      <c r="AQ312">
        <v>4.85149481789158</v>
      </c>
      <c r="AR312">
        <v>10.4907843480872</v>
      </c>
      <c r="AS312">
        <v>10.838976337420499</v>
      </c>
      <c r="AT312">
        <v>10.6311494906285</v>
      </c>
      <c r="AU312">
        <v>3.7313874404810998</v>
      </c>
      <c r="AV312">
        <v>3.9372037861833</v>
      </c>
      <c r="AW312">
        <v>13.4685805747204</v>
      </c>
      <c r="AX312">
        <v>3.8882328472536898</v>
      </c>
      <c r="AY312">
        <v>1.44402249919768</v>
      </c>
      <c r="AZ312">
        <v>10.4142646827309</v>
      </c>
      <c r="BA312">
        <v>10.358969556339501</v>
      </c>
      <c r="BB312">
        <v>12.234080397849601</v>
      </c>
      <c r="BC312">
        <v>15.557672545408799</v>
      </c>
      <c r="BD312">
        <v>3.1290051583683298</v>
      </c>
      <c r="BE312">
        <v>11.3896920573739</v>
      </c>
      <c r="BF312">
        <v>4.7274346255555697</v>
      </c>
      <c r="BG312">
        <v>4.4087879689697704</v>
      </c>
      <c r="BH312">
        <v>11.5173966935462</v>
      </c>
      <c r="BI312">
        <v>10.0249002299316</v>
      </c>
      <c r="BJ312">
        <v>4.3130609884249802</v>
      </c>
      <c r="BK312">
        <v>3.45500796621831</v>
      </c>
      <c r="BL312">
        <v>10.3999776851504</v>
      </c>
      <c r="BM312">
        <v>14.3769928907285</v>
      </c>
      <c r="BN312">
        <v>11.405957399383601</v>
      </c>
      <c r="BO312">
        <v>9.8810911359002294</v>
      </c>
      <c r="BP312">
        <v>3.7085987543416099</v>
      </c>
      <c r="BQ312">
        <v>10.354990427493901</v>
      </c>
      <c r="BR312">
        <v>10.438599809261399</v>
      </c>
      <c r="BS312">
        <v>3.4086874656783501</v>
      </c>
      <c r="BT312">
        <v>4.6412575425344196</v>
      </c>
      <c r="BU312">
        <v>11.386044008930901</v>
      </c>
      <c r="BV312">
        <v>2.8744832824615099</v>
      </c>
      <c r="BW312">
        <v>4.7655212204976998</v>
      </c>
      <c r="BX312">
        <v>11.515437987941</v>
      </c>
      <c r="BY312">
        <v>11.5306317671283</v>
      </c>
      <c r="BZ312">
        <v>10.2854867091167</v>
      </c>
      <c r="CA312">
        <v>5.4140138138703504</v>
      </c>
      <c r="CB312">
        <v>2.9276697265769598</v>
      </c>
      <c r="CC312">
        <v>10.4001342561867</v>
      </c>
      <c r="CD312">
        <v>10.7600931515944</v>
      </c>
      <c r="CE312">
        <v>2.1049487050719802</v>
      </c>
      <c r="CF312">
        <v>7.3806000408912196</v>
      </c>
      <c r="CG312">
        <v>11.331067974413299</v>
      </c>
      <c r="CH312">
        <v>7.8230045222262401</v>
      </c>
      <c r="CI312">
        <v>12.510498223321701</v>
      </c>
      <c r="CJ312">
        <v>11.841643322287201</v>
      </c>
      <c r="CK312">
        <v>4.2418710867442604</v>
      </c>
      <c r="CL312">
        <v>6.1066282968533798</v>
      </c>
      <c r="CM312">
        <v>2.3858869129070701</v>
      </c>
      <c r="CN312">
        <v>5.0274424922481504</v>
      </c>
      <c r="CO312">
        <v>4.8328988455152402</v>
      </c>
      <c r="CP312">
        <v>10.5717239685611</v>
      </c>
      <c r="CQ312">
        <v>11.1294104503885</v>
      </c>
      <c r="CR312">
        <v>9.8738176251164198</v>
      </c>
      <c r="CS312">
        <v>4.0439592774426201</v>
      </c>
      <c r="CT312">
        <v>3.8655789499648199</v>
      </c>
      <c r="CU312">
        <v>12.293252013433801</v>
      </c>
      <c r="CV312">
        <v>10.5298487655964</v>
      </c>
      <c r="CW312">
        <v>10.925427397697799</v>
      </c>
      <c r="CX312">
        <v>2.5605984193328699</v>
      </c>
      <c r="CY312">
        <v>11.546498365498501</v>
      </c>
      <c r="CZ312">
        <v>10.3908950853666</v>
      </c>
      <c r="DA312">
        <v>14.122516212287101</v>
      </c>
      <c r="DB312">
        <v>2.7940657077941302</v>
      </c>
      <c r="DC312">
        <v>3.46195906873068</v>
      </c>
      <c r="DD312">
        <v>17.050570200425099</v>
      </c>
      <c r="DE312">
        <v>5.8010058375498197</v>
      </c>
      <c r="DF312">
        <v>7.7190001839822502</v>
      </c>
      <c r="DG312">
        <v>4.3994881051485901</v>
      </c>
      <c r="DH312">
        <v>12.9338343044044</v>
      </c>
      <c r="DI312">
        <v>4.0386491401775899</v>
      </c>
      <c r="DJ312">
        <v>11.557141037662101</v>
      </c>
      <c r="DK312">
        <v>10.5564431375153</v>
      </c>
      <c r="DL312">
        <v>5.9098174370883099</v>
      </c>
      <c r="DM312">
        <v>11.2039711673222</v>
      </c>
      <c r="DN312">
        <v>9.9238002407633807</v>
      </c>
      <c r="DO312">
        <v>3.8475412523935901</v>
      </c>
      <c r="DP312">
        <v>12.168932745674701</v>
      </c>
      <c r="DQ312">
        <v>4.6622627004388999</v>
      </c>
      <c r="DR312">
        <v>10.4492148024187</v>
      </c>
      <c r="DS312">
        <v>3.6914879051312202</v>
      </c>
      <c r="DT312">
        <v>12.536857583482799</v>
      </c>
      <c r="DU312">
        <v>5.1091354714679298</v>
      </c>
      <c r="DV312">
        <v>10.397461243387999</v>
      </c>
      <c r="DW312">
        <v>10.3729041676514</v>
      </c>
      <c r="DX312">
        <v>10.3829315680522</v>
      </c>
      <c r="DY312">
        <v>3.6040650729817099</v>
      </c>
      <c r="DZ312">
        <v>3.42239055287815</v>
      </c>
      <c r="EA312">
        <v>12.8270363596547</v>
      </c>
      <c r="EB312">
        <v>2.9359987175940199</v>
      </c>
      <c r="EC312">
        <v>2.82026290916524</v>
      </c>
      <c r="ED312">
        <v>10.4156920791131</v>
      </c>
      <c r="EE312">
        <v>9.7337155898357999</v>
      </c>
      <c r="EF312">
        <v>12.0093579304469</v>
      </c>
      <c r="EG312">
        <v>14.441100189614501</v>
      </c>
      <c r="EH312">
        <v>3.8329432209356602</v>
      </c>
      <c r="EI312">
        <v>10.6479645061128</v>
      </c>
      <c r="EJ312">
        <v>4.7241507992926097</v>
      </c>
      <c r="EK312">
        <v>5.7892541142195499</v>
      </c>
      <c r="EL312">
        <v>10.9981405568016</v>
      </c>
      <c r="EM312">
        <v>9.9677011643158</v>
      </c>
      <c r="EN312">
        <v>4.6791570418013997</v>
      </c>
      <c r="EO312">
        <v>4.4212191068709199</v>
      </c>
      <c r="EP312">
        <v>10.1355932524369</v>
      </c>
      <c r="EQ312">
        <v>14.768210719201701</v>
      </c>
      <c r="ER312">
        <v>10.424646088106201</v>
      </c>
      <c r="ES312">
        <v>11.4431001355353</v>
      </c>
      <c r="ET312">
        <v>3.4841817479850001</v>
      </c>
      <c r="EU312">
        <v>10.445450994031701</v>
      </c>
      <c r="EV312">
        <v>10.456554621186701</v>
      </c>
      <c r="EW312">
        <v>3.6806111637974102</v>
      </c>
      <c r="EX312">
        <v>4.7049052515747798</v>
      </c>
      <c r="EY312">
        <v>11.4552926725954</v>
      </c>
      <c r="EZ312">
        <v>2.9002830086259599</v>
      </c>
      <c r="FA312">
        <v>4.8441619428741003</v>
      </c>
      <c r="FB312">
        <v>10.582995738708901</v>
      </c>
      <c r="FC312">
        <v>11.405574783643701</v>
      </c>
      <c r="FD312">
        <v>11.1414052449905</v>
      </c>
      <c r="FE312">
        <v>5.5613942367535403</v>
      </c>
      <c r="FF312">
        <v>3.1911777225657398</v>
      </c>
      <c r="FG312">
        <v>10.4999987831168</v>
      </c>
      <c r="FH312">
        <v>10.4771661390524</v>
      </c>
      <c r="FI312">
        <v>3.0954137654821201</v>
      </c>
      <c r="FK312">
        <v>6.9595010207976804</v>
      </c>
      <c r="FL312">
        <v>10.511201133136501</v>
      </c>
      <c r="FM312">
        <v>8.0088644361622698</v>
      </c>
      <c r="FN312">
        <v>12.2333120273319</v>
      </c>
      <c r="FO312">
        <v>11.893430805533701</v>
      </c>
      <c r="FP312">
        <v>4.4662115292370999</v>
      </c>
      <c r="FQ312">
        <v>6.3662654010247497</v>
      </c>
      <c r="FR312">
        <v>3.2552796250567302</v>
      </c>
      <c r="FS312">
        <v>4.3600813665551996</v>
      </c>
      <c r="FT312">
        <v>4.7370349532982399</v>
      </c>
      <c r="FU312">
        <v>10.230727578750001</v>
      </c>
      <c r="FV312">
        <v>10.882894594426901</v>
      </c>
      <c r="FW312">
        <v>10.0143609339344</v>
      </c>
      <c r="FX312">
        <v>4.0310533514942</v>
      </c>
      <c r="FY312">
        <v>2.7238773182196199</v>
      </c>
      <c r="FZ312">
        <v>11.981550564807501</v>
      </c>
      <c r="GA312">
        <v>11.2103947499703</v>
      </c>
      <c r="GB312">
        <v>11.1637937826578</v>
      </c>
      <c r="GC312">
        <v>3.1855363812677702</v>
      </c>
      <c r="GD312">
        <v>12.112999651545101</v>
      </c>
      <c r="GE312">
        <v>10.277281153751</v>
      </c>
      <c r="GF312">
        <v>11.7163631041428</v>
      </c>
      <c r="GG312">
        <v>3.8562974730639001</v>
      </c>
      <c r="GH312">
        <v>2.76811058696304</v>
      </c>
      <c r="GI312">
        <v>17.447279236092601</v>
      </c>
      <c r="GJ312">
        <v>5.6715515982264302</v>
      </c>
      <c r="GK312">
        <v>7.8624719592750498</v>
      </c>
      <c r="GL312">
        <v>3.31249465490174</v>
      </c>
      <c r="GM312">
        <v>12.477569837582299</v>
      </c>
      <c r="GN312">
        <v>2.9905820273466199</v>
      </c>
      <c r="GO312">
        <v>11.4696231910438</v>
      </c>
      <c r="GP312">
        <v>11.423671775756</v>
      </c>
      <c r="GQ312">
        <v>5.8131903094700998</v>
      </c>
      <c r="GR312">
        <v>11.723131798452901</v>
      </c>
      <c r="GS312">
        <v>10.854520088173301</v>
      </c>
      <c r="GT312">
        <v>3.0746828795971899</v>
      </c>
      <c r="GU312">
        <v>12.3529440376143</v>
      </c>
      <c r="GV312">
        <v>4.6106758513103197</v>
      </c>
      <c r="GW312">
        <v>10.380136863934601</v>
      </c>
      <c r="GX312">
        <v>3.3327314584552199</v>
      </c>
      <c r="GY312">
        <v>12.430099467255999</v>
      </c>
      <c r="GZ312">
        <v>4.85149481789158</v>
      </c>
      <c r="HA312">
        <v>10.4907843480872</v>
      </c>
      <c r="HB312">
        <v>10.838976337420499</v>
      </c>
      <c r="HC312">
        <v>10.6311494906285</v>
      </c>
      <c r="HD312">
        <v>3.7313874404810998</v>
      </c>
      <c r="HE312">
        <v>3.9372037861833</v>
      </c>
      <c r="HF312">
        <v>13.4685805747204</v>
      </c>
      <c r="HG312">
        <v>3.8882328472536898</v>
      </c>
      <c r="HH312">
        <v>1.44402249919768</v>
      </c>
      <c r="HI312">
        <v>10.4142646827309</v>
      </c>
      <c r="HJ312">
        <v>10.358969556339501</v>
      </c>
      <c r="HK312">
        <v>12.234080397849601</v>
      </c>
      <c r="HL312">
        <v>15.557672545408799</v>
      </c>
      <c r="HM312">
        <v>3.1290051583683298</v>
      </c>
      <c r="HN312">
        <v>11.3896920573739</v>
      </c>
      <c r="HO312">
        <v>4.7274346255555697</v>
      </c>
      <c r="HP312">
        <v>4.4087879689697704</v>
      </c>
      <c r="HQ312">
        <v>11.5173966935462</v>
      </c>
      <c r="HR312">
        <v>10.0249002299316</v>
      </c>
      <c r="HS312">
        <v>4.3130609884249802</v>
      </c>
      <c r="HT312">
        <v>3.45500796621831</v>
      </c>
      <c r="HU312">
        <v>10.3999776851504</v>
      </c>
      <c r="HV312">
        <v>14.3769928907285</v>
      </c>
      <c r="HW312">
        <v>11.405957399383601</v>
      </c>
      <c r="HX312">
        <v>9.8810911359002294</v>
      </c>
      <c r="HY312">
        <v>3.7085987543416099</v>
      </c>
      <c r="HZ312">
        <v>10.354990427493901</v>
      </c>
      <c r="IA312">
        <v>10.438599809261399</v>
      </c>
      <c r="IB312">
        <v>3.4086874656783501</v>
      </c>
      <c r="IC312">
        <v>4.6412575425344196</v>
      </c>
      <c r="ID312">
        <v>11.386044008930901</v>
      </c>
      <c r="IE312">
        <v>2.8744832824615099</v>
      </c>
      <c r="IF312">
        <v>4.7655212204976998</v>
      </c>
      <c r="IG312">
        <v>11.515437987941</v>
      </c>
      <c r="IH312">
        <v>11.5306317671283</v>
      </c>
      <c r="II312">
        <v>10.2854867091167</v>
      </c>
      <c r="IJ312">
        <v>5.4140138138703504</v>
      </c>
      <c r="IK312">
        <v>2.9276697265769598</v>
      </c>
      <c r="IL312">
        <v>10.4001342561867</v>
      </c>
      <c r="IM312">
        <v>10.7600931515944</v>
      </c>
      <c r="IN312">
        <v>2.1049487050719802</v>
      </c>
      <c r="IO312">
        <v>7.3806000408912196</v>
      </c>
      <c r="IP312">
        <v>11.331067974413299</v>
      </c>
      <c r="IQ312">
        <v>7.8230045222262401</v>
      </c>
      <c r="IR312">
        <v>12.510498223321701</v>
      </c>
      <c r="IS312">
        <v>11.841643322287201</v>
      </c>
      <c r="IT312">
        <v>4.2418710867442604</v>
      </c>
      <c r="IU312">
        <v>6.1066282968533798</v>
      </c>
      <c r="IV312">
        <v>2.3858869129070701</v>
      </c>
      <c r="IW312">
        <v>5.0274424922481504</v>
      </c>
      <c r="IX312">
        <v>4.8328988455152402</v>
      </c>
      <c r="IY312">
        <v>10.5717239685611</v>
      </c>
      <c r="IZ312">
        <v>11.1294104503885</v>
      </c>
      <c r="JA312">
        <v>9.8738176251164198</v>
      </c>
      <c r="JB312">
        <v>4.0439592774426201</v>
      </c>
      <c r="JC312">
        <v>3.8655789499648199</v>
      </c>
      <c r="JD312">
        <v>12.293252013433801</v>
      </c>
      <c r="JE312">
        <v>10.5298487655964</v>
      </c>
      <c r="JF312">
        <v>10.925427397697799</v>
      </c>
      <c r="JG312">
        <v>2.5605984193328699</v>
      </c>
      <c r="JH312">
        <v>11.546498365498501</v>
      </c>
      <c r="JI312">
        <v>10.3908950853666</v>
      </c>
      <c r="JJ312">
        <v>14.122516212287101</v>
      </c>
      <c r="JK312">
        <v>2.7940657077941302</v>
      </c>
      <c r="JL312">
        <v>3.46195906873068</v>
      </c>
      <c r="JM312">
        <v>17.050570200425099</v>
      </c>
      <c r="JN312">
        <v>5.8010058375498197</v>
      </c>
      <c r="JO312">
        <v>7.7190001839822502</v>
      </c>
      <c r="JP312">
        <v>4.3994881051485901</v>
      </c>
      <c r="JQ312">
        <v>12.9338343044044</v>
      </c>
      <c r="JR312">
        <v>4.0386491401775899</v>
      </c>
      <c r="JS312">
        <v>11.557141037662101</v>
      </c>
      <c r="JT312">
        <v>10.5564431375153</v>
      </c>
      <c r="JU312">
        <v>5.9098174370883099</v>
      </c>
      <c r="JV312">
        <v>11.2039711673222</v>
      </c>
      <c r="JW312">
        <v>9.9238002407633807</v>
      </c>
      <c r="JX312">
        <v>3.8475412523935901</v>
      </c>
      <c r="JY312">
        <v>12.168932745674701</v>
      </c>
      <c r="JZ312">
        <v>4.6622627004388999</v>
      </c>
      <c r="KA312">
        <v>10.4492148024187</v>
      </c>
      <c r="KB312">
        <v>3.6914879051312202</v>
      </c>
      <c r="KC312">
        <v>12.536857583482799</v>
      </c>
      <c r="KD312">
        <v>5.1091354714679298</v>
      </c>
      <c r="KE312">
        <v>10.397461243387999</v>
      </c>
      <c r="KF312">
        <v>10.3729041676514</v>
      </c>
      <c r="KG312">
        <v>10.3829315680522</v>
      </c>
      <c r="KH312">
        <v>3.6040650729817099</v>
      </c>
      <c r="KI312">
        <v>3.42239055287815</v>
      </c>
      <c r="KJ312">
        <v>12.8270363596547</v>
      </c>
      <c r="KK312">
        <v>2.9359987175940199</v>
      </c>
      <c r="KL312">
        <v>2.82026290916524</v>
      </c>
      <c r="KM312">
        <v>10.4156920791131</v>
      </c>
      <c r="KN312">
        <v>9.7337155898357999</v>
      </c>
      <c r="KO312">
        <v>12.0093579304469</v>
      </c>
      <c r="KP312">
        <v>14.441100189614501</v>
      </c>
      <c r="KQ312">
        <v>3.8329432209356602</v>
      </c>
      <c r="KR312">
        <v>10.6479645061128</v>
      </c>
      <c r="KS312">
        <v>4.7241507992926097</v>
      </c>
      <c r="KT312">
        <v>5.7892541142195499</v>
      </c>
      <c r="KU312">
        <v>10.9981405568016</v>
      </c>
      <c r="KV312">
        <v>9.9677011643158</v>
      </c>
      <c r="KW312">
        <v>4.6791570418013997</v>
      </c>
      <c r="KX312">
        <v>4.4212191068709199</v>
      </c>
      <c r="KY312">
        <v>10.1355932524369</v>
      </c>
      <c r="KZ312">
        <v>14.768210719201701</v>
      </c>
      <c r="LA312">
        <v>10.424646088106201</v>
      </c>
      <c r="LB312">
        <v>11.4431001355353</v>
      </c>
      <c r="LC312">
        <v>3.4841817479850001</v>
      </c>
      <c r="LD312">
        <v>10.445450994031701</v>
      </c>
      <c r="LE312">
        <v>10.456554621186701</v>
      </c>
      <c r="LF312">
        <v>3.6806111637974102</v>
      </c>
      <c r="LG312">
        <v>4.7049052515747798</v>
      </c>
      <c r="LH312">
        <v>11.4552926725954</v>
      </c>
      <c r="LI312">
        <v>2.9002830086259599</v>
      </c>
      <c r="LJ312">
        <v>4.8441619428741003</v>
      </c>
      <c r="LK312">
        <v>10.582995738708901</v>
      </c>
      <c r="LL312">
        <v>11.405574783643701</v>
      </c>
      <c r="LM312">
        <v>11.1414052449905</v>
      </c>
      <c r="LN312">
        <v>5.5613942367535403</v>
      </c>
      <c r="LO312">
        <v>3.1911777225657398</v>
      </c>
      <c r="LP312">
        <v>10.4999987831168</v>
      </c>
      <c r="LQ312">
        <v>10.4771661390524</v>
      </c>
      <c r="LR312">
        <v>3.0954137654821201</v>
      </c>
    </row>
    <row r="313" spans="1:330">
      <c r="A313">
        <v>311.00001021620699</v>
      </c>
      <c r="B313">
        <v>7.3807980022320496</v>
      </c>
      <c r="C313">
        <v>10.3876668617765</v>
      </c>
      <c r="D313">
        <v>8.0964933098108691</v>
      </c>
      <c r="E313">
        <v>12.588662537952599</v>
      </c>
      <c r="F313">
        <v>11.6480793141746</v>
      </c>
      <c r="G313">
        <v>4.4196611146395002</v>
      </c>
      <c r="H313">
        <v>6.3453358922064798</v>
      </c>
      <c r="I313">
        <v>3.2570933203061898</v>
      </c>
      <c r="J313">
        <v>4.7375365226497701</v>
      </c>
      <c r="K313">
        <v>4.4045323726279202</v>
      </c>
      <c r="L313">
        <v>10.4474702935425</v>
      </c>
      <c r="M313">
        <v>11.4281732063763</v>
      </c>
      <c r="N313">
        <v>9.7849569191142898</v>
      </c>
      <c r="O313">
        <v>4.0403319371023603</v>
      </c>
      <c r="P313">
        <v>2.7434770711351701</v>
      </c>
      <c r="Q313">
        <v>12.1750925494228</v>
      </c>
      <c r="R313">
        <v>11.2281102608737</v>
      </c>
      <c r="S313">
        <v>11.387577072968099</v>
      </c>
      <c r="T313">
        <v>3.7298118476261699</v>
      </c>
      <c r="U313">
        <v>11.540309523171601</v>
      </c>
      <c r="V313">
        <v>10.3249881164064</v>
      </c>
      <c r="W313">
        <v>12.130425040095499</v>
      </c>
      <c r="X313">
        <v>3.1049021050204599</v>
      </c>
      <c r="Y313">
        <v>2.7482247980618699</v>
      </c>
      <c r="Z313">
        <v>16.957745997735199</v>
      </c>
      <c r="AA313">
        <v>5.6216717765669504</v>
      </c>
      <c r="AB313">
        <v>7.84695943977475</v>
      </c>
      <c r="AC313">
        <v>3.4083921523179601</v>
      </c>
      <c r="AD313">
        <v>12.575158951348</v>
      </c>
      <c r="AE313">
        <v>3.06158960637757</v>
      </c>
      <c r="AF313">
        <v>11.673030587061</v>
      </c>
      <c r="AG313">
        <v>11.288680835600401</v>
      </c>
      <c r="AH313">
        <v>5.6834354623396504</v>
      </c>
      <c r="AI313">
        <v>10.870538629294201</v>
      </c>
      <c r="AJ313">
        <v>10.869703863988599</v>
      </c>
      <c r="AK313">
        <v>2.8773520861747199</v>
      </c>
      <c r="AL313">
        <v>12.486208455280901</v>
      </c>
      <c r="AM313">
        <v>4.67877903821977</v>
      </c>
      <c r="AN313">
        <v>10.3426277603686</v>
      </c>
      <c r="AO313">
        <v>3.3097109444018198</v>
      </c>
      <c r="AP313">
        <v>12.455247593923</v>
      </c>
      <c r="AQ313">
        <v>5.0061774533375498</v>
      </c>
      <c r="AR313">
        <v>10.511195426182899</v>
      </c>
      <c r="AS313">
        <v>10.855010447585901</v>
      </c>
      <c r="AT313">
        <v>10.657379711766</v>
      </c>
      <c r="AU313">
        <v>3.6737165918658099</v>
      </c>
      <c r="AV313">
        <v>3.9326973648713999</v>
      </c>
      <c r="AW313">
        <v>13.206033520225599</v>
      </c>
      <c r="AX313">
        <v>3.8361383616632199</v>
      </c>
      <c r="AY313">
        <v>2.0133358088617999</v>
      </c>
      <c r="AZ313">
        <v>10.4225447037654</v>
      </c>
      <c r="BA313">
        <v>10.0885751450668</v>
      </c>
      <c r="BB313">
        <v>12.0632225796216</v>
      </c>
      <c r="BC313">
        <v>15.204464862404899</v>
      </c>
      <c r="BD313">
        <v>3.1098133781624</v>
      </c>
      <c r="BE313">
        <v>11.4048369557678</v>
      </c>
      <c r="BF313">
        <v>4.6880620926968204</v>
      </c>
      <c r="BG313">
        <v>5.2773243284462001</v>
      </c>
      <c r="BH313">
        <v>11.072886228484601</v>
      </c>
      <c r="BI313">
        <v>10.0910695296149</v>
      </c>
      <c r="BJ313">
        <v>4.7560915784063402</v>
      </c>
      <c r="BK313">
        <v>3.4219607599317201</v>
      </c>
      <c r="BL313">
        <v>9.7743218499772304</v>
      </c>
      <c r="BM313">
        <v>13.8552497585622</v>
      </c>
      <c r="BN313">
        <v>10.6773965831335</v>
      </c>
      <c r="BO313">
        <v>10.068635173158</v>
      </c>
      <c r="BP313">
        <v>4.3072504840394101</v>
      </c>
      <c r="BQ313">
        <v>10.4092448721245</v>
      </c>
      <c r="BR313">
        <v>10.4137573632461</v>
      </c>
      <c r="BS313">
        <v>3.55957864667403</v>
      </c>
      <c r="BT313">
        <v>4.72150981544182</v>
      </c>
      <c r="BU313">
        <v>11.436772640152601</v>
      </c>
      <c r="BV313">
        <v>2.80871894754097</v>
      </c>
      <c r="BW313">
        <v>4.6472945578617999</v>
      </c>
      <c r="BX313">
        <v>11.477793911189901</v>
      </c>
      <c r="BY313">
        <v>11.567226118236</v>
      </c>
      <c r="BZ313">
        <v>10.364390135765399</v>
      </c>
      <c r="CA313">
        <v>5.2385328320667996</v>
      </c>
      <c r="CB313">
        <v>2.79756898296039</v>
      </c>
      <c r="CC313">
        <v>10.4619523609521</v>
      </c>
      <c r="CD313">
        <v>10.958900294460999</v>
      </c>
      <c r="CE313">
        <v>2.22526840176806</v>
      </c>
      <c r="CF313">
        <v>7.61849382338242</v>
      </c>
      <c r="CG313">
        <v>10.7116785973207</v>
      </c>
      <c r="CH313">
        <v>7.6385284978229802</v>
      </c>
      <c r="CI313">
        <v>12.4617404695673</v>
      </c>
      <c r="CJ313">
        <v>11.666007996991</v>
      </c>
      <c r="CK313">
        <v>4.2871212262336904</v>
      </c>
      <c r="CL313">
        <v>6.3073082189752903</v>
      </c>
      <c r="CM313">
        <v>3.2843287752518799</v>
      </c>
      <c r="CN313">
        <v>5.3501458489604001</v>
      </c>
      <c r="CO313">
        <v>4.3447343769874802</v>
      </c>
      <c r="CP313">
        <v>10.5503300301647</v>
      </c>
      <c r="CQ313">
        <v>10.5920001535859</v>
      </c>
      <c r="CR313">
        <v>10.340070026115701</v>
      </c>
      <c r="CS313">
        <v>4.2028059375286198</v>
      </c>
      <c r="CT313">
        <v>3.7372436850844601</v>
      </c>
      <c r="CU313">
        <v>11.764243719680501</v>
      </c>
      <c r="CV313">
        <v>10.672647234549499</v>
      </c>
      <c r="CW313">
        <v>11.498515627137801</v>
      </c>
      <c r="CX313">
        <v>3.6903685768936398</v>
      </c>
      <c r="CY313">
        <v>11.4732167330113</v>
      </c>
      <c r="CZ313">
        <v>10.407430657539299</v>
      </c>
      <c r="DA313">
        <v>13.6395889844311</v>
      </c>
      <c r="DB313">
        <v>3.24320635881522</v>
      </c>
      <c r="DC313">
        <v>2.5727594377179002</v>
      </c>
      <c r="DD313">
        <v>17.254218995989799</v>
      </c>
      <c r="DE313">
        <v>6.0736303389313901</v>
      </c>
      <c r="DF313">
        <v>7.7902775942245697</v>
      </c>
      <c r="DG313">
        <v>3.46164787678233</v>
      </c>
      <c r="DH313">
        <v>12.517875599790401</v>
      </c>
      <c r="DI313">
        <v>3.7801573913028101</v>
      </c>
      <c r="DJ313">
        <v>10.9761680433036</v>
      </c>
      <c r="DK313">
        <v>10.5480458691093</v>
      </c>
      <c r="DL313">
        <v>5.9524232891067497</v>
      </c>
      <c r="DM313">
        <v>12.5272736578078</v>
      </c>
      <c r="DN313">
        <v>10.931174442533701</v>
      </c>
      <c r="DO313">
        <v>1.2492201557256299</v>
      </c>
      <c r="DP313">
        <v>12.4234134059858</v>
      </c>
      <c r="DQ313">
        <v>4.64829333536386</v>
      </c>
      <c r="DR313">
        <v>10.4089089837861</v>
      </c>
      <c r="DS313">
        <v>3.2535242641953599</v>
      </c>
      <c r="DT313">
        <v>12.513030371974899</v>
      </c>
      <c r="DU313">
        <v>6.9715774492777101</v>
      </c>
      <c r="DV313">
        <v>10.422892373279099</v>
      </c>
      <c r="DW313">
        <v>10.543373757004201</v>
      </c>
      <c r="DX313">
        <v>10.402514276701201</v>
      </c>
      <c r="DY313">
        <v>3.8802470346179398</v>
      </c>
      <c r="DZ313">
        <v>3.5318704187073702</v>
      </c>
      <c r="EA313">
        <v>12.944915629322701</v>
      </c>
      <c r="EB313">
        <v>3.5577533040095299</v>
      </c>
      <c r="EC313">
        <v>2.8103224586228999</v>
      </c>
      <c r="ED313">
        <v>10.3892200175456</v>
      </c>
      <c r="EE313">
        <v>9.3565946922853307</v>
      </c>
      <c r="EF313">
        <v>13.419618663012701</v>
      </c>
      <c r="EG313">
        <v>15.3824844053507</v>
      </c>
      <c r="EH313">
        <v>4.1820354396862598</v>
      </c>
      <c r="EI313">
        <v>10.501294944960099</v>
      </c>
      <c r="EJ313">
        <v>4.7414923124384103</v>
      </c>
      <c r="EK313">
        <v>4.9551769282671101</v>
      </c>
      <c r="EL313">
        <v>11.5650013754999</v>
      </c>
      <c r="EM313">
        <v>9.8903905599911894</v>
      </c>
      <c r="EN313">
        <v>4.6930855189735299</v>
      </c>
      <c r="EO313">
        <v>4.4208837775060399</v>
      </c>
      <c r="EP313">
        <v>9.9589770329935305</v>
      </c>
      <c r="EQ313">
        <v>12.778626188819601</v>
      </c>
      <c r="ER313">
        <v>10.435630999932499</v>
      </c>
      <c r="ES313">
        <v>11.314535298948799</v>
      </c>
      <c r="ET313">
        <v>3.6822783227874298</v>
      </c>
      <c r="EU313">
        <v>10.4530152287152</v>
      </c>
      <c r="EV313">
        <v>10.465513526738601</v>
      </c>
      <c r="EW313">
        <v>3.64958179813345</v>
      </c>
      <c r="EX313">
        <v>4.7105197776898002</v>
      </c>
      <c r="EY313">
        <v>11.458164255953299</v>
      </c>
      <c r="EZ313">
        <v>2.9549426031224502</v>
      </c>
      <c r="FA313">
        <v>4.7813937467332499</v>
      </c>
      <c r="FB313">
        <v>10.584593144479101</v>
      </c>
      <c r="FC313">
        <v>11.550591755370901</v>
      </c>
      <c r="FD313">
        <v>10.977833107547299</v>
      </c>
      <c r="FE313">
        <v>5.2033751107743198</v>
      </c>
      <c r="FF313">
        <v>3.06153102024654</v>
      </c>
      <c r="FG313">
        <v>10.5239523139096</v>
      </c>
      <c r="FH313">
        <v>10.438560313349299</v>
      </c>
      <c r="FI313">
        <v>3.0787379609054102</v>
      </c>
      <c r="FK313">
        <v>7.3807980022320496</v>
      </c>
      <c r="FL313">
        <v>10.3876668617765</v>
      </c>
      <c r="FM313">
        <v>8.0964933098108691</v>
      </c>
      <c r="FN313">
        <v>12.588662537952599</v>
      </c>
      <c r="FO313">
        <v>11.6480793141746</v>
      </c>
      <c r="FP313">
        <v>4.4196611146395002</v>
      </c>
      <c r="FQ313">
        <v>6.3453358922064798</v>
      </c>
      <c r="FR313">
        <v>3.2570933203061898</v>
      </c>
      <c r="FS313">
        <v>4.7375365226497701</v>
      </c>
      <c r="FT313">
        <v>4.4045323726279202</v>
      </c>
      <c r="FU313">
        <v>10.4474702935425</v>
      </c>
      <c r="FV313">
        <v>11.4281732063763</v>
      </c>
      <c r="FW313">
        <v>9.7849569191142898</v>
      </c>
      <c r="FX313">
        <v>4.0403319371023603</v>
      </c>
      <c r="FY313">
        <v>2.7434770711351701</v>
      </c>
      <c r="FZ313">
        <v>12.1750925494228</v>
      </c>
      <c r="GA313">
        <v>11.2281102608737</v>
      </c>
      <c r="GB313">
        <v>11.387577072968099</v>
      </c>
      <c r="GC313">
        <v>3.7298118476261699</v>
      </c>
      <c r="GD313">
        <v>11.540309523171601</v>
      </c>
      <c r="GE313">
        <v>10.3249881164064</v>
      </c>
      <c r="GF313">
        <v>12.130425040095499</v>
      </c>
      <c r="GG313">
        <v>3.1049021050204599</v>
      </c>
      <c r="GH313">
        <v>2.7482247980618699</v>
      </c>
      <c r="GI313">
        <v>16.957745997735199</v>
      </c>
      <c r="GJ313">
        <v>5.6216717765669504</v>
      </c>
      <c r="GK313">
        <v>7.84695943977475</v>
      </c>
      <c r="GL313">
        <v>3.4083921523179601</v>
      </c>
      <c r="GM313">
        <v>12.575158951348</v>
      </c>
      <c r="GN313">
        <v>3.06158960637757</v>
      </c>
      <c r="GO313">
        <v>11.673030587061</v>
      </c>
      <c r="GP313">
        <v>11.288680835600401</v>
      </c>
      <c r="GQ313">
        <v>5.6834354623396504</v>
      </c>
      <c r="GR313">
        <v>10.870538629294201</v>
      </c>
      <c r="GS313">
        <v>10.869703863988599</v>
      </c>
      <c r="GT313">
        <v>2.8773520861747199</v>
      </c>
      <c r="GU313">
        <v>12.486208455280901</v>
      </c>
      <c r="GV313">
        <v>4.67877903821977</v>
      </c>
      <c r="GW313">
        <v>10.3426277603686</v>
      </c>
      <c r="GX313">
        <v>3.3097109444018198</v>
      </c>
      <c r="GY313">
        <v>12.455247593923</v>
      </c>
      <c r="GZ313">
        <v>5.0061774533375498</v>
      </c>
      <c r="HA313">
        <v>10.511195426182899</v>
      </c>
      <c r="HB313">
        <v>10.855010447585901</v>
      </c>
      <c r="HC313">
        <v>10.657379711766</v>
      </c>
      <c r="HD313">
        <v>3.6737165918658099</v>
      </c>
      <c r="HE313">
        <v>3.9326973648713999</v>
      </c>
      <c r="HF313">
        <v>13.206033520225599</v>
      </c>
      <c r="HG313">
        <v>3.8361383616632199</v>
      </c>
      <c r="HH313">
        <v>2.0133358088617999</v>
      </c>
      <c r="HI313">
        <v>10.4225447037654</v>
      </c>
      <c r="HJ313">
        <v>10.0885751450668</v>
      </c>
      <c r="HK313">
        <v>12.0632225796216</v>
      </c>
      <c r="HL313">
        <v>15.204464862404899</v>
      </c>
      <c r="HM313">
        <v>3.1098133781624</v>
      </c>
      <c r="HN313">
        <v>11.4048369557678</v>
      </c>
      <c r="HO313">
        <v>4.6880620926968204</v>
      </c>
      <c r="HP313">
        <v>5.2773243284462001</v>
      </c>
      <c r="HQ313">
        <v>11.072886228484601</v>
      </c>
      <c r="HR313">
        <v>10.0910695296149</v>
      </c>
      <c r="HS313">
        <v>4.7560915784063402</v>
      </c>
      <c r="HT313">
        <v>3.4219607599317201</v>
      </c>
      <c r="HU313">
        <v>9.7743218499772304</v>
      </c>
      <c r="HV313">
        <v>13.8552497585622</v>
      </c>
      <c r="HW313">
        <v>10.6773965831335</v>
      </c>
      <c r="HX313">
        <v>10.068635173158</v>
      </c>
      <c r="HY313">
        <v>4.3072504840394101</v>
      </c>
      <c r="HZ313">
        <v>10.4092448721245</v>
      </c>
      <c r="IA313">
        <v>10.4137573632461</v>
      </c>
      <c r="IB313">
        <v>3.55957864667403</v>
      </c>
      <c r="IC313">
        <v>4.72150981544182</v>
      </c>
      <c r="ID313">
        <v>11.436772640152601</v>
      </c>
      <c r="IE313">
        <v>2.80871894754097</v>
      </c>
      <c r="IF313">
        <v>4.6472945578617999</v>
      </c>
      <c r="IG313">
        <v>11.477793911189901</v>
      </c>
      <c r="IH313">
        <v>11.567226118236</v>
      </c>
      <c r="II313">
        <v>10.364390135765399</v>
      </c>
      <c r="IJ313">
        <v>5.2385328320667996</v>
      </c>
      <c r="IK313">
        <v>2.79756898296039</v>
      </c>
      <c r="IL313">
        <v>10.4619523609521</v>
      </c>
      <c r="IM313">
        <v>10.958900294460999</v>
      </c>
      <c r="IN313">
        <v>2.22526840176806</v>
      </c>
      <c r="IO313">
        <v>7.61849382338242</v>
      </c>
      <c r="IP313">
        <v>10.7116785973207</v>
      </c>
      <c r="IQ313">
        <v>7.6385284978229802</v>
      </c>
      <c r="IR313">
        <v>12.4617404695673</v>
      </c>
      <c r="IS313">
        <v>11.666007996991</v>
      </c>
      <c r="IT313">
        <v>4.2871212262336904</v>
      </c>
      <c r="IU313">
        <v>6.3073082189752903</v>
      </c>
      <c r="IV313">
        <v>3.2843287752518799</v>
      </c>
      <c r="IW313">
        <v>5.3501458489604001</v>
      </c>
      <c r="IX313">
        <v>4.3447343769874802</v>
      </c>
      <c r="IY313">
        <v>10.5503300301647</v>
      </c>
      <c r="IZ313">
        <v>10.5920001535859</v>
      </c>
      <c r="JA313">
        <v>10.340070026115701</v>
      </c>
      <c r="JB313">
        <v>4.2028059375286198</v>
      </c>
      <c r="JC313">
        <v>3.7372436850844601</v>
      </c>
      <c r="JD313">
        <v>11.764243719680501</v>
      </c>
      <c r="JE313">
        <v>10.672647234549499</v>
      </c>
      <c r="JF313">
        <v>11.498515627137801</v>
      </c>
      <c r="JG313">
        <v>3.6903685768936398</v>
      </c>
      <c r="JH313">
        <v>11.4732167330113</v>
      </c>
      <c r="JI313">
        <v>10.407430657539299</v>
      </c>
      <c r="JJ313">
        <v>13.6395889844311</v>
      </c>
      <c r="JK313">
        <v>3.24320635881522</v>
      </c>
      <c r="JL313">
        <v>2.5727594377179002</v>
      </c>
      <c r="JM313">
        <v>17.254218995989799</v>
      </c>
      <c r="JN313">
        <v>6.0736303389313901</v>
      </c>
      <c r="JO313">
        <v>7.7902775942245697</v>
      </c>
      <c r="JP313">
        <v>3.46164787678233</v>
      </c>
      <c r="JQ313">
        <v>12.517875599790401</v>
      </c>
      <c r="JR313">
        <v>3.7801573913028101</v>
      </c>
      <c r="JS313">
        <v>10.9761680433036</v>
      </c>
      <c r="JT313">
        <v>10.5480458691093</v>
      </c>
      <c r="JU313">
        <v>5.9524232891067497</v>
      </c>
      <c r="JV313">
        <v>12.5272736578078</v>
      </c>
      <c r="JW313">
        <v>10.931174442533701</v>
      </c>
      <c r="JX313">
        <v>1.2492201557256299</v>
      </c>
      <c r="JY313">
        <v>12.4234134059858</v>
      </c>
      <c r="JZ313">
        <v>4.64829333536386</v>
      </c>
      <c r="KA313">
        <v>10.4089089837861</v>
      </c>
      <c r="KB313">
        <v>3.2535242641953599</v>
      </c>
      <c r="KC313">
        <v>12.513030371974899</v>
      </c>
      <c r="KD313">
        <v>6.9715774492777101</v>
      </c>
      <c r="KE313">
        <v>10.422892373279099</v>
      </c>
      <c r="KF313">
        <v>10.543373757004201</v>
      </c>
      <c r="KG313">
        <v>10.402514276701201</v>
      </c>
      <c r="KH313">
        <v>3.8802470346179398</v>
      </c>
      <c r="KI313">
        <v>3.5318704187073702</v>
      </c>
      <c r="KJ313">
        <v>12.944915629322701</v>
      </c>
      <c r="KK313">
        <v>3.5577533040095299</v>
      </c>
      <c r="KL313">
        <v>2.8103224586228999</v>
      </c>
      <c r="KM313">
        <v>10.3892200175456</v>
      </c>
      <c r="KN313">
        <v>9.3565946922853307</v>
      </c>
      <c r="KO313">
        <v>13.419618663012701</v>
      </c>
      <c r="KP313">
        <v>15.3824844053507</v>
      </c>
      <c r="KQ313">
        <v>4.1820354396862598</v>
      </c>
      <c r="KR313">
        <v>10.501294944960099</v>
      </c>
      <c r="KS313">
        <v>4.7414923124384103</v>
      </c>
      <c r="KT313">
        <v>4.9551769282671101</v>
      </c>
      <c r="KU313">
        <v>11.5650013754999</v>
      </c>
      <c r="KV313">
        <v>9.8903905599911894</v>
      </c>
      <c r="KW313">
        <v>4.6930855189735299</v>
      </c>
      <c r="KX313">
        <v>4.4208837775060399</v>
      </c>
      <c r="KY313">
        <v>9.9589770329935305</v>
      </c>
      <c r="KZ313">
        <v>12.778626188819601</v>
      </c>
      <c r="LA313">
        <v>10.435630999932499</v>
      </c>
      <c r="LB313">
        <v>11.314535298948799</v>
      </c>
      <c r="LC313">
        <v>3.6822783227874298</v>
      </c>
      <c r="LD313">
        <v>10.4530152287152</v>
      </c>
      <c r="LE313">
        <v>10.465513526738601</v>
      </c>
      <c r="LF313">
        <v>3.64958179813345</v>
      </c>
      <c r="LG313">
        <v>4.7105197776898002</v>
      </c>
      <c r="LH313">
        <v>11.458164255953299</v>
      </c>
      <c r="LI313">
        <v>2.9549426031224502</v>
      </c>
      <c r="LJ313">
        <v>4.7813937467332499</v>
      </c>
      <c r="LK313">
        <v>10.584593144479101</v>
      </c>
      <c r="LL313">
        <v>11.550591755370901</v>
      </c>
      <c r="LM313">
        <v>10.977833107547299</v>
      </c>
      <c r="LN313">
        <v>5.2033751107743198</v>
      </c>
      <c r="LO313">
        <v>3.06153102024654</v>
      </c>
      <c r="LP313">
        <v>10.5239523139096</v>
      </c>
      <c r="LQ313">
        <v>10.438560313349299</v>
      </c>
      <c r="LR313">
        <v>3.0787379609054102</v>
      </c>
    </row>
    <row r="314" spans="1:330">
      <c r="A314">
        <v>312.000010249056</v>
      </c>
      <c r="B314">
        <v>7.4147448394432596</v>
      </c>
      <c r="C314">
        <v>10.515076690189799</v>
      </c>
      <c r="D314">
        <v>7.9868717148910502</v>
      </c>
      <c r="E314">
        <v>12.4861599781736</v>
      </c>
      <c r="F314">
        <v>11.8394986109545</v>
      </c>
      <c r="G314">
        <v>5.0059365847946102</v>
      </c>
      <c r="H314">
        <v>6.3502640291539896</v>
      </c>
      <c r="I314">
        <v>2.9504324371633199</v>
      </c>
      <c r="J314">
        <v>4.1629379871045797</v>
      </c>
      <c r="K314">
        <v>3.98168614998501</v>
      </c>
      <c r="L314">
        <v>10.411402097731999</v>
      </c>
      <c r="M314">
        <v>10.986087512133</v>
      </c>
      <c r="N314">
        <v>10.1188959805904</v>
      </c>
      <c r="O314">
        <v>4.0871360136693804</v>
      </c>
      <c r="P314">
        <v>2.7624196316881502</v>
      </c>
      <c r="Q314">
        <v>12.3616655062359</v>
      </c>
      <c r="R314">
        <v>11.281026953414701</v>
      </c>
      <c r="S314">
        <v>11.5883196079577</v>
      </c>
      <c r="T314">
        <v>3.2031494365339999</v>
      </c>
      <c r="U314">
        <v>12.0995710709433</v>
      </c>
      <c r="V314">
        <v>10.367641216803699</v>
      </c>
      <c r="W314">
        <v>11.6568527463113</v>
      </c>
      <c r="X314">
        <v>3.61653233882245</v>
      </c>
      <c r="Y314">
        <v>2.5832237377206102</v>
      </c>
      <c r="Z314">
        <v>18.128426874077299</v>
      </c>
      <c r="AA314">
        <v>5.6369583492941899</v>
      </c>
      <c r="AB314">
        <v>8.0965924969754095</v>
      </c>
      <c r="AC314">
        <v>4.1759986912627101</v>
      </c>
      <c r="AD314">
        <v>12.657210933696399</v>
      </c>
      <c r="AE314">
        <v>2.9250270620707099</v>
      </c>
      <c r="AF314">
        <v>11.5485579390709</v>
      </c>
      <c r="AG314">
        <v>11.3937477654588</v>
      </c>
      <c r="AH314">
        <v>5.9500364646083401</v>
      </c>
      <c r="AI314">
        <v>11.512371603080201</v>
      </c>
      <c r="AJ314">
        <v>9.8478545083304994</v>
      </c>
      <c r="AK314">
        <v>3.0917776467358</v>
      </c>
      <c r="AL314">
        <v>12.2157543055618</v>
      </c>
      <c r="AM314">
        <v>4.6778202348337699</v>
      </c>
      <c r="AN314">
        <v>10.291534775783701</v>
      </c>
      <c r="AO314">
        <v>3.2682498818872499</v>
      </c>
      <c r="AP314">
        <v>12.4083746026584</v>
      </c>
      <c r="AQ314">
        <v>5.0619760849071804</v>
      </c>
      <c r="AR314">
        <v>10.4742460914253</v>
      </c>
      <c r="AS314">
        <v>10.7124917236114</v>
      </c>
      <c r="AT314">
        <v>10.683522019008601</v>
      </c>
      <c r="AU314">
        <v>3.5803995816156</v>
      </c>
      <c r="AV314">
        <v>3.80438971402863</v>
      </c>
      <c r="AW314">
        <v>13.3724809578737</v>
      </c>
      <c r="AX314">
        <v>3.91227166347067</v>
      </c>
      <c r="AY314">
        <v>1.87003114229162</v>
      </c>
      <c r="AZ314">
        <v>10.4350524023048</v>
      </c>
      <c r="BA314">
        <v>10.2029730182779</v>
      </c>
      <c r="BB314">
        <v>12.062556828322</v>
      </c>
      <c r="BC314">
        <v>14.9802757618034</v>
      </c>
      <c r="BD314">
        <v>3.0919647536695201</v>
      </c>
      <c r="BE314">
        <v>11.366921350642199</v>
      </c>
      <c r="BF314">
        <v>4.6642780738695002</v>
      </c>
      <c r="BG314">
        <v>5.2928346785214302</v>
      </c>
      <c r="BH314">
        <v>11.2638178185963</v>
      </c>
      <c r="BI314">
        <v>10.099681500022401</v>
      </c>
      <c r="BJ314">
        <v>4.5317951145337902</v>
      </c>
      <c r="BK314">
        <v>3.4674772576951902</v>
      </c>
      <c r="BL314">
        <v>9.4589540673699997</v>
      </c>
      <c r="BM314">
        <v>14.164783899960399</v>
      </c>
      <c r="BN314">
        <v>10.7178029629944</v>
      </c>
      <c r="BO314">
        <v>10.270998486782201</v>
      </c>
      <c r="BP314">
        <v>4.3485650000053004</v>
      </c>
      <c r="BQ314">
        <v>10.427388657656</v>
      </c>
      <c r="BR314">
        <v>10.4322785121858</v>
      </c>
      <c r="BS314">
        <v>3.4795694771275398</v>
      </c>
      <c r="BT314">
        <v>4.6477441140576197</v>
      </c>
      <c r="BU314">
        <v>11.478766469400099</v>
      </c>
      <c r="BV314">
        <v>2.7210536237780998</v>
      </c>
      <c r="BW314">
        <v>4.7114568381068196</v>
      </c>
      <c r="BX314">
        <v>11.5257484658284</v>
      </c>
      <c r="BY314">
        <v>11.5043356928874</v>
      </c>
      <c r="BZ314">
        <v>10.386925292760001</v>
      </c>
      <c r="CA314">
        <v>5.4523910748573003</v>
      </c>
      <c r="CB314">
        <v>2.8617949244131302</v>
      </c>
      <c r="CC314">
        <v>10.463026508773</v>
      </c>
      <c r="CD314">
        <v>10.8100715261969</v>
      </c>
      <c r="CE314">
        <v>2.09777379081646</v>
      </c>
      <c r="CF314">
        <v>7.5130204836589698</v>
      </c>
      <c r="CG314">
        <v>10.627997455259999</v>
      </c>
      <c r="CH314">
        <v>7.7699739267099401</v>
      </c>
      <c r="CI314">
        <v>12.480131323174399</v>
      </c>
      <c r="CJ314">
        <v>11.9710051716654</v>
      </c>
      <c r="CK314">
        <v>4.5143323305065799</v>
      </c>
      <c r="CL314">
        <v>6.3104455619438298</v>
      </c>
      <c r="CM314">
        <v>2.3388482048207302</v>
      </c>
      <c r="CN314">
        <v>5.3438512907696101</v>
      </c>
      <c r="CO314">
        <v>4.5168240459042499</v>
      </c>
      <c r="CP314">
        <v>10.5264176150226</v>
      </c>
      <c r="CQ314">
        <v>10.591656315591599</v>
      </c>
      <c r="CR314">
        <v>10.320035931288199</v>
      </c>
      <c r="CS314">
        <v>4.0647062223600896</v>
      </c>
      <c r="CT314">
        <v>3.86260743444906</v>
      </c>
      <c r="CU314">
        <v>12.0435833547835</v>
      </c>
      <c r="CV314">
        <v>10.523734975288701</v>
      </c>
      <c r="CW314">
        <v>12.8337457241904</v>
      </c>
      <c r="CX314">
        <v>3.4000574327786199</v>
      </c>
      <c r="CY314">
        <v>11.516021500549501</v>
      </c>
      <c r="CZ314">
        <v>10.4068946705546</v>
      </c>
      <c r="DA314">
        <v>13.9759905979266</v>
      </c>
      <c r="DB314">
        <v>2.9347150859786599</v>
      </c>
      <c r="DC314">
        <v>2.8162204912692599</v>
      </c>
      <c r="DD314">
        <v>17.491927618345599</v>
      </c>
      <c r="DE314">
        <v>5.7110149095176101</v>
      </c>
      <c r="DF314">
        <v>7.9517385230723701</v>
      </c>
      <c r="DG314">
        <v>3.43154407911232</v>
      </c>
      <c r="DH314">
        <v>12.429722280438501</v>
      </c>
      <c r="DI314">
        <v>4.84445890702938</v>
      </c>
      <c r="DJ314">
        <v>10.1896347726803</v>
      </c>
      <c r="DK314">
        <v>10.4560986348986</v>
      </c>
      <c r="DL314">
        <v>5.9725872085951703</v>
      </c>
      <c r="DM314">
        <v>13.3457637654799</v>
      </c>
      <c r="DN314">
        <v>10.9759840827481</v>
      </c>
      <c r="DO314">
        <v>7.3308917975469896</v>
      </c>
      <c r="DP314">
        <v>10.8392784429952</v>
      </c>
      <c r="DQ314">
        <v>4.6779447660664104</v>
      </c>
      <c r="DR314">
        <v>10.366604679168599</v>
      </c>
      <c r="DS314">
        <v>3.10008203692826</v>
      </c>
      <c r="DT314">
        <v>12.509067993360601</v>
      </c>
      <c r="DU314">
        <v>3.6954829276289298</v>
      </c>
      <c r="DV314">
        <v>10.3756336346535</v>
      </c>
      <c r="DW314">
        <v>10.688162673027</v>
      </c>
      <c r="DX314">
        <v>10.274593332938201</v>
      </c>
      <c r="DY314">
        <v>3.7975845196042601</v>
      </c>
      <c r="DZ314">
        <v>3.2394630324112299</v>
      </c>
      <c r="EA314">
        <v>13.329055310822801</v>
      </c>
      <c r="EB314">
        <v>3.2724859496731402</v>
      </c>
      <c r="EC314">
        <v>2.6279872208853301</v>
      </c>
      <c r="ED314">
        <v>10.3999195944851</v>
      </c>
      <c r="EE314">
        <v>9.83065314132525</v>
      </c>
      <c r="EF314">
        <v>13.551258175601999</v>
      </c>
      <c r="EG314">
        <v>14.916413060549599</v>
      </c>
      <c r="EH314">
        <v>4.1631225388221598</v>
      </c>
      <c r="EI314">
        <v>10.5562241016209</v>
      </c>
      <c r="EJ314">
        <v>4.6972276999915099</v>
      </c>
      <c r="EK314">
        <v>5.7846445214521003</v>
      </c>
      <c r="EL314">
        <v>12.094332287831801</v>
      </c>
      <c r="EM314">
        <v>9.7476231720220401</v>
      </c>
      <c r="EN314">
        <v>4.64976125900297</v>
      </c>
      <c r="EO314">
        <v>4.4924039780962</v>
      </c>
      <c r="EP314">
        <v>10.066384109079699</v>
      </c>
      <c r="EQ314">
        <v>12.6763480285966</v>
      </c>
      <c r="ER314">
        <v>10.342562546970401</v>
      </c>
      <c r="ES314">
        <v>11.4043690157536</v>
      </c>
      <c r="ET314">
        <v>3.5430728810094498</v>
      </c>
      <c r="EU314">
        <v>10.4270024767703</v>
      </c>
      <c r="EV314">
        <v>10.424311357283599</v>
      </c>
      <c r="EW314">
        <v>3.72673644648853</v>
      </c>
      <c r="EX314">
        <v>4.6974571614973799</v>
      </c>
      <c r="EY314">
        <v>11.436882327296701</v>
      </c>
      <c r="EZ314">
        <v>2.9550016572247002</v>
      </c>
      <c r="FA314">
        <v>4.77985733710491</v>
      </c>
      <c r="FB314">
        <v>10.5063030349418</v>
      </c>
      <c r="FC314">
        <v>11.400712325608399</v>
      </c>
      <c r="FD314">
        <v>11.019123181011301</v>
      </c>
      <c r="FE314">
        <v>5.3496609361986103</v>
      </c>
      <c r="FF314">
        <v>3.0709343410099299</v>
      </c>
      <c r="FG314">
        <v>10.5099916307003</v>
      </c>
      <c r="FH314">
        <v>10.452211226211601</v>
      </c>
      <c r="FI314">
        <v>3.2225337368348499</v>
      </c>
      <c r="FK314">
        <v>7.4147448394432596</v>
      </c>
      <c r="FL314">
        <v>10.515076690189799</v>
      </c>
      <c r="FM314">
        <v>7.9868717148910502</v>
      </c>
      <c r="FN314">
        <v>12.4861599781736</v>
      </c>
      <c r="FO314">
        <v>11.8394986109545</v>
      </c>
      <c r="FP314">
        <v>5.0059365847946102</v>
      </c>
      <c r="FQ314">
        <v>6.3502640291539896</v>
      </c>
      <c r="FR314">
        <v>2.9504324371633199</v>
      </c>
      <c r="FS314">
        <v>4.1629379871045797</v>
      </c>
      <c r="FT314">
        <v>3.98168614998501</v>
      </c>
      <c r="FU314">
        <v>10.411402097731999</v>
      </c>
      <c r="FV314">
        <v>10.986087512133</v>
      </c>
      <c r="FW314">
        <v>10.1188959805904</v>
      </c>
      <c r="FX314">
        <v>4.0871360136693804</v>
      </c>
      <c r="FY314">
        <v>2.7624196316881502</v>
      </c>
      <c r="FZ314">
        <v>12.3616655062359</v>
      </c>
      <c r="GA314">
        <v>11.281026953414701</v>
      </c>
      <c r="GB314">
        <v>11.5883196079577</v>
      </c>
      <c r="GC314">
        <v>3.2031494365339999</v>
      </c>
      <c r="GD314">
        <v>12.0995710709433</v>
      </c>
      <c r="GE314">
        <v>10.367641216803699</v>
      </c>
      <c r="GF314">
        <v>11.6568527463113</v>
      </c>
      <c r="GG314">
        <v>3.61653233882245</v>
      </c>
      <c r="GH314">
        <v>2.5832237377206102</v>
      </c>
      <c r="GI314">
        <v>18.128426874077299</v>
      </c>
      <c r="GJ314">
        <v>5.6369583492941899</v>
      </c>
      <c r="GK314">
        <v>8.0965924969754095</v>
      </c>
      <c r="GL314">
        <v>4.1759986912627101</v>
      </c>
      <c r="GM314">
        <v>12.657210933696399</v>
      </c>
      <c r="GN314">
        <v>2.9250270620707099</v>
      </c>
      <c r="GO314">
        <v>11.5485579390709</v>
      </c>
      <c r="GP314">
        <v>11.3937477654588</v>
      </c>
      <c r="GQ314">
        <v>5.9500364646083401</v>
      </c>
      <c r="GR314">
        <v>11.512371603080201</v>
      </c>
      <c r="GS314">
        <v>9.8478545083304994</v>
      </c>
      <c r="GT314">
        <v>3.0917776467358</v>
      </c>
      <c r="GU314">
        <v>12.2157543055618</v>
      </c>
      <c r="GV314">
        <v>4.6778202348337699</v>
      </c>
      <c r="GW314">
        <v>10.291534775783701</v>
      </c>
      <c r="GX314">
        <v>3.2682498818872499</v>
      </c>
      <c r="GY314">
        <v>12.4083746026584</v>
      </c>
      <c r="GZ314">
        <v>5.0619760849071804</v>
      </c>
      <c r="HA314">
        <v>10.4742460914253</v>
      </c>
      <c r="HB314">
        <v>10.7124917236114</v>
      </c>
      <c r="HC314">
        <v>10.683522019008601</v>
      </c>
      <c r="HD314">
        <v>3.5803995816156</v>
      </c>
      <c r="HE314">
        <v>3.80438971402863</v>
      </c>
      <c r="HF314">
        <v>13.3724809578737</v>
      </c>
      <c r="HG314">
        <v>3.91227166347067</v>
      </c>
      <c r="HH314">
        <v>1.87003114229162</v>
      </c>
      <c r="HI314">
        <v>10.4350524023048</v>
      </c>
      <c r="HJ314">
        <v>10.2029730182779</v>
      </c>
      <c r="HK314">
        <v>12.062556828322</v>
      </c>
      <c r="HL314">
        <v>14.9802757618034</v>
      </c>
      <c r="HM314">
        <v>3.0919647536695201</v>
      </c>
      <c r="HN314">
        <v>11.366921350642199</v>
      </c>
      <c r="HO314">
        <v>4.6642780738695002</v>
      </c>
      <c r="HP314">
        <v>5.2928346785214302</v>
      </c>
      <c r="HQ314">
        <v>11.2638178185963</v>
      </c>
      <c r="HR314">
        <v>10.099681500022401</v>
      </c>
      <c r="HS314">
        <v>4.5317951145337902</v>
      </c>
      <c r="HT314">
        <v>3.4674772576951902</v>
      </c>
      <c r="HU314">
        <v>9.4589540673699997</v>
      </c>
      <c r="HV314">
        <v>14.164783899960399</v>
      </c>
      <c r="HW314">
        <v>10.7178029629944</v>
      </c>
      <c r="HX314">
        <v>10.270998486782201</v>
      </c>
      <c r="HY314">
        <v>4.3485650000053004</v>
      </c>
      <c r="HZ314">
        <v>10.427388657656</v>
      </c>
      <c r="IA314">
        <v>10.4322785121858</v>
      </c>
      <c r="IB314">
        <v>3.4795694771275398</v>
      </c>
      <c r="IC314">
        <v>4.6477441140576197</v>
      </c>
      <c r="ID314">
        <v>11.478766469400099</v>
      </c>
      <c r="IE314">
        <v>2.7210536237780998</v>
      </c>
      <c r="IF314">
        <v>4.7114568381068196</v>
      </c>
      <c r="IG314">
        <v>11.5257484658284</v>
      </c>
      <c r="IH314">
        <v>11.5043356928874</v>
      </c>
      <c r="II314">
        <v>10.386925292760001</v>
      </c>
      <c r="IJ314">
        <v>5.4523910748573003</v>
      </c>
      <c r="IK314">
        <v>2.8617949244131302</v>
      </c>
      <c r="IL314">
        <v>10.463026508773</v>
      </c>
      <c r="IM314">
        <v>10.8100715261969</v>
      </c>
      <c r="IN314">
        <v>2.09777379081646</v>
      </c>
      <c r="IO314">
        <v>7.5130204836589698</v>
      </c>
      <c r="IP314">
        <v>10.627997455259999</v>
      </c>
      <c r="IQ314">
        <v>7.7699739267099401</v>
      </c>
      <c r="IR314">
        <v>12.480131323174399</v>
      </c>
      <c r="IS314">
        <v>11.9710051716654</v>
      </c>
      <c r="IT314">
        <v>4.5143323305065799</v>
      </c>
      <c r="IU314">
        <v>6.3104455619438298</v>
      </c>
      <c r="IV314">
        <v>2.3388482048207302</v>
      </c>
      <c r="IW314">
        <v>5.3438512907696101</v>
      </c>
      <c r="IX314">
        <v>4.5168240459042499</v>
      </c>
      <c r="IY314">
        <v>10.5264176150226</v>
      </c>
      <c r="IZ314">
        <v>10.591656315591599</v>
      </c>
      <c r="JA314">
        <v>10.320035931288199</v>
      </c>
      <c r="JB314">
        <v>4.0647062223600896</v>
      </c>
      <c r="JC314">
        <v>3.86260743444906</v>
      </c>
      <c r="JD314">
        <v>12.0435833547835</v>
      </c>
      <c r="JE314">
        <v>10.523734975288701</v>
      </c>
      <c r="JF314">
        <v>12.8337457241904</v>
      </c>
      <c r="JG314">
        <v>3.4000574327786199</v>
      </c>
      <c r="JH314">
        <v>11.516021500549501</v>
      </c>
      <c r="JI314">
        <v>10.4068946705546</v>
      </c>
      <c r="JJ314">
        <v>13.9759905979266</v>
      </c>
      <c r="JK314">
        <v>2.9347150859786599</v>
      </c>
      <c r="JL314">
        <v>2.8162204912692599</v>
      </c>
      <c r="JM314">
        <v>17.491927618345599</v>
      </c>
      <c r="JN314">
        <v>5.7110149095176101</v>
      </c>
      <c r="JO314">
        <v>7.9517385230723701</v>
      </c>
      <c r="JP314">
        <v>3.43154407911232</v>
      </c>
      <c r="JQ314">
        <v>12.429722280438501</v>
      </c>
      <c r="JR314">
        <v>4.84445890702938</v>
      </c>
      <c r="JS314">
        <v>10.1896347726803</v>
      </c>
      <c r="JT314">
        <v>10.4560986348986</v>
      </c>
      <c r="JU314">
        <v>5.9725872085951703</v>
      </c>
      <c r="JV314">
        <v>13.3457637654799</v>
      </c>
      <c r="JW314">
        <v>10.9759840827481</v>
      </c>
      <c r="JX314">
        <v>7.3308917975469896</v>
      </c>
      <c r="JY314">
        <v>10.8392784429952</v>
      </c>
      <c r="JZ314">
        <v>4.6779447660664104</v>
      </c>
      <c r="KA314">
        <v>10.366604679168599</v>
      </c>
      <c r="KB314">
        <v>3.10008203692826</v>
      </c>
      <c r="KC314">
        <v>12.509067993360601</v>
      </c>
      <c r="KD314">
        <v>3.6954829276289298</v>
      </c>
      <c r="KE314">
        <v>10.3756336346535</v>
      </c>
      <c r="KF314">
        <v>10.688162673027</v>
      </c>
      <c r="KG314">
        <v>10.274593332938201</v>
      </c>
      <c r="KH314">
        <v>3.7975845196042601</v>
      </c>
      <c r="KI314">
        <v>3.2394630324112299</v>
      </c>
      <c r="KJ314">
        <v>13.329055310822801</v>
      </c>
      <c r="KK314">
        <v>3.2724859496731402</v>
      </c>
      <c r="KL314">
        <v>2.6279872208853301</v>
      </c>
      <c r="KM314">
        <v>10.3999195944851</v>
      </c>
      <c r="KN314">
        <v>9.83065314132525</v>
      </c>
      <c r="KO314">
        <v>13.551258175601999</v>
      </c>
      <c r="KP314">
        <v>14.916413060549599</v>
      </c>
      <c r="KQ314">
        <v>4.1631225388221598</v>
      </c>
      <c r="KR314">
        <v>10.5562241016209</v>
      </c>
      <c r="KS314">
        <v>4.6972276999915099</v>
      </c>
      <c r="KT314">
        <v>5.7846445214521003</v>
      </c>
      <c r="KU314">
        <v>12.094332287831801</v>
      </c>
      <c r="KV314">
        <v>9.7476231720220401</v>
      </c>
      <c r="KW314">
        <v>4.64976125900297</v>
      </c>
      <c r="KX314">
        <v>4.4924039780962</v>
      </c>
      <c r="KY314">
        <v>10.066384109079699</v>
      </c>
      <c r="KZ314">
        <v>12.6763480285966</v>
      </c>
      <c r="LA314">
        <v>10.342562546970401</v>
      </c>
      <c r="LB314">
        <v>11.4043690157536</v>
      </c>
      <c r="LC314">
        <v>3.5430728810094498</v>
      </c>
      <c r="LD314">
        <v>10.4270024767703</v>
      </c>
      <c r="LE314">
        <v>10.424311357283599</v>
      </c>
      <c r="LF314">
        <v>3.72673644648853</v>
      </c>
      <c r="LG314">
        <v>4.6974571614973799</v>
      </c>
      <c r="LH314">
        <v>11.436882327296701</v>
      </c>
      <c r="LI314">
        <v>2.9550016572247002</v>
      </c>
      <c r="LJ314">
        <v>4.77985733710491</v>
      </c>
      <c r="LK314">
        <v>10.5063030349418</v>
      </c>
      <c r="LL314">
        <v>11.400712325608399</v>
      </c>
      <c r="LM314">
        <v>11.019123181011301</v>
      </c>
      <c r="LN314">
        <v>5.3496609361986103</v>
      </c>
      <c r="LO314">
        <v>3.0709343410099299</v>
      </c>
      <c r="LP314">
        <v>10.5099916307003</v>
      </c>
      <c r="LQ314">
        <v>10.452211226211601</v>
      </c>
      <c r="LR314">
        <v>3.2225337368348499</v>
      </c>
    </row>
    <row r="315" spans="1:330">
      <c r="A315">
        <v>313.00001028190599</v>
      </c>
      <c r="B315">
        <v>7.2394692847842999</v>
      </c>
      <c r="C315">
        <v>10.5050667210126</v>
      </c>
      <c r="D315">
        <v>8.0762478896327003</v>
      </c>
      <c r="E315">
        <v>12.394504937940599</v>
      </c>
      <c r="F315">
        <v>11.900229533414301</v>
      </c>
      <c r="G315">
        <v>4.6559538082917502</v>
      </c>
      <c r="H315">
        <v>6.3637157036870802</v>
      </c>
      <c r="I315">
        <v>3.3826281103552498</v>
      </c>
      <c r="J315">
        <v>4.4364214869218301</v>
      </c>
      <c r="K315">
        <v>4.0906573335428504</v>
      </c>
      <c r="L315">
        <v>10.3370419869874</v>
      </c>
      <c r="M315">
        <v>10.600417561852399</v>
      </c>
      <c r="N315">
        <v>10.2737500472206</v>
      </c>
      <c r="O315">
        <v>3.9954633020753501</v>
      </c>
      <c r="P315">
        <v>2.8041581128337998</v>
      </c>
      <c r="Q315">
        <v>12.268268512946801</v>
      </c>
      <c r="R315">
        <v>11.2382753077532</v>
      </c>
      <c r="S315">
        <v>11.5692243610034</v>
      </c>
      <c r="T315">
        <v>3.4602512411163402</v>
      </c>
      <c r="U315">
        <v>11.7454762309074</v>
      </c>
      <c r="V315">
        <v>10.3340867045757</v>
      </c>
      <c r="W315">
        <v>12.2475244121587</v>
      </c>
      <c r="X315">
        <v>3.7350594260585401</v>
      </c>
      <c r="Y315">
        <v>2.67111602176375</v>
      </c>
      <c r="Z315">
        <v>17.424455086939801</v>
      </c>
      <c r="AA315">
        <v>5.7708055279121702</v>
      </c>
      <c r="AB315">
        <v>7.8249033693208796</v>
      </c>
      <c r="AC315">
        <v>4.1994336377204302</v>
      </c>
      <c r="AD315">
        <v>12.3375231953579</v>
      </c>
      <c r="AE315">
        <v>2.9566034093230802</v>
      </c>
      <c r="AF315">
        <v>11.363209036643701</v>
      </c>
      <c r="AG315">
        <v>11.4110516954179</v>
      </c>
      <c r="AH315">
        <v>6.0057786045793602</v>
      </c>
      <c r="AI315">
        <v>12.2582945805382</v>
      </c>
      <c r="AJ315">
        <v>10.398100087141399</v>
      </c>
      <c r="AK315">
        <v>3.32655288457486</v>
      </c>
      <c r="AL315">
        <v>12.221842697115999</v>
      </c>
      <c r="AM315">
        <v>4.7655710570704599</v>
      </c>
      <c r="AN315">
        <v>10.2849670127396</v>
      </c>
      <c r="AO315">
        <v>3.3079025117844898</v>
      </c>
      <c r="AP315">
        <v>12.4054440186168</v>
      </c>
      <c r="AQ315">
        <v>4.9678471269392297</v>
      </c>
      <c r="AR315">
        <v>10.4708570443022</v>
      </c>
      <c r="AS315">
        <v>10.7319600229818</v>
      </c>
      <c r="AT315">
        <v>10.692510070741401</v>
      </c>
      <c r="AU315">
        <v>3.6214514519775798</v>
      </c>
      <c r="AV315">
        <v>3.9275632141352599</v>
      </c>
      <c r="AW315">
        <v>13.556521383816699</v>
      </c>
      <c r="AX315">
        <v>3.8597432383411401</v>
      </c>
      <c r="AY315">
        <v>1.40805085871174</v>
      </c>
      <c r="AZ315">
        <v>10.4252749073644</v>
      </c>
      <c r="BA315">
        <v>10.2470801913332</v>
      </c>
      <c r="BB315">
        <v>12.128417014045199</v>
      </c>
      <c r="BC315">
        <v>15.832608226214701</v>
      </c>
      <c r="BD315">
        <v>3.2302291186489001</v>
      </c>
      <c r="BE315">
        <v>11.2957305143192</v>
      </c>
      <c r="BF315">
        <v>4.5887830557377898</v>
      </c>
      <c r="BG315">
        <v>4.0556602872055096</v>
      </c>
      <c r="BH315">
        <v>11.8201112797256</v>
      </c>
      <c r="BI315">
        <v>10.024282247151399</v>
      </c>
      <c r="BJ315">
        <v>4.9081453075291002</v>
      </c>
      <c r="BK315">
        <v>3.3931576008343001</v>
      </c>
      <c r="BL315">
        <v>9.8830041153296406</v>
      </c>
      <c r="BM315">
        <v>13.1462004059095</v>
      </c>
      <c r="BN315">
        <v>10.6604243727395</v>
      </c>
      <c r="BO315">
        <v>9.9222483806406405</v>
      </c>
      <c r="BP315">
        <v>4.3718614519297798</v>
      </c>
      <c r="BQ315">
        <v>10.405033208826801</v>
      </c>
      <c r="BR315">
        <v>10.416939365112301</v>
      </c>
      <c r="BS315">
        <v>3.2548831954717499</v>
      </c>
      <c r="BT315">
        <v>4.6545441567613901</v>
      </c>
      <c r="BU315">
        <v>11.3920452675363</v>
      </c>
      <c r="BV315">
        <v>2.8188259538508702</v>
      </c>
      <c r="BW315">
        <v>4.87088784318337</v>
      </c>
      <c r="BX315">
        <v>11.585755280643101</v>
      </c>
      <c r="BY315">
        <v>11.527593056093099</v>
      </c>
      <c r="BZ315">
        <v>10.4511777590509</v>
      </c>
      <c r="CA315">
        <v>5.3421214739613996</v>
      </c>
      <c r="CB315">
        <v>2.7716530129119401</v>
      </c>
      <c r="CC315">
        <v>10.495190047727601</v>
      </c>
      <c r="CD315">
        <v>10.8326102803141</v>
      </c>
      <c r="CE315">
        <v>2.0947665711704802</v>
      </c>
      <c r="CF315">
        <v>7.5473564127242003</v>
      </c>
      <c r="CG315">
        <v>10.5416277930285</v>
      </c>
      <c r="CH315">
        <v>7.9322790862212704</v>
      </c>
      <c r="CI315">
        <v>12.7576235649589</v>
      </c>
      <c r="CJ315">
        <v>11.8986339620102</v>
      </c>
      <c r="CK315">
        <v>4.4092916817206396</v>
      </c>
      <c r="CL315">
        <v>6.2741596817888396</v>
      </c>
      <c r="CM315">
        <v>2.0814680920187301</v>
      </c>
      <c r="CN315">
        <v>5.0995268170108403</v>
      </c>
      <c r="CO315">
        <v>5.3237185047250799</v>
      </c>
      <c r="CP315">
        <v>10.4643346427063</v>
      </c>
      <c r="CQ315">
        <v>10.516621932149199</v>
      </c>
      <c r="CR315">
        <v>10.263801252271699</v>
      </c>
      <c r="CS315">
        <v>3.9836520649038198</v>
      </c>
      <c r="CT315">
        <v>3.80845413948972</v>
      </c>
      <c r="CU315">
        <v>12.4733988516198</v>
      </c>
      <c r="CV315">
        <v>10.52405557702</v>
      </c>
      <c r="CW315">
        <v>12.2469713391115</v>
      </c>
      <c r="CX315">
        <v>3.3021111474912401</v>
      </c>
      <c r="CY315">
        <v>11.5408910479029</v>
      </c>
      <c r="CZ315">
        <v>10.335845073643601</v>
      </c>
      <c r="DA315">
        <v>13.611370548107599</v>
      </c>
      <c r="DB315">
        <v>3.1518190960255801</v>
      </c>
      <c r="DC315">
        <v>2.8777658328018898</v>
      </c>
      <c r="DD315">
        <v>17.5578673075875</v>
      </c>
      <c r="DE315">
        <v>5.8734600954438596</v>
      </c>
      <c r="DF315">
        <v>7.9981457544714498</v>
      </c>
      <c r="DG315">
        <v>3.4537152551497798</v>
      </c>
      <c r="DH315">
        <v>13.047767402527199</v>
      </c>
      <c r="DI315">
        <v>3.77071619824545</v>
      </c>
      <c r="DJ315">
        <v>11.2531918619739</v>
      </c>
      <c r="DK315">
        <v>10.367984327647999</v>
      </c>
      <c r="DL315">
        <v>6.1529952520095499</v>
      </c>
      <c r="DM315">
        <v>12.2714627878757</v>
      </c>
      <c r="DN315">
        <v>11.0055463572267</v>
      </c>
      <c r="DO315">
        <v>5.2580440589747903</v>
      </c>
      <c r="DP315">
        <v>10.9246863273227</v>
      </c>
      <c r="DQ315">
        <v>4.6659869272021002</v>
      </c>
      <c r="DR315">
        <v>10.4060074131002</v>
      </c>
      <c r="DS315">
        <v>3.4000572975753598</v>
      </c>
      <c r="DT315">
        <v>12.546786936319499</v>
      </c>
      <c r="DU315">
        <v>5.4935985268769896</v>
      </c>
      <c r="DV315">
        <v>10.150318609273</v>
      </c>
      <c r="DW315">
        <v>10.662604481836601</v>
      </c>
      <c r="DX315">
        <v>10.467317109910599</v>
      </c>
      <c r="DY315">
        <v>3.6658717801043799</v>
      </c>
      <c r="DZ315">
        <v>3.4906319124468501</v>
      </c>
      <c r="EA315">
        <v>12.553939127239</v>
      </c>
      <c r="EB315">
        <v>3.11789327958091</v>
      </c>
      <c r="EC315">
        <v>2.9530651511879702</v>
      </c>
      <c r="ED315">
        <v>10.431459610202699</v>
      </c>
      <c r="EE315">
        <v>9.5454711729043602</v>
      </c>
      <c r="EF315">
        <v>13.262720564087701</v>
      </c>
      <c r="EG315">
        <v>15.520941312679099</v>
      </c>
      <c r="EH315">
        <v>4.07342946609241</v>
      </c>
      <c r="EI315">
        <v>10.6174993493405</v>
      </c>
      <c r="EJ315">
        <v>4.64847649021777</v>
      </c>
      <c r="EK315">
        <v>4.86426745961277</v>
      </c>
      <c r="EL315">
        <v>11.864299673441501</v>
      </c>
      <c r="EM315">
        <v>9.9374219418888305</v>
      </c>
      <c r="EN315">
        <v>4.1068289264390803</v>
      </c>
      <c r="EO315">
        <v>4.5499523402713704</v>
      </c>
      <c r="EP315">
        <v>10.289231028886499</v>
      </c>
      <c r="EQ315">
        <v>13.4755127023956</v>
      </c>
      <c r="ER315">
        <v>10.337261594052</v>
      </c>
      <c r="ES315">
        <v>11.4257042063043</v>
      </c>
      <c r="ET315">
        <v>3.5452836955258</v>
      </c>
      <c r="EU315">
        <v>10.492870672177</v>
      </c>
      <c r="EV315">
        <v>10.454502324023601</v>
      </c>
      <c r="EW315">
        <v>3.6362003450000202</v>
      </c>
      <c r="EX315">
        <v>4.6279295280473898</v>
      </c>
      <c r="EY315">
        <v>11.3100752329388</v>
      </c>
      <c r="EZ315">
        <v>3.1277414579995599</v>
      </c>
      <c r="FA315">
        <v>4.8188629434468702</v>
      </c>
      <c r="FB315">
        <v>10.5684229959649</v>
      </c>
      <c r="FC315">
        <v>11.527260777092801</v>
      </c>
      <c r="FD315">
        <v>10.769055762062299</v>
      </c>
      <c r="FE315">
        <v>5.1095244227058103</v>
      </c>
      <c r="FF315">
        <v>2.8906224060585699</v>
      </c>
      <c r="FG315">
        <v>10.4736614478274</v>
      </c>
      <c r="FH315">
        <v>10.4547656446597</v>
      </c>
      <c r="FI315">
        <v>3.29341098443743</v>
      </c>
      <c r="FK315">
        <v>7.2394692847842999</v>
      </c>
      <c r="FL315">
        <v>10.5050667210126</v>
      </c>
      <c r="FM315">
        <v>8.0762478896327003</v>
      </c>
      <c r="FN315">
        <v>12.394504937940599</v>
      </c>
      <c r="FO315">
        <v>11.900229533414301</v>
      </c>
      <c r="FP315">
        <v>4.6559538082917502</v>
      </c>
      <c r="FQ315">
        <v>6.3637157036870802</v>
      </c>
      <c r="FR315">
        <v>3.3826281103552498</v>
      </c>
      <c r="FS315">
        <v>4.4364214869218301</v>
      </c>
      <c r="FT315">
        <v>4.0906573335428504</v>
      </c>
      <c r="FU315">
        <v>10.3370419869874</v>
      </c>
      <c r="FV315">
        <v>10.600417561852399</v>
      </c>
      <c r="FW315">
        <v>10.2737500472206</v>
      </c>
      <c r="FX315">
        <v>3.9954633020753501</v>
      </c>
      <c r="FY315">
        <v>2.8041581128337998</v>
      </c>
      <c r="FZ315">
        <v>12.268268512946801</v>
      </c>
      <c r="GA315">
        <v>11.2382753077532</v>
      </c>
      <c r="GB315">
        <v>11.5692243610034</v>
      </c>
      <c r="GC315">
        <v>3.4602512411163402</v>
      </c>
      <c r="GD315">
        <v>11.7454762309074</v>
      </c>
      <c r="GE315">
        <v>10.3340867045757</v>
      </c>
      <c r="GF315">
        <v>12.2475244121587</v>
      </c>
      <c r="GG315">
        <v>3.7350594260585401</v>
      </c>
      <c r="GH315">
        <v>2.67111602176375</v>
      </c>
      <c r="GI315">
        <v>17.424455086939801</v>
      </c>
      <c r="GJ315">
        <v>5.7708055279121702</v>
      </c>
      <c r="GK315">
        <v>7.8249033693208796</v>
      </c>
      <c r="GL315">
        <v>4.1994336377204302</v>
      </c>
      <c r="GM315">
        <v>12.3375231953579</v>
      </c>
      <c r="GN315">
        <v>2.9566034093230802</v>
      </c>
      <c r="GO315">
        <v>11.363209036643701</v>
      </c>
      <c r="GP315">
        <v>11.4110516954179</v>
      </c>
      <c r="GQ315">
        <v>6.0057786045793602</v>
      </c>
      <c r="GR315">
        <v>12.2582945805382</v>
      </c>
      <c r="GS315">
        <v>10.398100087141399</v>
      </c>
      <c r="GT315">
        <v>3.32655288457486</v>
      </c>
      <c r="GU315">
        <v>12.221842697115999</v>
      </c>
      <c r="GV315">
        <v>4.7655710570704599</v>
      </c>
      <c r="GW315">
        <v>10.2849670127396</v>
      </c>
      <c r="GX315">
        <v>3.3079025117844898</v>
      </c>
      <c r="GY315">
        <v>12.4054440186168</v>
      </c>
      <c r="GZ315">
        <v>4.9678471269392297</v>
      </c>
      <c r="HA315">
        <v>10.4708570443022</v>
      </c>
      <c r="HB315">
        <v>10.7319600229818</v>
      </c>
      <c r="HC315">
        <v>10.692510070741401</v>
      </c>
      <c r="HD315">
        <v>3.6214514519775798</v>
      </c>
      <c r="HE315">
        <v>3.9275632141352599</v>
      </c>
      <c r="HF315">
        <v>13.556521383816699</v>
      </c>
      <c r="HG315">
        <v>3.8597432383411401</v>
      </c>
      <c r="HH315">
        <v>1.40805085871174</v>
      </c>
      <c r="HI315">
        <v>10.4252749073644</v>
      </c>
      <c r="HJ315">
        <v>10.2470801913332</v>
      </c>
      <c r="HK315">
        <v>12.128417014045199</v>
      </c>
      <c r="HL315">
        <v>15.832608226214701</v>
      </c>
      <c r="HM315">
        <v>3.2302291186489001</v>
      </c>
      <c r="HN315">
        <v>11.2957305143192</v>
      </c>
      <c r="HO315">
        <v>4.5887830557377898</v>
      </c>
      <c r="HP315">
        <v>4.0556602872055096</v>
      </c>
      <c r="HQ315">
        <v>11.8201112797256</v>
      </c>
      <c r="HR315">
        <v>10.024282247151399</v>
      </c>
      <c r="HS315">
        <v>4.9081453075291002</v>
      </c>
      <c r="HT315">
        <v>3.3931576008343001</v>
      </c>
      <c r="HU315">
        <v>9.8830041153296406</v>
      </c>
      <c r="HV315">
        <v>13.1462004059095</v>
      </c>
      <c r="HW315">
        <v>10.6604243727395</v>
      </c>
      <c r="HX315">
        <v>9.9222483806406405</v>
      </c>
      <c r="HY315">
        <v>4.3718614519297798</v>
      </c>
      <c r="HZ315">
        <v>10.405033208826801</v>
      </c>
      <c r="IA315">
        <v>10.416939365112301</v>
      </c>
      <c r="IB315">
        <v>3.2548831954717499</v>
      </c>
      <c r="IC315">
        <v>4.6545441567613901</v>
      </c>
      <c r="ID315">
        <v>11.3920452675363</v>
      </c>
      <c r="IE315">
        <v>2.8188259538508702</v>
      </c>
      <c r="IF315">
        <v>4.87088784318337</v>
      </c>
      <c r="IG315">
        <v>11.585755280643101</v>
      </c>
      <c r="IH315">
        <v>11.527593056093099</v>
      </c>
      <c r="II315">
        <v>10.4511777590509</v>
      </c>
      <c r="IJ315">
        <v>5.3421214739613996</v>
      </c>
      <c r="IK315">
        <v>2.7716530129119401</v>
      </c>
      <c r="IL315">
        <v>10.495190047727601</v>
      </c>
      <c r="IM315">
        <v>10.8326102803141</v>
      </c>
      <c r="IN315">
        <v>2.0947665711704802</v>
      </c>
      <c r="IO315">
        <v>7.5473564127242003</v>
      </c>
      <c r="IP315">
        <v>10.5416277930285</v>
      </c>
      <c r="IQ315">
        <v>7.9322790862212704</v>
      </c>
      <c r="IR315">
        <v>12.7576235649589</v>
      </c>
      <c r="IS315">
        <v>11.8986339620102</v>
      </c>
      <c r="IT315">
        <v>4.4092916817206396</v>
      </c>
      <c r="IU315">
        <v>6.2741596817888396</v>
      </c>
      <c r="IV315">
        <v>2.0814680920187301</v>
      </c>
      <c r="IW315">
        <v>5.0995268170108403</v>
      </c>
      <c r="IX315">
        <v>5.3237185047250799</v>
      </c>
      <c r="IY315">
        <v>10.4643346427063</v>
      </c>
      <c r="IZ315">
        <v>10.516621932149199</v>
      </c>
      <c r="JA315">
        <v>10.263801252271699</v>
      </c>
      <c r="JB315">
        <v>3.9836520649038198</v>
      </c>
      <c r="JC315">
        <v>3.80845413948972</v>
      </c>
      <c r="JD315">
        <v>12.4733988516198</v>
      </c>
      <c r="JE315">
        <v>10.52405557702</v>
      </c>
      <c r="JF315">
        <v>12.2469713391115</v>
      </c>
      <c r="JG315">
        <v>3.3021111474912401</v>
      </c>
      <c r="JH315">
        <v>11.5408910479029</v>
      </c>
      <c r="JI315">
        <v>10.335845073643601</v>
      </c>
      <c r="JJ315">
        <v>13.611370548107599</v>
      </c>
      <c r="JK315">
        <v>3.1518190960255801</v>
      </c>
      <c r="JL315">
        <v>2.8777658328018898</v>
      </c>
      <c r="JM315">
        <v>17.5578673075875</v>
      </c>
      <c r="JN315">
        <v>5.8734600954438596</v>
      </c>
      <c r="JO315">
        <v>7.9981457544714498</v>
      </c>
      <c r="JP315">
        <v>3.4537152551497798</v>
      </c>
      <c r="JQ315">
        <v>13.047767402527199</v>
      </c>
      <c r="JR315">
        <v>3.77071619824545</v>
      </c>
      <c r="JS315">
        <v>11.2531918619739</v>
      </c>
      <c r="JT315">
        <v>10.367984327647999</v>
      </c>
      <c r="JU315">
        <v>6.1529952520095499</v>
      </c>
      <c r="JV315">
        <v>12.2714627878757</v>
      </c>
      <c r="JW315">
        <v>11.0055463572267</v>
      </c>
      <c r="JX315">
        <v>5.2580440589747903</v>
      </c>
      <c r="JY315">
        <v>10.9246863273227</v>
      </c>
      <c r="JZ315">
        <v>4.6659869272021002</v>
      </c>
      <c r="KA315">
        <v>10.4060074131002</v>
      </c>
      <c r="KB315">
        <v>3.4000572975753598</v>
      </c>
      <c r="KC315">
        <v>12.546786936319499</v>
      </c>
      <c r="KD315">
        <v>5.4935985268769896</v>
      </c>
      <c r="KE315">
        <v>10.150318609273</v>
      </c>
      <c r="KF315">
        <v>10.662604481836601</v>
      </c>
      <c r="KG315">
        <v>10.467317109910599</v>
      </c>
      <c r="KH315">
        <v>3.6658717801043799</v>
      </c>
      <c r="KI315">
        <v>3.4906319124468501</v>
      </c>
      <c r="KJ315">
        <v>12.553939127239</v>
      </c>
      <c r="KK315">
        <v>3.11789327958091</v>
      </c>
      <c r="KL315">
        <v>2.9530651511879702</v>
      </c>
      <c r="KM315">
        <v>10.431459610202699</v>
      </c>
      <c r="KN315">
        <v>9.5454711729043602</v>
      </c>
      <c r="KO315">
        <v>13.262720564087701</v>
      </c>
      <c r="KP315">
        <v>15.520941312679099</v>
      </c>
      <c r="KQ315">
        <v>4.07342946609241</v>
      </c>
      <c r="KR315">
        <v>10.6174993493405</v>
      </c>
      <c r="KS315">
        <v>4.64847649021777</v>
      </c>
      <c r="KT315">
        <v>4.86426745961277</v>
      </c>
      <c r="KU315">
        <v>11.864299673441501</v>
      </c>
      <c r="KV315">
        <v>9.9374219418888305</v>
      </c>
      <c r="KW315">
        <v>4.1068289264390803</v>
      </c>
      <c r="KX315">
        <v>4.5499523402713704</v>
      </c>
      <c r="KY315">
        <v>10.289231028886499</v>
      </c>
      <c r="KZ315">
        <v>13.4755127023956</v>
      </c>
      <c r="LA315">
        <v>10.337261594052</v>
      </c>
      <c r="LB315">
        <v>11.4257042063043</v>
      </c>
      <c r="LC315">
        <v>3.5452836955258</v>
      </c>
      <c r="LD315">
        <v>10.492870672177</v>
      </c>
      <c r="LE315">
        <v>10.454502324023601</v>
      </c>
      <c r="LF315">
        <v>3.6362003450000202</v>
      </c>
      <c r="LG315">
        <v>4.6279295280473898</v>
      </c>
      <c r="LH315">
        <v>11.3100752329388</v>
      </c>
      <c r="LI315">
        <v>3.1277414579995599</v>
      </c>
      <c r="LJ315">
        <v>4.8188629434468702</v>
      </c>
      <c r="LK315">
        <v>10.5684229959649</v>
      </c>
      <c r="LL315">
        <v>11.527260777092801</v>
      </c>
      <c r="LM315">
        <v>10.769055762062299</v>
      </c>
      <c r="LN315">
        <v>5.1095244227058103</v>
      </c>
      <c r="LO315">
        <v>2.8906224060585699</v>
      </c>
      <c r="LP315">
        <v>10.4736614478274</v>
      </c>
      <c r="LQ315">
        <v>10.4547656446597</v>
      </c>
      <c r="LR315">
        <v>3.29341098443743</v>
      </c>
    </row>
    <row r="316" spans="1:330">
      <c r="A316">
        <v>314.000010314755</v>
      </c>
      <c r="B316">
        <v>7.0580979215839799</v>
      </c>
      <c r="C316">
        <v>10.509390334840701</v>
      </c>
      <c r="D316">
        <v>7.9804270509730202</v>
      </c>
      <c r="E316">
        <v>12.725660370046</v>
      </c>
      <c r="F316">
        <v>11.510390137743901</v>
      </c>
      <c r="G316">
        <v>4.4553089115052096</v>
      </c>
      <c r="H316">
        <v>6.3490515631260296</v>
      </c>
      <c r="I316">
        <v>3.3850616927517101</v>
      </c>
      <c r="J316">
        <v>4.1835445461545504</v>
      </c>
      <c r="K316">
        <v>4.2234565674740097</v>
      </c>
      <c r="L316">
        <v>10.323264440831901</v>
      </c>
      <c r="M316">
        <v>11.3709872549707</v>
      </c>
      <c r="N316">
        <v>9.4259345724758994</v>
      </c>
      <c r="O316">
        <v>4.0505280338598197</v>
      </c>
      <c r="P316">
        <v>2.80350577198287</v>
      </c>
      <c r="Q316">
        <v>12.191771520704</v>
      </c>
      <c r="R316">
        <v>11.1473401764764</v>
      </c>
      <c r="S316">
        <v>10.2541271405111</v>
      </c>
      <c r="T316">
        <v>3.41783803708018</v>
      </c>
      <c r="U316">
        <v>11.9978835636899</v>
      </c>
      <c r="V316">
        <v>10.3251431073842</v>
      </c>
      <c r="W316">
        <v>12.3247589638043</v>
      </c>
      <c r="X316">
        <v>3.31080725113278</v>
      </c>
      <c r="Y316">
        <v>2.4392373881000302</v>
      </c>
      <c r="Z316">
        <v>13.323403994485099</v>
      </c>
      <c r="AA316">
        <v>5.5431307285138898</v>
      </c>
      <c r="AB316">
        <v>11.9708059722489</v>
      </c>
      <c r="AC316">
        <v>4.27105573039257</v>
      </c>
      <c r="AD316">
        <v>12.352627122300699</v>
      </c>
      <c r="AE316">
        <v>2.9296782002571802</v>
      </c>
      <c r="AF316">
        <v>11.3444980533075</v>
      </c>
      <c r="AG316">
        <v>11.2418663296144</v>
      </c>
      <c r="AH316">
        <v>5.99775027330646</v>
      </c>
      <c r="AI316">
        <v>12.334934485945</v>
      </c>
      <c r="AJ316">
        <v>9.9102012565433295</v>
      </c>
      <c r="AK316">
        <v>2.83807298095725</v>
      </c>
      <c r="AL316">
        <v>12.3804626537319</v>
      </c>
      <c r="AM316">
        <v>4.6649879513653802</v>
      </c>
      <c r="AN316">
        <v>10.3883127763354</v>
      </c>
      <c r="AO316">
        <v>3.2898625971108002</v>
      </c>
      <c r="AP316">
        <v>12.446177393719299</v>
      </c>
      <c r="AQ316">
        <v>5.1853008435890704</v>
      </c>
      <c r="AR316">
        <v>10.3994805544675</v>
      </c>
      <c r="AS316">
        <v>10.832832654885101</v>
      </c>
      <c r="AT316">
        <v>10.597008005728499</v>
      </c>
      <c r="AU316">
        <v>3.7750353963797001</v>
      </c>
      <c r="AV316">
        <v>3.91619348257692</v>
      </c>
      <c r="AW316">
        <v>13.662946802923299</v>
      </c>
      <c r="AX316">
        <v>3.93594321934158</v>
      </c>
      <c r="AY316">
        <v>1.8857919215624499</v>
      </c>
      <c r="AZ316">
        <v>10.423461763567801</v>
      </c>
      <c r="BA316">
        <v>10.2021798475759</v>
      </c>
      <c r="BB316">
        <v>12.456420901159101</v>
      </c>
      <c r="BC316">
        <v>15.636815948576</v>
      </c>
      <c r="BD316">
        <v>3.2046645250925501</v>
      </c>
      <c r="BE316">
        <v>11.434075699800401</v>
      </c>
      <c r="BF316">
        <v>4.6744127033486897</v>
      </c>
      <c r="BG316">
        <v>4.07377847101443</v>
      </c>
      <c r="BH316">
        <v>11.7837421735044</v>
      </c>
      <c r="BI316">
        <v>10.070730106398999</v>
      </c>
      <c r="BJ316">
        <v>4.9999396790142701</v>
      </c>
      <c r="BK316">
        <v>3.52045859869851</v>
      </c>
      <c r="BL316">
        <v>9.8842030906415399</v>
      </c>
      <c r="BM316">
        <v>13.608303293562299</v>
      </c>
      <c r="BN316">
        <v>10.602962076423101</v>
      </c>
      <c r="BO316">
        <v>10.1322366276901</v>
      </c>
      <c r="BP316">
        <v>4.4896492473699396</v>
      </c>
      <c r="BQ316">
        <v>10.421331047906699</v>
      </c>
      <c r="BR316">
        <v>10.392981489150699</v>
      </c>
      <c r="BS316">
        <v>3.83106918463805</v>
      </c>
      <c r="BT316">
        <v>4.6772277773865403</v>
      </c>
      <c r="BU316">
        <v>11.486812187020799</v>
      </c>
      <c r="BV316">
        <v>2.70802152429148</v>
      </c>
      <c r="BW316">
        <v>4.68029632158607</v>
      </c>
      <c r="BX316">
        <v>11.5158876346649</v>
      </c>
      <c r="BY316">
        <v>11.498961885197</v>
      </c>
      <c r="BZ316">
        <v>10.792700209626901</v>
      </c>
      <c r="CA316">
        <v>5.2528813858008796</v>
      </c>
      <c r="CB316">
        <v>2.7459088751833201</v>
      </c>
      <c r="CC316">
        <v>10.5220837307554</v>
      </c>
      <c r="CD316">
        <v>10.920891810574</v>
      </c>
      <c r="CE316">
        <v>2.32650971501696</v>
      </c>
      <c r="CF316">
        <v>7.4021449787581801</v>
      </c>
      <c r="CG316">
        <v>10.6943221719853</v>
      </c>
      <c r="CH316">
        <v>7.9141789695864704</v>
      </c>
      <c r="CI316">
        <v>12.3795596260835</v>
      </c>
      <c r="CJ316">
        <v>11.9554109689964</v>
      </c>
      <c r="CK316">
        <v>4.0540623756596901</v>
      </c>
      <c r="CL316">
        <v>6.2594838297271398</v>
      </c>
      <c r="CM316">
        <v>2.4504955815418601</v>
      </c>
      <c r="CN316">
        <v>5.4820784123610302</v>
      </c>
      <c r="CO316">
        <v>5.05735439322505</v>
      </c>
      <c r="CP316">
        <v>10.571460866827501</v>
      </c>
      <c r="CQ316">
        <v>10.565993170810099</v>
      </c>
      <c r="CR316">
        <v>10.259925007119699</v>
      </c>
      <c r="CS316">
        <v>3.9605745595980002</v>
      </c>
      <c r="CT316">
        <v>3.8602248739328799</v>
      </c>
      <c r="CU316">
        <v>12.194798547558101</v>
      </c>
      <c r="CV316">
        <v>10.5683157256095</v>
      </c>
      <c r="CW316">
        <v>12.0573544345926</v>
      </c>
      <c r="CX316">
        <v>3.86246490299941</v>
      </c>
      <c r="CY316">
        <v>11.4996685433261</v>
      </c>
      <c r="CZ316">
        <v>10.3329449786676</v>
      </c>
      <c r="DA316">
        <v>13.925641690127099</v>
      </c>
      <c r="DB316">
        <v>3.46973829370511</v>
      </c>
      <c r="DC316">
        <v>2.5672230824022302</v>
      </c>
      <c r="DD316">
        <v>17.0156459252666</v>
      </c>
      <c r="DE316">
        <v>5.69183913689875</v>
      </c>
      <c r="DF316">
        <v>7.8502793470816998</v>
      </c>
      <c r="DG316">
        <v>3.45145928598687</v>
      </c>
      <c r="DH316">
        <v>12.8159074808577</v>
      </c>
      <c r="DI316">
        <v>3.7996653440558199</v>
      </c>
      <c r="DJ316">
        <v>11.5897016556392</v>
      </c>
      <c r="DK316">
        <v>10.173525207932901</v>
      </c>
      <c r="DL316">
        <v>5.9216259497409602</v>
      </c>
      <c r="DM316">
        <v>10.7393273396811</v>
      </c>
      <c r="DN316">
        <v>10.9646171666567</v>
      </c>
      <c r="DO316">
        <v>4.8346530108461998</v>
      </c>
      <c r="DP316">
        <v>11.0308099583202</v>
      </c>
      <c r="DQ316">
        <v>4.67727091660295</v>
      </c>
      <c r="DR316">
        <v>10.474244771832399</v>
      </c>
      <c r="DS316">
        <v>3.2244775038840801</v>
      </c>
      <c r="DT316">
        <v>12.4779723440674</v>
      </c>
      <c r="DU316">
        <v>5.3438827199171604</v>
      </c>
      <c r="DV316">
        <v>10.3217780831379</v>
      </c>
      <c r="DW316">
        <v>10.651820940945701</v>
      </c>
      <c r="DX316">
        <v>10.330653002653101</v>
      </c>
      <c r="DY316">
        <v>3.6560867200782301</v>
      </c>
      <c r="DZ316">
        <v>3.5495018722025802</v>
      </c>
      <c r="EA316">
        <v>12.619197803279</v>
      </c>
      <c r="EB316">
        <v>3.31974666194811</v>
      </c>
      <c r="EC316">
        <v>2.9855190353841898</v>
      </c>
      <c r="ED316">
        <v>10.429563202637301</v>
      </c>
      <c r="EE316">
        <v>9.6063660512687008</v>
      </c>
      <c r="EF316">
        <v>13.3098906281146</v>
      </c>
      <c r="EG316">
        <v>15.1999666461088</v>
      </c>
      <c r="EH316">
        <v>3.9418320960244602</v>
      </c>
      <c r="EI316">
        <v>10.742307160108499</v>
      </c>
      <c r="EJ316">
        <v>4.7138670580917799</v>
      </c>
      <c r="EK316">
        <v>4.8138367692229398</v>
      </c>
      <c r="EL316">
        <v>11.986280788419601</v>
      </c>
      <c r="EM316">
        <v>9.9917176371871204</v>
      </c>
      <c r="EN316">
        <v>4.7037482433923898</v>
      </c>
      <c r="EO316">
        <v>4.5795922199324304</v>
      </c>
      <c r="EP316">
        <v>10.15143956699</v>
      </c>
      <c r="EQ316">
        <v>13.953604225899699</v>
      </c>
      <c r="ER316">
        <v>10.3306042019996</v>
      </c>
      <c r="ES316">
        <v>11.494679877037299</v>
      </c>
      <c r="ET316">
        <v>3.6090532463639202</v>
      </c>
      <c r="EU316">
        <v>10.442491040608999</v>
      </c>
      <c r="EV316">
        <v>10.4495780499074</v>
      </c>
      <c r="EW316">
        <v>3.47571077632159</v>
      </c>
      <c r="EX316">
        <v>4.6581633531942197</v>
      </c>
      <c r="EY316">
        <v>11.4185661760764</v>
      </c>
      <c r="EZ316">
        <v>2.9596112549412901</v>
      </c>
      <c r="FA316">
        <v>4.7610268125820401</v>
      </c>
      <c r="FB316">
        <v>10.468068268004201</v>
      </c>
      <c r="FC316">
        <v>11.500788285124001</v>
      </c>
      <c r="FD316">
        <v>10.3584440694266</v>
      </c>
      <c r="FE316">
        <v>5.45624648014965</v>
      </c>
      <c r="FF316">
        <v>2.8758911884254701</v>
      </c>
      <c r="FG316">
        <v>10.5876992210816</v>
      </c>
      <c r="FH316">
        <v>10.469291387703899</v>
      </c>
      <c r="FI316">
        <v>3.3024601517527201</v>
      </c>
      <c r="FK316">
        <v>7.0580979215839799</v>
      </c>
      <c r="FL316">
        <v>10.509390334840701</v>
      </c>
      <c r="FM316">
        <v>7.9804270509730202</v>
      </c>
      <c r="FN316">
        <v>12.725660370046</v>
      </c>
      <c r="FO316">
        <v>11.510390137743901</v>
      </c>
      <c r="FP316">
        <v>4.4553089115052096</v>
      </c>
      <c r="FQ316">
        <v>6.3490515631260296</v>
      </c>
      <c r="FR316">
        <v>3.3850616927517101</v>
      </c>
      <c r="FS316">
        <v>4.1835445461545504</v>
      </c>
      <c r="FT316">
        <v>4.2234565674740097</v>
      </c>
      <c r="FU316">
        <v>10.323264440831901</v>
      </c>
      <c r="FV316">
        <v>11.3709872549707</v>
      </c>
      <c r="FW316">
        <v>9.4259345724758994</v>
      </c>
      <c r="FX316">
        <v>4.0505280338598197</v>
      </c>
      <c r="FY316">
        <v>2.80350577198287</v>
      </c>
      <c r="FZ316">
        <v>12.191771520704</v>
      </c>
      <c r="GA316">
        <v>11.1473401764764</v>
      </c>
      <c r="GB316">
        <v>10.2541271405111</v>
      </c>
      <c r="GC316">
        <v>3.41783803708018</v>
      </c>
      <c r="GD316">
        <v>11.9978835636899</v>
      </c>
      <c r="GE316">
        <v>10.3251431073842</v>
      </c>
      <c r="GF316">
        <v>12.3247589638043</v>
      </c>
      <c r="GG316">
        <v>3.31080725113278</v>
      </c>
      <c r="GH316">
        <v>2.4392373881000302</v>
      </c>
      <c r="GI316">
        <v>13.323403994485099</v>
      </c>
      <c r="GJ316">
        <v>5.5431307285138898</v>
      </c>
      <c r="GK316">
        <v>11.9708059722489</v>
      </c>
      <c r="GL316">
        <v>4.27105573039257</v>
      </c>
      <c r="GM316">
        <v>12.352627122300699</v>
      </c>
      <c r="GN316">
        <v>2.9296782002571802</v>
      </c>
      <c r="GO316">
        <v>11.3444980533075</v>
      </c>
      <c r="GP316">
        <v>11.2418663296144</v>
      </c>
      <c r="GQ316">
        <v>5.99775027330646</v>
      </c>
      <c r="GR316">
        <v>12.334934485945</v>
      </c>
      <c r="GS316">
        <v>9.9102012565433295</v>
      </c>
      <c r="GT316">
        <v>2.83807298095725</v>
      </c>
      <c r="GU316">
        <v>12.3804626537319</v>
      </c>
      <c r="GV316">
        <v>4.6649879513653802</v>
      </c>
      <c r="GW316">
        <v>10.3883127763354</v>
      </c>
      <c r="GX316">
        <v>3.2898625971108002</v>
      </c>
      <c r="GY316">
        <v>12.446177393719299</v>
      </c>
      <c r="GZ316">
        <v>5.1853008435890704</v>
      </c>
      <c r="HA316">
        <v>10.3994805544675</v>
      </c>
      <c r="HB316">
        <v>10.832832654885101</v>
      </c>
      <c r="HC316">
        <v>10.597008005728499</v>
      </c>
      <c r="HD316">
        <v>3.7750353963797001</v>
      </c>
      <c r="HE316">
        <v>3.91619348257692</v>
      </c>
      <c r="HF316">
        <v>13.662946802923299</v>
      </c>
      <c r="HG316">
        <v>3.93594321934158</v>
      </c>
      <c r="HH316">
        <v>1.8857919215624499</v>
      </c>
      <c r="HI316">
        <v>10.423461763567801</v>
      </c>
      <c r="HJ316">
        <v>10.2021798475759</v>
      </c>
      <c r="HK316">
        <v>12.456420901159101</v>
      </c>
      <c r="HL316">
        <v>15.636815948576</v>
      </c>
      <c r="HM316">
        <v>3.2046645250925501</v>
      </c>
      <c r="HN316">
        <v>11.434075699800401</v>
      </c>
      <c r="HO316">
        <v>4.6744127033486897</v>
      </c>
      <c r="HP316">
        <v>4.07377847101443</v>
      </c>
      <c r="HQ316">
        <v>11.7837421735044</v>
      </c>
      <c r="HR316">
        <v>10.070730106398999</v>
      </c>
      <c r="HS316">
        <v>4.9999396790142701</v>
      </c>
      <c r="HT316">
        <v>3.52045859869851</v>
      </c>
      <c r="HU316">
        <v>9.8842030906415399</v>
      </c>
      <c r="HV316">
        <v>13.608303293562299</v>
      </c>
      <c r="HW316">
        <v>10.602962076423101</v>
      </c>
      <c r="HX316">
        <v>10.1322366276901</v>
      </c>
      <c r="HY316">
        <v>4.4896492473699396</v>
      </c>
      <c r="HZ316">
        <v>10.421331047906699</v>
      </c>
      <c r="IA316">
        <v>10.392981489150699</v>
      </c>
      <c r="IB316">
        <v>3.83106918463805</v>
      </c>
      <c r="IC316">
        <v>4.6772277773865403</v>
      </c>
      <c r="ID316">
        <v>11.486812187020799</v>
      </c>
      <c r="IE316">
        <v>2.70802152429148</v>
      </c>
      <c r="IF316">
        <v>4.68029632158607</v>
      </c>
      <c r="IG316">
        <v>11.5158876346649</v>
      </c>
      <c r="IH316">
        <v>11.498961885197</v>
      </c>
      <c r="II316">
        <v>10.792700209626901</v>
      </c>
      <c r="IJ316">
        <v>5.2528813858008796</v>
      </c>
      <c r="IK316">
        <v>2.7459088751833201</v>
      </c>
      <c r="IL316">
        <v>10.5220837307554</v>
      </c>
      <c r="IM316">
        <v>10.920891810574</v>
      </c>
      <c r="IN316">
        <v>2.32650971501696</v>
      </c>
      <c r="IO316">
        <v>7.4021449787581801</v>
      </c>
      <c r="IP316">
        <v>10.6943221719853</v>
      </c>
      <c r="IQ316">
        <v>7.9141789695864704</v>
      </c>
      <c r="IR316">
        <v>12.3795596260835</v>
      </c>
      <c r="IS316">
        <v>11.9554109689964</v>
      </c>
      <c r="IT316">
        <v>4.0540623756596901</v>
      </c>
      <c r="IU316">
        <v>6.2594838297271398</v>
      </c>
      <c r="IV316">
        <v>2.4504955815418601</v>
      </c>
      <c r="IW316">
        <v>5.4820784123610302</v>
      </c>
      <c r="IX316">
        <v>5.05735439322505</v>
      </c>
      <c r="IY316">
        <v>10.571460866827501</v>
      </c>
      <c r="IZ316">
        <v>10.565993170810099</v>
      </c>
      <c r="JA316">
        <v>10.259925007119699</v>
      </c>
      <c r="JB316">
        <v>3.9605745595980002</v>
      </c>
      <c r="JC316">
        <v>3.8602248739328799</v>
      </c>
      <c r="JD316">
        <v>12.194798547558101</v>
      </c>
      <c r="JE316">
        <v>10.5683157256095</v>
      </c>
      <c r="JF316">
        <v>12.0573544345926</v>
      </c>
      <c r="JG316">
        <v>3.86246490299941</v>
      </c>
      <c r="JH316">
        <v>11.4996685433261</v>
      </c>
      <c r="JI316">
        <v>10.3329449786676</v>
      </c>
      <c r="JJ316">
        <v>13.925641690127099</v>
      </c>
      <c r="JK316">
        <v>3.46973829370511</v>
      </c>
      <c r="JL316">
        <v>2.5672230824022302</v>
      </c>
      <c r="JM316">
        <v>17.0156459252666</v>
      </c>
      <c r="JN316">
        <v>5.69183913689875</v>
      </c>
      <c r="JO316">
        <v>7.8502793470816998</v>
      </c>
      <c r="JP316">
        <v>3.45145928598687</v>
      </c>
      <c r="JQ316">
        <v>12.8159074808577</v>
      </c>
      <c r="JR316">
        <v>3.7996653440558199</v>
      </c>
      <c r="JS316">
        <v>11.5897016556392</v>
      </c>
      <c r="JT316">
        <v>10.173525207932901</v>
      </c>
      <c r="JU316">
        <v>5.9216259497409602</v>
      </c>
      <c r="JV316">
        <v>10.7393273396811</v>
      </c>
      <c r="JW316">
        <v>10.9646171666567</v>
      </c>
      <c r="JX316">
        <v>4.8346530108461998</v>
      </c>
      <c r="JY316">
        <v>11.0308099583202</v>
      </c>
      <c r="JZ316">
        <v>4.67727091660295</v>
      </c>
      <c r="KA316">
        <v>10.474244771832399</v>
      </c>
      <c r="KB316">
        <v>3.2244775038840801</v>
      </c>
      <c r="KC316">
        <v>12.4779723440674</v>
      </c>
      <c r="KD316">
        <v>5.3438827199171604</v>
      </c>
      <c r="KE316">
        <v>10.3217780831379</v>
      </c>
      <c r="KF316">
        <v>10.651820940945701</v>
      </c>
      <c r="KG316">
        <v>10.330653002653101</v>
      </c>
      <c r="KH316">
        <v>3.6560867200782301</v>
      </c>
      <c r="KI316">
        <v>3.5495018722025802</v>
      </c>
      <c r="KJ316">
        <v>12.619197803279</v>
      </c>
      <c r="KK316">
        <v>3.31974666194811</v>
      </c>
      <c r="KL316">
        <v>2.9855190353841898</v>
      </c>
      <c r="KM316">
        <v>10.429563202637301</v>
      </c>
      <c r="KN316">
        <v>9.6063660512687008</v>
      </c>
      <c r="KO316">
        <v>13.3098906281146</v>
      </c>
      <c r="KP316">
        <v>15.1999666461088</v>
      </c>
      <c r="KQ316">
        <v>3.9418320960244602</v>
      </c>
      <c r="KR316">
        <v>10.742307160108499</v>
      </c>
      <c r="KS316">
        <v>4.7138670580917799</v>
      </c>
      <c r="KT316">
        <v>4.8138367692229398</v>
      </c>
      <c r="KU316">
        <v>11.986280788419601</v>
      </c>
      <c r="KV316">
        <v>9.9917176371871204</v>
      </c>
      <c r="KW316">
        <v>4.7037482433923898</v>
      </c>
      <c r="KX316">
        <v>4.5795922199324304</v>
      </c>
      <c r="KY316">
        <v>10.15143956699</v>
      </c>
      <c r="KZ316">
        <v>13.953604225899699</v>
      </c>
      <c r="LA316">
        <v>10.3306042019996</v>
      </c>
      <c r="LB316">
        <v>11.494679877037299</v>
      </c>
      <c r="LC316">
        <v>3.6090532463639202</v>
      </c>
      <c r="LD316">
        <v>10.442491040608999</v>
      </c>
      <c r="LE316">
        <v>10.4495780499074</v>
      </c>
      <c r="LF316">
        <v>3.47571077632159</v>
      </c>
      <c r="LG316">
        <v>4.6581633531942197</v>
      </c>
      <c r="LH316">
        <v>11.4185661760764</v>
      </c>
      <c r="LI316">
        <v>2.9596112549412901</v>
      </c>
      <c r="LJ316">
        <v>4.7610268125820401</v>
      </c>
      <c r="LK316">
        <v>10.468068268004201</v>
      </c>
      <c r="LL316">
        <v>11.500788285124001</v>
      </c>
      <c r="LM316">
        <v>10.3584440694266</v>
      </c>
      <c r="LN316">
        <v>5.45624648014965</v>
      </c>
      <c r="LO316">
        <v>2.8758911884254701</v>
      </c>
      <c r="LP316">
        <v>10.5876992210816</v>
      </c>
      <c r="LQ316">
        <v>10.469291387703899</v>
      </c>
      <c r="LR316">
        <v>3.3024601517527201</v>
      </c>
    </row>
    <row r="317" spans="1:330">
      <c r="A317">
        <v>315.00001034760498</v>
      </c>
      <c r="B317">
        <v>7.5321183598910002</v>
      </c>
      <c r="C317">
        <v>10.4842941565921</v>
      </c>
      <c r="D317">
        <v>8.0251283322002305</v>
      </c>
      <c r="E317">
        <v>13.3514420709835</v>
      </c>
      <c r="F317">
        <v>11.7267680398481</v>
      </c>
      <c r="G317">
        <v>4.6781033259176699</v>
      </c>
      <c r="H317">
        <v>6.3583562645314204</v>
      </c>
      <c r="I317">
        <v>3.23238862630595</v>
      </c>
      <c r="J317">
        <v>5.0293311476237799</v>
      </c>
      <c r="K317">
        <v>4.1013068485016699</v>
      </c>
      <c r="L317">
        <v>10.3720231459757</v>
      </c>
      <c r="M317">
        <v>10.630491423760599</v>
      </c>
      <c r="N317">
        <v>10.2905152494333</v>
      </c>
      <c r="O317">
        <v>4.1293639085861802</v>
      </c>
      <c r="P317">
        <v>2.77808622667912</v>
      </c>
      <c r="Q317">
        <v>12.2895376168402</v>
      </c>
      <c r="R317">
        <v>11.2519083929083</v>
      </c>
      <c r="S317">
        <v>9.8744861770520203</v>
      </c>
      <c r="T317">
        <v>3.56864629164818</v>
      </c>
      <c r="U317">
        <v>11.666408344577199</v>
      </c>
      <c r="V317">
        <v>10.316679267917999</v>
      </c>
      <c r="W317">
        <v>12.1346744166608</v>
      </c>
      <c r="X317">
        <v>3.7782971088015298</v>
      </c>
      <c r="Y317">
        <v>2.73984416482813</v>
      </c>
      <c r="Z317">
        <v>17.227665475912598</v>
      </c>
      <c r="AA317">
        <v>5.7490379517586003</v>
      </c>
      <c r="AB317">
        <v>7.9746977657058302</v>
      </c>
      <c r="AC317">
        <v>4.2886299766031302</v>
      </c>
      <c r="AD317">
        <v>12.6323745714997</v>
      </c>
      <c r="AE317">
        <v>2.7654122187227199</v>
      </c>
      <c r="AF317">
        <v>11.470401743563899</v>
      </c>
      <c r="AG317">
        <v>11.463901165146799</v>
      </c>
      <c r="AH317">
        <v>5.83350823009763</v>
      </c>
      <c r="AI317">
        <v>11.907307665048</v>
      </c>
      <c r="AJ317">
        <v>9.4728180647580107</v>
      </c>
      <c r="AK317">
        <v>3.23654426964384</v>
      </c>
      <c r="AL317">
        <v>12.432081727544199</v>
      </c>
      <c r="AM317">
        <v>4.6096360952937703</v>
      </c>
      <c r="AN317">
        <v>10.3184203588321</v>
      </c>
      <c r="AO317">
        <v>3.3549727990773999</v>
      </c>
      <c r="AP317">
        <v>12.4229088785098</v>
      </c>
      <c r="AQ317">
        <v>5.0978672130188301</v>
      </c>
      <c r="AR317">
        <v>10.766664470969999</v>
      </c>
      <c r="AS317">
        <v>10.643214094108499</v>
      </c>
      <c r="AT317">
        <v>10.604285594534399</v>
      </c>
      <c r="AU317">
        <v>3.74364870518759</v>
      </c>
      <c r="AV317">
        <v>3.82585243120629</v>
      </c>
      <c r="AW317">
        <v>13.360108937110301</v>
      </c>
      <c r="AX317">
        <v>3.7214998800530599</v>
      </c>
      <c r="AY317">
        <v>1.57383506442598</v>
      </c>
      <c r="AZ317">
        <v>10.4323349530999</v>
      </c>
      <c r="BA317">
        <v>10.482117949133199</v>
      </c>
      <c r="BB317">
        <v>12.6453291030359</v>
      </c>
      <c r="BC317">
        <v>15.029970902402599</v>
      </c>
      <c r="BD317">
        <v>2.9981156640254798</v>
      </c>
      <c r="BE317">
        <v>11.468481322928801</v>
      </c>
      <c r="BF317">
        <v>4.6215840520782097</v>
      </c>
      <c r="BG317">
        <v>5.13438326774728</v>
      </c>
      <c r="BH317">
        <v>11.587440183243601</v>
      </c>
      <c r="BI317">
        <v>9.96693861686866</v>
      </c>
      <c r="BJ317">
        <v>5.0488401363514503</v>
      </c>
      <c r="BK317">
        <v>3.4312683122990899</v>
      </c>
      <c r="BL317">
        <v>10.282423059902399</v>
      </c>
      <c r="BM317">
        <v>13.946816079715999</v>
      </c>
      <c r="BN317">
        <v>10.5255549477736</v>
      </c>
      <c r="BO317">
        <v>10.3837093965943</v>
      </c>
      <c r="BP317">
        <v>4.5448505956446903</v>
      </c>
      <c r="BQ317">
        <v>10.446211486214899</v>
      </c>
      <c r="BR317">
        <v>10.420517923026701</v>
      </c>
      <c r="BS317">
        <v>3.3987188625249098</v>
      </c>
      <c r="BT317">
        <v>4.6730677986201403</v>
      </c>
      <c r="BU317">
        <v>11.381852610324501</v>
      </c>
      <c r="BV317">
        <v>2.94022391110154</v>
      </c>
      <c r="BW317">
        <v>4.4433768299145404</v>
      </c>
      <c r="BX317">
        <v>11.551794645341401</v>
      </c>
      <c r="BY317">
        <v>11.549159960068</v>
      </c>
      <c r="BZ317">
        <v>10.116215011059699</v>
      </c>
      <c r="CA317">
        <v>5.30414515885544</v>
      </c>
      <c r="CB317">
        <v>2.66643619787693</v>
      </c>
      <c r="CC317">
        <v>10.518288018066499</v>
      </c>
      <c r="CD317">
        <v>11.0298858206205</v>
      </c>
      <c r="CE317">
        <v>2.1075330888026</v>
      </c>
      <c r="CF317">
        <v>7.5017158536551296</v>
      </c>
      <c r="CG317">
        <v>10.646827648161301</v>
      </c>
      <c r="CH317">
        <v>7.79950004192336</v>
      </c>
      <c r="CI317">
        <v>12.3420605176242</v>
      </c>
      <c r="CJ317">
        <v>11.854147547070401</v>
      </c>
      <c r="CK317">
        <v>4.5740584955362298</v>
      </c>
      <c r="CL317">
        <v>6.3426827983210003</v>
      </c>
      <c r="CM317">
        <v>2.0138641281383798</v>
      </c>
      <c r="CN317">
        <v>5.6004540173950099</v>
      </c>
      <c r="CO317">
        <v>4.4635802885085099</v>
      </c>
      <c r="CP317">
        <v>10.591721198444599</v>
      </c>
      <c r="CQ317">
        <v>10.563900623902599</v>
      </c>
      <c r="CR317">
        <v>10.5357809892334</v>
      </c>
      <c r="CS317">
        <v>4.3956086682485296</v>
      </c>
      <c r="CT317">
        <v>3.97957741097906</v>
      </c>
      <c r="CU317">
        <v>12.211837123861301</v>
      </c>
      <c r="CV317">
        <v>10.356232535148999</v>
      </c>
      <c r="CW317">
        <v>12.000028458810201</v>
      </c>
      <c r="CX317">
        <v>3.3196855567154002</v>
      </c>
      <c r="CY317">
        <v>11.308827273605299</v>
      </c>
      <c r="CZ317">
        <v>10.3390009387082</v>
      </c>
      <c r="DA317">
        <v>13.368910829797199</v>
      </c>
      <c r="DB317">
        <v>2.98508814666065</v>
      </c>
      <c r="DC317">
        <v>2.69361133042774</v>
      </c>
      <c r="DD317">
        <v>17.346089034942199</v>
      </c>
      <c r="DE317">
        <v>5.7169155900573401</v>
      </c>
      <c r="DF317">
        <v>7.7605154890838204</v>
      </c>
      <c r="DG317">
        <v>3.46054485460877</v>
      </c>
      <c r="DH317">
        <v>12.5595076383473</v>
      </c>
      <c r="DI317">
        <v>3.9400678396084099</v>
      </c>
      <c r="DJ317">
        <v>11.3489863519387</v>
      </c>
      <c r="DK317">
        <v>10.3174578820659</v>
      </c>
      <c r="DL317">
        <v>5.8199173893326703</v>
      </c>
      <c r="DM317">
        <v>13.398772950966199</v>
      </c>
      <c r="DN317">
        <v>10.8665129749962</v>
      </c>
      <c r="DO317">
        <v>7.3770111649799901</v>
      </c>
      <c r="DP317">
        <v>10.7244122524212</v>
      </c>
      <c r="DQ317">
        <v>4.6845696030953299</v>
      </c>
      <c r="DR317">
        <v>10.5473373960914</v>
      </c>
      <c r="DS317">
        <v>3.5242555709642001</v>
      </c>
      <c r="DT317">
        <v>12.4983142190381</v>
      </c>
      <c r="DU317">
        <v>3.7136335658821098</v>
      </c>
      <c r="DV317">
        <v>10.079903999005699</v>
      </c>
      <c r="DW317">
        <v>10.6957331380992</v>
      </c>
      <c r="DX317">
        <v>10.4395128828723</v>
      </c>
      <c r="DY317">
        <v>3.4587973104442198</v>
      </c>
      <c r="DZ317">
        <v>3.3638774508248699</v>
      </c>
      <c r="EA317">
        <v>12.7123553404261</v>
      </c>
      <c r="EB317">
        <v>3.7968525821593899</v>
      </c>
      <c r="EC317">
        <v>2.11161335540368</v>
      </c>
      <c r="ED317">
        <v>10.4209527305963</v>
      </c>
      <c r="EE317">
        <v>9.4086869437319791</v>
      </c>
      <c r="EF317">
        <v>13.630255348063001</v>
      </c>
      <c r="EG317">
        <v>15.1601205466478</v>
      </c>
      <c r="EH317">
        <v>4.0449370641634799</v>
      </c>
      <c r="EI317">
        <v>10.5627826090188</v>
      </c>
      <c r="EJ317">
        <v>4.7220601513702301</v>
      </c>
      <c r="EK317">
        <v>5.2104319664451797</v>
      </c>
      <c r="EL317">
        <v>12.2399589498397</v>
      </c>
      <c r="EM317">
        <v>9.9345794761966193</v>
      </c>
      <c r="EN317">
        <v>4.6605435186267901</v>
      </c>
      <c r="EO317">
        <v>4.4482802389623997</v>
      </c>
      <c r="EP317">
        <v>9.8278543375771203</v>
      </c>
      <c r="EQ317">
        <v>11.8516445982126</v>
      </c>
      <c r="ER317">
        <v>10.3427400235738</v>
      </c>
      <c r="ES317">
        <v>11.205211534851401</v>
      </c>
      <c r="ET317">
        <v>3.76280877134195</v>
      </c>
      <c r="EU317">
        <v>10.444939822942301</v>
      </c>
      <c r="EV317">
        <v>10.4360333765501</v>
      </c>
      <c r="EW317">
        <v>3.1982600446101999</v>
      </c>
      <c r="EX317">
        <v>4.6329067155464996</v>
      </c>
      <c r="EY317">
        <v>11.417300583332599</v>
      </c>
      <c r="EZ317">
        <v>2.9576969853050201</v>
      </c>
      <c r="FA317">
        <v>4.7418366403597698</v>
      </c>
      <c r="FB317">
        <v>10.555405815848999</v>
      </c>
      <c r="FC317">
        <v>11.593280170208899</v>
      </c>
      <c r="FD317">
        <v>11.3025482130918</v>
      </c>
      <c r="FE317">
        <v>5.0522393444132199</v>
      </c>
      <c r="FF317">
        <v>2.9177084560979401</v>
      </c>
      <c r="FG317">
        <v>10.5383577996861</v>
      </c>
      <c r="FH317">
        <v>10.4791358994161</v>
      </c>
      <c r="FI317">
        <v>3.26566945571712</v>
      </c>
      <c r="FK317">
        <v>7.5321183598910002</v>
      </c>
      <c r="FL317">
        <v>10.4842941565921</v>
      </c>
      <c r="FM317">
        <v>8.0251283322002305</v>
      </c>
      <c r="FN317">
        <v>13.3514420709835</v>
      </c>
      <c r="FO317">
        <v>11.7267680398481</v>
      </c>
      <c r="FP317">
        <v>4.6781033259176699</v>
      </c>
      <c r="FQ317">
        <v>6.3583562645314204</v>
      </c>
      <c r="FR317">
        <v>3.23238862630595</v>
      </c>
      <c r="FS317">
        <v>5.0293311476237799</v>
      </c>
      <c r="FT317">
        <v>4.1013068485016699</v>
      </c>
      <c r="FU317">
        <v>10.3720231459757</v>
      </c>
      <c r="FV317">
        <v>10.630491423760599</v>
      </c>
      <c r="FW317">
        <v>10.2905152494333</v>
      </c>
      <c r="FX317">
        <v>4.1293639085861802</v>
      </c>
      <c r="FY317">
        <v>2.77808622667912</v>
      </c>
      <c r="FZ317">
        <v>12.2895376168402</v>
      </c>
      <c r="GA317">
        <v>11.2519083929083</v>
      </c>
      <c r="GB317">
        <v>9.8744861770520203</v>
      </c>
      <c r="GC317">
        <v>3.56864629164818</v>
      </c>
      <c r="GD317">
        <v>11.666408344577199</v>
      </c>
      <c r="GE317">
        <v>10.316679267917999</v>
      </c>
      <c r="GF317">
        <v>12.1346744166608</v>
      </c>
      <c r="GG317">
        <v>3.7782971088015298</v>
      </c>
      <c r="GH317">
        <v>2.73984416482813</v>
      </c>
      <c r="GI317">
        <v>17.227665475912598</v>
      </c>
      <c r="GJ317">
        <v>5.7490379517586003</v>
      </c>
      <c r="GK317">
        <v>7.9746977657058302</v>
      </c>
      <c r="GL317">
        <v>4.2886299766031302</v>
      </c>
      <c r="GM317">
        <v>12.6323745714997</v>
      </c>
      <c r="GN317">
        <v>2.7654122187227199</v>
      </c>
      <c r="GO317">
        <v>11.470401743563899</v>
      </c>
      <c r="GP317">
        <v>11.463901165146799</v>
      </c>
      <c r="GQ317">
        <v>5.83350823009763</v>
      </c>
      <c r="GR317">
        <v>11.907307665048</v>
      </c>
      <c r="GS317">
        <v>9.4728180647580107</v>
      </c>
      <c r="GT317">
        <v>3.23654426964384</v>
      </c>
      <c r="GU317">
        <v>12.432081727544199</v>
      </c>
      <c r="GV317">
        <v>4.6096360952937703</v>
      </c>
      <c r="GW317">
        <v>10.3184203588321</v>
      </c>
      <c r="GX317">
        <v>3.3549727990773999</v>
      </c>
      <c r="GY317">
        <v>12.4229088785098</v>
      </c>
      <c r="GZ317">
        <v>5.0978672130188301</v>
      </c>
      <c r="HA317">
        <v>10.766664470969999</v>
      </c>
      <c r="HB317">
        <v>10.643214094108499</v>
      </c>
      <c r="HC317">
        <v>10.604285594534399</v>
      </c>
      <c r="HD317">
        <v>3.74364870518759</v>
      </c>
      <c r="HE317">
        <v>3.82585243120629</v>
      </c>
      <c r="HF317">
        <v>13.360108937110301</v>
      </c>
      <c r="HG317">
        <v>3.7214998800530599</v>
      </c>
      <c r="HH317">
        <v>1.57383506442598</v>
      </c>
      <c r="HI317">
        <v>10.4323349530999</v>
      </c>
      <c r="HJ317">
        <v>10.482117949133199</v>
      </c>
      <c r="HK317">
        <v>12.6453291030359</v>
      </c>
      <c r="HL317">
        <v>15.029970902402599</v>
      </c>
      <c r="HM317">
        <v>2.9981156640254798</v>
      </c>
      <c r="HN317">
        <v>11.468481322928801</v>
      </c>
      <c r="HO317">
        <v>4.6215840520782097</v>
      </c>
      <c r="HP317">
        <v>5.13438326774728</v>
      </c>
      <c r="HQ317">
        <v>11.587440183243601</v>
      </c>
      <c r="HR317">
        <v>9.96693861686866</v>
      </c>
      <c r="HS317">
        <v>5.0488401363514503</v>
      </c>
      <c r="HT317">
        <v>3.4312683122990899</v>
      </c>
      <c r="HU317">
        <v>10.282423059902399</v>
      </c>
      <c r="HV317">
        <v>13.946816079715999</v>
      </c>
      <c r="HW317">
        <v>10.5255549477736</v>
      </c>
      <c r="HX317">
        <v>10.3837093965943</v>
      </c>
      <c r="HY317">
        <v>4.5448505956446903</v>
      </c>
      <c r="HZ317">
        <v>10.446211486214899</v>
      </c>
      <c r="IA317">
        <v>10.420517923026701</v>
      </c>
      <c r="IB317">
        <v>3.3987188625249098</v>
      </c>
      <c r="IC317">
        <v>4.6730677986201403</v>
      </c>
      <c r="ID317">
        <v>11.381852610324501</v>
      </c>
      <c r="IE317">
        <v>2.94022391110154</v>
      </c>
      <c r="IF317">
        <v>4.4433768299145404</v>
      </c>
      <c r="IG317">
        <v>11.551794645341401</v>
      </c>
      <c r="IH317">
        <v>11.549159960068</v>
      </c>
      <c r="II317">
        <v>10.116215011059699</v>
      </c>
      <c r="IJ317">
        <v>5.30414515885544</v>
      </c>
      <c r="IK317">
        <v>2.66643619787693</v>
      </c>
      <c r="IL317">
        <v>10.518288018066499</v>
      </c>
      <c r="IM317">
        <v>11.0298858206205</v>
      </c>
      <c r="IN317">
        <v>2.1075330888026</v>
      </c>
      <c r="IO317">
        <v>7.5017158536551296</v>
      </c>
      <c r="IP317">
        <v>10.646827648161301</v>
      </c>
      <c r="IQ317">
        <v>7.79950004192336</v>
      </c>
      <c r="IR317">
        <v>12.3420605176242</v>
      </c>
      <c r="IS317">
        <v>11.854147547070401</v>
      </c>
      <c r="IT317">
        <v>4.5740584955362298</v>
      </c>
      <c r="IU317">
        <v>6.3426827983210003</v>
      </c>
      <c r="IV317">
        <v>2.0138641281383798</v>
      </c>
      <c r="IW317">
        <v>5.6004540173950099</v>
      </c>
      <c r="IX317">
        <v>4.4635802885085099</v>
      </c>
      <c r="IY317">
        <v>10.591721198444599</v>
      </c>
      <c r="IZ317">
        <v>10.563900623902599</v>
      </c>
      <c r="JA317">
        <v>10.5357809892334</v>
      </c>
      <c r="JB317">
        <v>4.3956086682485296</v>
      </c>
      <c r="JC317">
        <v>3.97957741097906</v>
      </c>
      <c r="JD317">
        <v>12.211837123861301</v>
      </c>
      <c r="JE317">
        <v>10.356232535148999</v>
      </c>
      <c r="JF317">
        <v>12.000028458810201</v>
      </c>
      <c r="JG317">
        <v>3.3196855567154002</v>
      </c>
      <c r="JH317">
        <v>11.308827273605299</v>
      </c>
      <c r="JI317">
        <v>10.3390009387082</v>
      </c>
      <c r="JJ317">
        <v>13.368910829797199</v>
      </c>
      <c r="JK317">
        <v>2.98508814666065</v>
      </c>
      <c r="JL317">
        <v>2.69361133042774</v>
      </c>
      <c r="JM317">
        <v>17.346089034942199</v>
      </c>
      <c r="JN317">
        <v>5.7169155900573401</v>
      </c>
      <c r="JO317">
        <v>7.7605154890838204</v>
      </c>
      <c r="JP317">
        <v>3.46054485460877</v>
      </c>
      <c r="JQ317">
        <v>12.5595076383473</v>
      </c>
      <c r="JR317">
        <v>3.9400678396084099</v>
      </c>
      <c r="JS317">
        <v>11.3489863519387</v>
      </c>
      <c r="JT317">
        <v>10.3174578820659</v>
      </c>
      <c r="JU317">
        <v>5.8199173893326703</v>
      </c>
      <c r="JV317">
        <v>13.398772950966199</v>
      </c>
      <c r="JW317">
        <v>10.8665129749962</v>
      </c>
      <c r="JX317">
        <v>7.3770111649799901</v>
      </c>
      <c r="JY317">
        <v>10.7244122524212</v>
      </c>
      <c r="JZ317">
        <v>4.6845696030953299</v>
      </c>
      <c r="KA317">
        <v>10.5473373960914</v>
      </c>
      <c r="KB317">
        <v>3.5242555709642001</v>
      </c>
      <c r="KC317">
        <v>12.4983142190381</v>
      </c>
      <c r="KD317">
        <v>3.7136335658821098</v>
      </c>
      <c r="KE317">
        <v>10.079903999005699</v>
      </c>
      <c r="KF317">
        <v>10.6957331380992</v>
      </c>
      <c r="KG317">
        <v>10.4395128828723</v>
      </c>
      <c r="KH317">
        <v>3.4587973104442198</v>
      </c>
      <c r="KI317">
        <v>3.3638774508248699</v>
      </c>
      <c r="KJ317">
        <v>12.7123553404261</v>
      </c>
      <c r="KK317">
        <v>3.7968525821593899</v>
      </c>
      <c r="KL317">
        <v>2.11161335540368</v>
      </c>
      <c r="KM317">
        <v>10.4209527305963</v>
      </c>
      <c r="KN317">
        <v>9.4086869437319791</v>
      </c>
      <c r="KO317">
        <v>13.630255348063001</v>
      </c>
      <c r="KP317">
        <v>15.1601205466478</v>
      </c>
      <c r="KQ317">
        <v>4.0449370641634799</v>
      </c>
      <c r="KR317">
        <v>10.5627826090188</v>
      </c>
      <c r="KS317">
        <v>4.7220601513702301</v>
      </c>
      <c r="KT317">
        <v>5.2104319664451797</v>
      </c>
      <c r="KU317">
        <v>12.2399589498397</v>
      </c>
      <c r="KV317">
        <v>9.9345794761966193</v>
      </c>
      <c r="KW317">
        <v>4.6605435186267901</v>
      </c>
      <c r="KX317">
        <v>4.4482802389623997</v>
      </c>
      <c r="KY317">
        <v>9.8278543375771203</v>
      </c>
      <c r="KZ317">
        <v>11.8516445982126</v>
      </c>
      <c r="LA317">
        <v>10.3427400235738</v>
      </c>
      <c r="LB317">
        <v>11.205211534851401</v>
      </c>
      <c r="LC317">
        <v>3.76280877134195</v>
      </c>
      <c r="LD317">
        <v>10.444939822942301</v>
      </c>
      <c r="LE317">
        <v>10.4360333765501</v>
      </c>
      <c r="LF317">
        <v>3.1982600446101999</v>
      </c>
      <c r="LG317">
        <v>4.6329067155464996</v>
      </c>
      <c r="LH317">
        <v>11.417300583332599</v>
      </c>
      <c r="LI317">
        <v>2.9576969853050201</v>
      </c>
      <c r="LJ317">
        <v>4.7418366403597698</v>
      </c>
      <c r="LK317">
        <v>10.555405815848999</v>
      </c>
      <c r="LL317">
        <v>11.593280170208899</v>
      </c>
      <c r="LM317">
        <v>11.3025482130918</v>
      </c>
      <c r="LN317">
        <v>5.0522393444132199</v>
      </c>
      <c r="LO317">
        <v>2.9177084560979401</v>
      </c>
      <c r="LP317">
        <v>10.5383577996861</v>
      </c>
      <c r="LQ317">
        <v>10.4791358994161</v>
      </c>
      <c r="LR317">
        <v>3.26566945571712</v>
      </c>
    </row>
    <row r="318" spans="1:330">
      <c r="A318">
        <v>316.000010380454</v>
      </c>
      <c r="B318">
        <v>7.82661586812414</v>
      </c>
      <c r="C318">
        <v>10.3443982548914</v>
      </c>
      <c r="D318">
        <v>8.09979560297033</v>
      </c>
      <c r="E318">
        <v>13.0640001389771</v>
      </c>
      <c r="F318">
        <v>11.825976587843099</v>
      </c>
      <c r="G318">
        <v>4.7297114612204503</v>
      </c>
      <c r="H318">
        <v>6.3655610528425104</v>
      </c>
      <c r="I318">
        <v>2.7910884705922201</v>
      </c>
      <c r="J318">
        <v>4.8733086898041096</v>
      </c>
      <c r="K318">
        <v>3.7675701225771401</v>
      </c>
      <c r="L318">
        <v>10.4237862750732</v>
      </c>
      <c r="M318">
        <v>10.201031005720999</v>
      </c>
      <c r="N318">
        <v>11.0294638547027</v>
      </c>
      <c r="O318">
        <v>3.9788424806043299</v>
      </c>
      <c r="P318">
        <v>3.7880964222555402</v>
      </c>
      <c r="Q318">
        <v>12.4236989027614</v>
      </c>
      <c r="R318">
        <v>10.3137204690897</v>
      </c>
      <c r="S318">
        <v>10.1285455909786</v>
      </c>
      <c r="T318">
        <v>3.3587376200875498</v>
      </c>
      <c r="U318">
        <v>11.7906682522257</v>
      </c>
      <c r="V318">
        <v>10.2980797176285</v>
      </c>
      <c r="W318">
        <v>12.211287382696399</v>
      </c>
      <c r="X318">
        <v>3.8837611975028699</v>
      </c>
      <c r="Y318">
        <v>2.81085777658808</v>
      </c>
      <c r="Z318">
        <v>17.028045571102499</v>
      </c>
      <c r="AA318">
        <v>5.5736194313588898</v>
      </c>
      <c r="AB318">
        <v>7.7958456967045997</v>
      </c>
      <c r="AC318">
        <v>3.3017573135904001</v>
      </c>
      <c r="AD318">
        <v>12.659262331035</v>
      </c>
      <c r="AE318">
        <v>2.82010000353926</v>
      </c>
      <c r="AF318">
        <v>11.627950248405099</v>
      </c>
      <c r="AG318">
        <v>11.320452856432301</v>
      </c>
      <c r="AH318">
        <v>5.83099810617784</v>
      </c>
      <c r="AI318">
        <v>11.421184990362701</v>
      </c>
      <c r="AJ318">
        <v>11.0332425475312</v>
      </c>
      <c r="AK318">
        <v>3.3278918176778198</v>
      </c>
      <c r="AL318">
        <v>12.085527764760901</v>
      </c>
      <c r="AM318">
        <v>4.6525407857816301</v>
      </c>
      <c r="AN318">
        <v>10.360982810006201</v>
      </c>
      <c r="AO318">
        <v>3.4580930795160798</v>
      </c>
      <c r="AP318">
        <v>12.432589756870099</v>
      </c>
      <c r="AQ318">
        <v>4.97501016463253</v>
      </c>
      <c r="AR318">
        <v>10.394225749967299</v>
      </c>
      <c r="AS318">
        <v>10.6190410013911</v>
      </c>
      <c r="AT318">
        <v>10.611214124381799</v>
      </c>
      <c r="AU318">
        <v>3.7241151742454499</v>
      </c>
      <c r="AV318">
        <v>3.9048784631939299</v>
      </c>
      <c r="AW318">
        <v>13.4470074796441</v>
      </c>
      <c r="AX318">
        <v>3.8623496042886201</v>
      </c>
      <c r="AY318">
        <v>1.59069540245713</v>
      </c>
      <c r="AZ318">
        <v>10.4233851575659</v>
      </c>
      <c r="BA318">
        <v>10.3085673736509</v>
      </c>
      <c r="BB318">
        <v>12.298351479336301</v>
      </c>
      <c r="BC318">
        <v>15.441163351279</v>
      </c>
      <c r="BD318">
        <v>3.0809356668835002</v>
      </c>
      <c r="BE318">
        <v>11.396469666875699</v>
      </c>
      <c r="BF318">
        <v>4.6545819820666701</v>
      </c>
      <c r="BG318">
        <v>4.3694059127640603</v>
      </c>
      <c r="BH318">
        <v>11.1540733424553</v>
      </c>
      <c r="BI318">
        <v>10.0809179392388</v>
      </c>
      <c r="BJ318">
        <v>4.3915210822101702</v>
      </c>
      <c r="BK318">
        <v>3.4116544592041</v>
      </c>
      <c r="BL318">
        <v>10.0111728326949</v>
      </c>
      <c r="BM318">
        <v>13.6204070242364</v>
      </c>
      <c r="BN318">
        <v>10.592349616726301</v>
      </c>
      <c r="BO318">
        <v>10.2925493684914</v>
      </c>
      <c r="BP318">
        <v>4.4525886841147102</v>
      </c>
      <c r="BQ318">
        <v>10.408905387050099</v>
      </c>
      <c r="BR318">
        <v>10.432828003903801</v>
      </c>
      <c r="BS318">
        <v>3.5672031938347</v>
      </c>
      <c r="BT318">
        <v>4.64331688801352</v>
      </c>
      <c r="BU318">
        <v>11.4461198270356</v>
      </c>
      <c r="BV318">
        <v>2.8710492727263701</v>
      </c>
      <c r="BW318">
        <v>4.0798833730735904</v>
      </c>
      <c r="BX318">
        <v>11.538212297520399</v>
      </c>
      <c r="BY318">
        <v>11.494774977383299</v>
      </c>
      <c r="BZ318">
        <v>10.350532116154</v>
      </c>
      <c r="CA318">
        <v>5.3415123877374997</v>
      </c>
      <c r="CB318">
        <v>2.7340581937085</v>
      </c>
      <c r="CC318">
        <v>10.483667800465501</v>
      </c>
      <c r="CD318">
        <v>11.4145795964371</v>
      </c>
      <c r="CE318">
        <v>2.1348903762973199</v>
      </c>
      <c r="CF318">
        <v>7.4822549446731204</v>
      </c>
      <c r="CG318">
        <v>10.846584471333699</v>
      </c>
      <c r="CH318">
        <v>8.0024477286465991</v>
      </c>
      <c r="CI318">
        <v>12.434935163213501</v>
      </c>
      <c r="CJ318">
        <v>11.9810514700612</v>
      </c>
      <c r="CK318">
        <v>4.0842621617837098</v>
      </c>
      <c r="CL318">
        <v>6.3375069857506796</v>
      </c>
      <c r="CM318">
        <v>2.17554470541842</v>
      </c>
      <c r="CN318">
        <v>5.2893568700849301</v>
      </c>
      <c r="CO318">
        <v>4.7338516050420498</v>
      </c>
      <c r="CP318">
        <v>10.5954110234309</v>
      </c>
      <c r="CQ318">
        <v>10.278459861559501</v>
      </c>
      <c r="CR318">
        <v>10.766269177642499</v>
      </c>
      <c r="CS318">
        <v>3.9686731597936902</v>
      </c>
      <c r="CT318">
        <v>3.5092740922249699</v>
      </c>
      <c r="CU318">
        <v>12.3110738186181</v>
      </c>
      <c r="CV318">
        <v>10.554267023614701</v>
      </c>
      <c r="CW318">
        <v>11.255476704162801</v>
      </c>
      <c r="CX318">
        <v>3.2073531022316302</v>
      </c>
      <c r="CY318">
        <v>11.365425697648201</v>
      </c>
      <c r="CZ318">
        <v>10.3952108772631</v>
      </c>
      <c r="DA318">
        <v>13.842986724432301</v>
      </c>
      <c r="DB318">
        <v>2.79253822386368</v>
      </c>
      <c r="DC318">
        <v>3.4592352808037798</v>
      </c>
      <c r="DD318">
        <v>17.646755946116301</v>
      </c>
      <c r="DE318">
        <v>5.8438516140555103</v>
      </c>
      <c r="DF318">
        <v>8.0694009484142093</v>
      </c>
      <c r="DG318">
        <v>3.4480915699593102</v>
      </c>
      <c r="DH318">
        <v>12.614235908803799</v>
      </c>
      <c r="DI318">
        <v>3.9577737138911999</v>
      </c>
      <c r="DJ318">
        <v>11.6965164015512</v>
      </c>
      <c r="DK318">
        <v>10.244859956337599</v>
      </c>
      <c r="DL318">
        <v>5.9558125097314498</v>
      </c>
      <c r="DM318">
        <v>10.878872943658299</v>
      </c>
      <c r="DN318">
        <v>11.0037085340976</v>
      </c>
      <c r="DO318">
        <v>7.24680266451149</v>
      </c>
      <c r="DP318">
        <v>10.792437522464599</v>
      </c>
      <c r="DQ318">
        <v>4.6603367265997697</v>
      </c>
      <c r="DR318">
        <v>10.367825616997701</v>
      </c>
      <c r="DS318">
        <v>3.2341964170152999</v>
      </c>
      <c r="DT318">
        <v>12.4823364778493</v>
      </c>
      <c r="DU318">
        <v>3.7937383036174102</v>
      </c>
      <c r="DV318">
        <v>10.159960696313499</v>
      </c>
      <c r="DW318">
        <v>10.7189295174477</v>
      </c>
      <c r="DX318">
        <v>10.2439278100635</v>
      </c>
      <c r="DY318">
        <v>3.44350965173822</v>
      </c>
      <c r="DZ318">
        <v>3.6511316981648299</v>
      </c>
      <c r="EA318">
        <v>12.695897475515499</v>
      </c>
      <c r="EB318">
        <v>3.2752874340747198</v>
      </c>
      <c r="EC318">
        <v>2.3021584066647001</v>
      </c>
      <c r="ED318">
        <v>10.405459464917801</v>
      </c>
      <c r="EE318">
        <v>9.9449708987406904</v>
      </c>
      <c r="EF318">
        <v>13.515266499508201</v>
      </c>
      <c r="EG318">
        <v>14.856219292291501</v>
      </c>
      <c r="EH318">
        <v>3.8538356289734699</v>
      </c>
      <c r="EI318">
        <v>10.6439224549543</v>
      </c>
      <c r="EJ318">
        <v>4.5727334750014297</v>
      </c>
      <c r="EK318">
        <v>4.9981644791246902</v>
      </c>
      <c r="EL318">
        <v>11.9566704699167</v>
      </c>
      <c r="EM318">
        <v>9.9578428724512396</v>
      </c>
      <c r="EN318">
        <v>4.7337166514837499</v>
      </c>
      <c r="EO318">
        <v>4.5436301522965499</v>
      </c>
      <c r="EP318">
        <v>10.3776011206477</v>
      </c>
      <c r="EQ318">
        <v>13.77657430761</v>
      </c>
      <c r="ER318">
        <v>10.2512975948241</v>
      </c>
      <c r="ES318">
        <v>10.6230361508689</v>
      </c>
      <c r="ET318">
        <v>4.4001420412225203</v>
      </c>
      <c r="EU318">
        <v>10.461110369026899</v>
      </c>
      <c r="EV318">
        <v>10.419395839057501</v>
      </c>
      <c r="EW318">
        <v>3.4236778555706402</v>
      </c>
      <c r="EX318">
        <v>4.6524185270366498</v>
      </c>
      <c r="EY318">
        <v>11.3918680170282</v>
      </c>
      <c r="EZ318">
        <v>3.00036870995979</v>
      </c>
      <c r="FA318">
        <v>4.7356756268788001</v>
      </c>
      <c r="FB318">
        <v>10.475091428181299</v>
      </c>
      <c r="FC318">
        <v>11.5689313640327</v>
      </c>
      <c r="FD318">
        <v>11.0950912627961</v>
      </c>
      <c r="FE318">
        <v>5.1917477542953199</v>
      </c>
      <c r="FF318">
        <v>3.0267669456261301</v>
      </c>
      <c r="FG318">
        <v>10.5116631547177</v>
      </c>
      <c r="FH318">
        <v>10.4557915467733</v>
      </c>
      <c r="FI318">
        <v>3.2547670585988402</v>
      </c>
      <c r="FK318">
        <v>7.82661586812414</v>
      </c>
      <c r="FL318">
        <v>10.3443982548914</v>
      </c>
      <c r="FM318">
        <v>8.09979560297033</v>
      </c>
      <c r="FN318">
        <v>13.0640001389771</v>
      </c>
      <c r="FO318">
        <v>11.825976587843099</v>
      </c>
      <c r="FP318">
        <v>4.7297114612204503</v>
      </c>
      <c r="FQ318">
        <v>6.3655610528425104</v>
      </c>
      <c r="FR318">
        <v>2.7910884705922201</v>
      </c>
      <c r="FS318">
        <v>4.8733086898041096</v>
      </c>
      <c r="FT318">
        <v>3.7675701225771401</v>
      </c>
      <c r="FU318">
        <v>10.4237862750732</v>
      </c>
      <c r="FV318">
        <v>10.201031005720999</v>
      </c>
      <c r="FW318">
        <v>11.0294638547027</v>
      </c>
      <c r="FX318">
        <v>3.9788424806043299</v>
      </c>
      <c r="FY318">
        <v>3.7880964222555402</v>
      </c>
      <c r="FZ318">
        <v>12.4236989027614</v>
      </c>
      <c r="GA318">
        <v>10.3137204690897</v>
      </c>
      <c r="GB318">
        <v>10.1285455909786</v>
      </c>
      <c r="GC318">
        <v>3.3587376200875498</v>
      </c>
      <c r="GD318">
        <v>11.7906682522257</v>
      </c>
      <c r="GE318">
        <v>10.2980797176285</v>
      </c>
      <c r="GF318">
        <v>12.211287382696399</v>
      </c>
      <c r="GG318">
        <v>3.8837611975028699</v>
      </c>
      <c r="GH318">
        <v>2.81085777658808</v>
      </c>
      <c r="GI318">
        <v>17.028045571102499</v>
      </c>
      <c r="GJ318">
        <v>5.5736194313588898</v>
      </c>
      <c r="GK318">
        <v>7.7958456967045997</v>
      </c>
      <c r="GL318">
        <v>3.3017573135904001</v>
      </c>
      <c r="GM318">
        <v>12.659262331035</v>
      </c>
      <c r="GN318">
        <v>2.82010000353926</v>
      </c>
      <c r="GO318">
        <v>11.627950248405099</v>
      </c>
      <c r="GP318">
        <v>11.320452856432301</v>
      </c>
      <c r="GQ318">
        <v>5.83099810617784</v>
      </c>
      <c r="GR318">
        <v>11.421184990362701</v>
      </c>
      <c r="GS318">
        <v>11.0332425475312</v>
      </c>
      <c r="GT318">
        <v>3.3278918176778198</v>
      </c>
      <c r="GU318">
        <v>12.085527764760901</v>
      </c>
      <c r="GV318">
        <v>4.6525407857816301</v>
      </c>
      <c r="GW318">
        <v>10.360982810006201</v>
      </c>
      <c r="GX318">
        <v>3.4580930795160798</v>
      </c>
      <c r="GY318">
        <v>12.432589756870099</v>
      </c>
      <c r="GZ318">
        <v>4.97501016463253</v>
      </c>
      <c r="HA318">
        <v>10.394225749967299</v>
      </c>
      <c r="HB318">
        <v>10.6190410013911</v>
      </c>
      <c r="HC318">
        <v>10.611214124381799</v>
      </c>
      <c r="HD318">
        <v>3.7241151742454499</v>
      </c>
      <c r="HE318">
        <v>3.9048784631939299</v>
      </c>
      <c r="HF318">
        <v>13.4470074796441</v>
      </c>
      <c r="HG318">
        <v>3.8623496042886201</v>
      </c>
      <c r="HH318">
        <v>1.59069540245713</v>
      </c>
      <c r="HI318">
        <v>10.4233851575659</v>
      </c>
      <c r="HJ318">
        <v>10.3085673736509</v>
      </c>
      <c r="HK318">
        <v>12.298351479336301</v>
      </c>
      <c r="HL318">
        <v>15.441163351279</v>
      </c>
      <c r="HM318">
        <v>3.0809356668835002</v>
      </c>
      <c r="HN318">
        <v>11.396469666875699</v>
      </c>
      <c r="HO318">
        <v>4.6545819820666701</v>
      </c>
      <c r="HP318">
        <v>4.3694059127640603</v>
      </c>
      <c r="HQ318">
        <v>11.1540733424553</v>
      </c>
      <c r="HR318">
        <v>10.0809179392388</v>
      </c>
      <c r="HS318">
        <v>4.3915210822101702</v>
      </c>
      <c r="HT318">
        <v>3.4116544592041</v>
      </c>
      <c r="HU318">
        <v>10.0111728326949</v>
      </c>
      <c r="HV318">
        <v>13.6204070242364</v>
      </c>
      <c r="HW318">
        <v>10.592349616726301</v>
      </c>
      <c r="HX318">
        <v>10.2925493684914</v>
      </c>
      <c r="HY318">
        <v>4.4525886841147102</v>
      </c>
      <c r="HZ318">
        <v>10.408905387050099</v>
      </c>
      <c r="IA318">
        <v>10.432828003903801</v>
      </c>
      <c r="IB318">
        <v>3.5672031938347</v>
      </c>
      <c r="IC318">
        <v>4.64331688801352</v>
      </c>
      <c r="ID318">
        <v>11.4461198270356</v>
      </c>
      <c r="IE318">
        <v>2.8710492727263701</v>
      </c>
      <c r="IF318">
        <v>4.0798833730735904</v>
      </c>
      <c r="IG318">
        <v>11.538212297520399</v>
      </c>
      <c r="IH318">
        <v>11.494774977383299</v>
      </c>
      <c r="II318">
        <v>10.350532116154</v>
      </c>
      <c r="IJ318">
        <v>5.3415123877374997</v>
      </c>
      <c r="IK318">
        <v>2.7340581937085</v>
      </c>
      <c r="IL318">
        <v>10.483667800465501</v>
      </c>
      <c r="IM318">
        <v>11.4145795964371</v>
      </c>
      <c r="IN318">
        <v>2.1348903762973199</v>
      </c>
      <c r="IO318">
        <v>7.4822549446731204</v>
      </c>
      <c r="IP318">
        <v>10.846584471333699</v>
      </c>
      <c r="IQ318">
        <v>8.0024477286465991</v>
      </c>
      <c r="IR318">
        <v>12.434935163213501</v>
      </c>
      <c r="IS318">
        <v>11.9810514700612</v>
      </c>
      <c r="IT318">
        <v>4.0842621617837098</v>
      </c>
      <c r="IU318">
        <v>6.3375069857506796</v>
      </c>
      <c r="IV318">
        <v>2.17554470541842</v>
      </c>
      <c r="IW318">
        <v>5.2893568700849301</v>
      </c>
      <c r="IX318">
        <v>4.7338516050420498</v>
      </c>
      <c r="IY318">
        <v>10.5954110234309</v>
      </c>
      <c r="IZ318">
        <v>10.278459861559501</v>
      </c>
      <c r="JA318">
        <v>10.766269177642499</v>
      </c>
      <c r="JB318">
        <v>3.9686731597936902</v>
      </c>
      <c r="JC318">
        <v>3.5092740922249699</v>
      </c>
      <c r="JD318">
        <v>12.3110738186181</v>
      </c>
      <c r="JE318">
        <v>10.554267023614701</v>
      </c>
      <c r="JF318">
        <v>11.255476704162801</v>
      </c>
      <c r="JG318">
        <v>3.2073531022316302</v>
      </c>
      <c r="JH318">
        <v>11.365425697648201</v>
      </c>
      <c r="JI318">
        <v>10.3952108772631</v>
      </c>
      <c r="JJ318">
        <v>13.842986724432301</v>
      </c>
      <c r="JK318">
        <v>2.79253822386368</v>
      </c>
      <c r="JL318">
        <v>3.4592352808037798</v>
      </c>
      <c r="JM318">
        <v>17.646755946116301</v>
      </c>
      <c r="JN318">
        <v>5.8438516140555103</v>
      </c>
      <c r="JO318">
        <v>8.0694009484142093</v>
      </c>
      <c r="JP318">
        <v>3.4480915699593102</v>
      </c>
      <c r="JQ318">
        <v>12.614235908803799</v>
      </c>
      <c r="JR318">
        <v>3.9577737138911999</v>
      </c>
      <c r="JS318">
        <v>11.6965164015512</v>
      </c>
      <c r="JT318">
        <v>10.244859956337599</v>
      </c>
      <c r="JU318">
        <v>5.9558125097314498</v>
      </c>
      <c r="JV318">
        <v>10.878872943658299</v>
      </c>
      <c r="JW318">
        <v>11.0037085340976</v>
      </c>
      <c r="JX318">
        <v>7.24680266451149</v>
      </c>
      <c r="JY318">
        <v>10.792437522464599</v>
      </c>
      <c r="JZ318">
        <v>4.6603367265997697</v>
      </c>
      <c r="KA318">
        <v>10.367825616997701</v>
      </c>
      <c r="KB318">
        <v>3.2341964170152999</v>
      </c>
      <c r="KC318">
        <v>12.4823364778493</v>
      </c>
      <c r="KD318">
        <v>3.7937383036174102</v>
      </c>
      <c r="KE318">
        <v>10.159960696313499</v>
      </c>
      <c r="KF318">
        <v>10.7189295174477</v>
      </c>
      <c r="KG318">
        <v>10.2439278100635</v>
      </c>
      <c r="KH318">
        <v>3.44350965173822</v>
      </c>
      <c r="KI318">
        <v>3.6511316981648299</v>
      </c>
      <c r="KJ318">
        <v>12.695897475515499</v>
      </c>
      <c r="KK318">
        <v>3.2752874340747198</v>
      </c>
      <c r="KL318">
        <v>2.3021584066647001</v>
      </c>
      <c r="KM318">
        <v>10.405459464917801</v>
      </c>
      <c r="KN318">
        <v>9.9449708987406904</v>
      </c>
      <c r="KO318">
        <v>13.515266499508201</v>
      </c>
      <c r="KP318">
        <v>14.856219292291501</v>
      </c>
      <c r="KQ318">
        <v>3.8538356289734699</v>
      </c>
      <c r="KR318">
        <v>10.6439224549543</v>
      </c>
      <c r="KS318">
        <v>4.5727334750014297</v>
      </c>
      <c r="KT318">
        <v>4.9981644791246902</v>
      </c>
      <c r="KU318">
        <v>11.9566704699167</v>
      </c>
      <c r="KV318">
        <v>9.9578428724512396</v>
      </c>
      <c r="KW318">
        <v>4.7337166514837499</v>
      </c>
      <c r="KX318">
        <v>4.5436301522965499</v>
      </c>
      <c r="KY318">
        <v>10.3776011206477</v>
      </c>
      <c r="KZ318">
        <v>13.77657430761</v>
      </c>
      <c r="LA318">
        <v>10.2512975948241</v>
      </c>
      <c r="LB318">
        <v>10.6230361508689</v>
      </c>
      <c r="LC318">
        <v>4.4001420412225203</v>
      </c>
      <c r="LD318">
        <v>10.461110369026899</v>
      </c>
      <c r="LE318">
        <v>10.419395839057501</v>
      </c>
      <c r="LF318">
        <v>3.4236778555706402</v>
      </c>
      <c r="LG318">
        <v>4.6524185270366498</v>
      </c>
      <c r="LH318">
        <v>11.3918680170282</v>
      </c>
      <c r="LI318">
        <v>3.00036870995979</v>
      </c>
      <c r="LJ318">
        <v>4.7356756268788001</v>
      </c>
      <c r="LK318">
        <v>10.475091428181299</v>
      </c>
      <c r="LL318">
        <v>11.5689313640327</v>
      </c>
      <c r="LM318">
        <v>11.0950912627961</v>
      </c>
      <c r="LN318">
        <v>5.1917477542953199</v>
      </c>
      <c r="LO318">
        <v>3.0267669456261301</v>
      </c>
      <c r="LP318">
        <v>10.5116631547177</v>
      </c>
      <c r="LQ318">
        <v>10.4557915467733</v>
      </c>
      <c r="LR318">
        <v>3.2547670585988402</v>
      </c>
    </row>
    <row r="319" spans="1:330">
      <c r="A319">
        <v>317.00001041330398</v>
      </c>
      <c r="B319">
        <v>7.4091622655988898</v>
      </c>
      <c r="C319">
        <v>10.4310432670936</v>
      </c>
      <c r="D319">
        <v>8.0126747002412699</v>
      </c>
      <c r="E319">
        <v>12.6003094215014</v>
      </c>
      <c r="F319">
        <v>11.51321342182</v>
      </c>
      <c r="G319">
        <v>4.5419534063137599</v>
      </c>
      <c r="H319">
        <v>6.2666066050334903</v>
      </c>
      <c r="I319">
        <v>3.2434517192860199</v>
      </c>
      <c r="J319">
        <v>4.4005438976910698</v>
      </c>
      <c r="K319">
        <v>4.4187484370664096</v>
      </c>
      <c r="L319">
        <v>10.423923838164701</v>
      </c>
      <c r="M319">
        <v>10.5962555323531</v>
      </c>
      <c r="N319">
        <v>10.522446352733599</v>
      </c>
      <c r="O319">
        <v>3.9712068920739401</v>
      </c>
      <c r="P319">
        <v>3.8597276913691099</v>
      </c>
      <c r="Q319">
        <v>12.450671798098799</v>
      </c>
      <c r="R319">
        <v>10.365728185290401</v>
      </c>
      <c r="S319">
        <v>10.6109248622161</v>
      </c>
      <c r="T319">
        <v>3.48708356511115</v>
      </c>
      <c r="U319">
        <v>11.5328394705601</v>
      </c>
      <c r="V319">
        <v>10.3378435239394</v>
      </c>
      <c r="W319">
        <v>12.0851896236702</v>
      </c>
      <c r="X319">
        <v>3.7280981021112898</v>
      </c>
      <c r="Y319">
        <v>2.6850671875422099</v>
      </c>
      <c r="Z319">
        <v>17.164843150627298</v>
      </c>
      <c r="AA319">
        <v>5.5122430649984402</v>
      </c>
      <c r="AB319">
        <v>7.97622870043564</v>
      </c>
      <c r="AC319">
        <v>3.6719224443001401</v>
      </c>
      <c r="AD319">
        <v>12.674078982514899</v>
      </c>
      <c r="AE319">
        <v>3.5832293808054798</v>
      </c>
      <c r="AF319">
        <v>10.6093419589824</v>
      </c>
      <c r="AG319">
        <v>11.388087698681501</v>
      </c>
      <c r="AH319">
        <v>5.9365055740477901</v>
      </c>
      <c r="AI319">
        <v>11.5786970257435</v>
      </c>
      <c r="AJ319">
        <v>10.7934754812765</v>
      </c>
      <c r="AK319">
        <v>3.2721077571970398</v>
      </c>
      <c r="AL319">
        <v>12.443527777740499</v>
      </c>
      <c r="AM319">
        <v>4.7008598947234699</v>
      </c>
      <c r="AN319">
        <v>10.350617453663601</v>
      </c>
      <c r="AO319">
        <v>3.23207270373296</v>
      </c>
      <c r="AP319">
        <v>12.4443094672645</v>
      </c>
      <c r="AQ319">
        <v>5.2738105929215697</v>
      </c>
      <c r="AR319">
        <v>10.489395249431499</v>
      </c>
      <c r="AS319">
        <v>10.497013479165799</v>
      </c>
      <c r="AT319">
        <v>10.6903080361134</v>
      </c>
      <c r="AU319">
        <v>3.6517866141259798</v>
      </c>
      <c r="AV319">
        <v>3.93650910295122</v>
      </c>
      <c r="AW319">
        <v>13.4781754924376</v>
      </c>
      <c r="AX319">
        <v>3.6645115520888698</v>
      </c>
      <c r="AY319">
        <v>2.2520010783093798</v>
      </c>
      <c r="AZ319">
        <v>10.4206697053782</v>
      </c>
      <c r="BA319">
        <v>10.367764917347101</v>
      </c>
      <c r="BB319">
        <v>12.228372747982601</v>
      </c>
      <c r="BC319">
        <v>14.831391704869899</v>
      </c>
      <c r="BD319">
        <v>4.02057386650986</v>
      </c>
      <c r="BE319">
        <v>10.667295253221599</v>
      </c>
      <c r="BF319">
        <v>4.6794510237296798</v>
      </c>
      <c r="BG319">
        <v>4.8724990758567399</v>
      </c>
      <c r="BH319">
        <v>11.519599735334801</v>
      </c>
      <c r="BI319">
        <v>10.0709065192608</v>
      </c>
      <c r="BJ319">
        <v>4.2943353709659497</v>
      </c>
      <c r="BK319">
        <v>3.4872086345782698</v>
      </c>
      <c r="BL319">
        <v>9.8235181529681501</v>
      </c>
      <c r="BM319">
        <v>14.197704689953101</v>
      </c>
      <c r="BN319">
        <v>10.5334591260156</v>
      </c>
      <c r="BO319">
        <v>10.430150140013801</v>
      </c>
      <c r="BP319">
        <v>4.5077800187283099</v>
      </c>
      <c r="BQ319">
        <v>10.450519708277699</v>
      </c>
      <c r="BR319">
        <v>10.4099075082468</v>
      </c>
      <c r="BS319">
        <v>3.07814763709874</v>
      </c>
      <c r="BT319">
        <v>4.7493732526631396</v>
      </c>
      <c r="BU319">
        <v>10.4976791151339</v>
      </c>
      <c r="BV319">
        <v>3.78195624252028</v>
      </c>
      <c r="BW319">
        <v>4.7073053691784201</v>
      </c>
      <c r="BX319">
        <v>11.460507600938501</v>
      </c>
      <c r="BY319">
        <v>11.5517465496788</v>
      </c>
      <c r="BZ319">
        <v>10.3991474909354</v>
      </c>
      <c r="CA319">
        <v>5.3342955300681698</v>
      </c>
      <c r="CB319">
        <v>2.7416474637547599</v>
      </c>
      <c r="CC319">
        <v>10.4742230099033</v>
      </c>
      <c r="CD319">
        <v>11.485264711022699</v>
      </c>
      <c r="CE319">
        <v>2.1536853548019002</v>
      </c>
      <c r="CF319">
        <v>7.4810039926899696</v>
      </c>
      <c r="CG319">
        <v>11.326853391952399</v>
      </c>
      <c r="CH319">
        <v>7.9016877323653203</v>
      </c>
      <c r="CI319">
        <v>12.285221525888799</v>
      </c>
      <c r="CJ319">
        <v>11.827081149975101</v>
      </c>
      <c r="CK319">
        <v>4.6506365965816396</v>
      </c>
      <c r="CL319">
        <v>6.2398907280464497</v>
      </c>
      <c r="CM319">
        <v>2.1392055798616698</v>
      </c>
      <c r="CN319">
        <v>4.5242982929028397</v>
      </c>
      <c r="CO319">
        <v>5.2285385281838899</v>
      </c>
      <c r="CP319">
        <v>10.624509115490801</v>
      </c>
      <c r="CQ319">
        <v>10.203238685339601</v>
      </c>
      <c r="CR319">
        <v>10.811770373082</v>
      </c>
      <c r="CS319">
        <v>4.1034749446495304</v>
      </c>
      <c r="CT319">
        <v>3.9190698976880598</v>
      </c>
      <c r="CU319">
        <v>12.589465779596599</v>
      </c>
      <c r="CV319">
        <v>10.3990419686476</v>
      </c>
      <c r="CW319">
        <v>12.16545797667</v>
      </c>
      <c r="CX319">
        <v>2.98573434851179</v>
      </c>
      <c r="CY319">
        <v>11.283830210576699</v>
      </c>
      <c r="CZ319">
        <v>10.316502255853599</v>
      </c>
      <c r="DA319">
        <v>13.8194827618396</v>
      </c>
      <c r="DB319">
        <v>3.9450101171804701</v>
      </c>
      <c r="DC319">
        <v>2.6767036591857001</v>
      </c>
      <c r="DD319">
        <v>17.6146715799775</v>
      </c>
      <c r="DE319">
        <v>5.6383640167445899</v>
      </c>
      <c r="DF319">
        <v>8.1390453493651194</v>
      </c>
      <c r="DG319">
        <v>3.5083375694255698</v>
      </c>
      <c r="DH319">
        <v>13.0325848296948</v>
      </c>
      <c r="DI319">
        <v>4.1561276424694604</v>
      </c>
      <c r="DJ319">
        <v>11.415813824886399</v>
      </c>
      <c r="DK319">
        <v>10.340010925057999</v>
      </c>
      <c r="DL319">
        <v>5.8815664702390302</v>
      </c>
      <c r="DM319">
        <v>10.587120958718099</v>
      </c>
      <c r="DN319">
        <v>10.8736632203405</v>
      </c>
      <c r="DO319">
        <v>7.3242959403994696</v>
      </c>
      <c r="DP319">
        <v>10.9230796826372</v>
      </c>
      <c r="DQ319">
        <v>4.6454236507330702</v>
      </c>
      <c r="DR319">
        <v>10.4021365792902</v>
      </c>
      <c r="DS319">
        <v>3.4879938665972601</v>
      </c>
      <c r="DT319">
        <v>12.4761427637462</v>
      </c>
      <c r="DU319">
        <v>3.6453520214281001</v>
      </c>
      <c r="DV319">
        <v>10.377014894028701</v>
      </c>
      <c r="DW319">
        <v>10.4386396403437</v>
      </c>
      <c r="DX319">
        <v>10.1522560228505</v>
      </c>
      <c r="DY319">
        <v>3.5004218630858799</v>
      </c>
      <c r="DZ319">
        <v>3.3100517131463301</v>
      </c>
      <c r="EA319">
        <v>12.765506975992601</v>
      </c>
      <c r="EB319">
        <v>3.4357512826351102</v>
      </c>
      <c r="EC319">
        <v>2.9160100436031899</v>
      </c>
      <c r="ED319">
        <v>10.411109468942</v>
      </c>
      <c r="EE319">
        <v>10.174007605765</v>
      </c>
      <c r="EF319">
        <v>12.8099185588624</v>
      </c>
      <c r="EG319">
        <v>14.9913034843602</v>
      </c>
      <c r="EH319">
        <v>4.0476698721578899</v>
      </c>
      <c r="EI319">
        <v>10.551490414554801</v>
      </c>
      <c r="EJ319">
        <v>4.5635457085860303</v>
      </c>
      <c r="EK319">
        <v>5.0826968603163296</v>
      </c>
      <c r="EL319">
        <v>11.9013907231774</v>
      </c>
      <c r="EM319">
        <v>9.8673294499397297</v>
      </c>
      <c r="EN319">
        <v>4.1677378631570097</v>
      </c>
      <c r="EO319">
        <v>4.5464153676655403</v>
      </c>
      <c r="EP319">
        <v>10.8935909035318</v>
      </c>
      <c r="EQ319">
        <v>13.738770189387401</v>
      </c>
      <c r="ER319">
        <v>10.375518043812299</v>
      </c>
      <c r="ES319">
        <v>10.6513912255859</v>
      </c>
      <c r="ET319">
        <v>4.45060554072729</v>
      </c>
      <c r="EU319">
        <v>10.357615707426801</v>
      </c>
      <c r="EV319">
        <v>10.426635707188501</v>
      </c>
      <c r="EW319">
        <v>4.1467447354078404</v>
      </c>
      <c r="EX319">
        <v>4.6702324856190502</v>
      </c>
      <c r="EY319">
        <v>11.4346178776896</v>
      </c>
      <c r="EZ319">
        <v>3.0040385766656401</v>
      </c>
      <c r="FA319">
        <v>4.75911330392523</v>
      </c>
      <c r="FB319">
        <v>10.4804861885042</v>
      </c>
      <c r="FC319">
        <v>11.580492905186899</v>
      </c>
      <c r="FD319">
        <v>10.3048782758614</v>
      </c>
      <c r="FE319">
        <v>5.4943061032068403</v>
      </c>
      <c r="FF319">
        <v>2.9392388501853901</v>
      </c>
      <c r="FG319">
        <v>10.493573932659199</v>
      </c>
      <c r="FH319">
        <v>10.4732040577859</v>
      </c>
      <c r="FI319">
        <v>3.2290289832827699</v>
      </c>
      <c r="FK319">
        <v>7.4091622655988898</v>
      </c>
      <c r="FL319">
        <v>10.4310432670936</v>
      </c>
      <c r="FM319">
        <v>8.0126747002412699</v>
      </c>
      <c r="FN319">
        <v>12.6003094215014</v>
      </c>
      <c r="FO319">
        <v>11.51321342182</v>
      </c>
      <c r="FP319">
        <v>4.5419534063137599</v>
      </c>
      <c r="FQ319">
        <v>6.2666066050334903</v>
      </c>
      <c r="FR319">
        <v>3.2434517192860199</v>
      </c>
      <c r="FS319">
        <v>4.4005438976910698</v>
      </c>
      <c r="FT319">
        <v>4.4187484370664096</v>
      </c>
      <c r="FU319">
        <v>10.423923838164701</v>
      </c>
      <c r="FV319">
        <v>10.5962555323531</v>
      </c>
      <c r="FW319">
        <v>10.522446352733599</v>
      </c>
      <c r="FX319">
        <v>3.9712068920739401</v>
      </c>
      <c r="FY319">
        <v>3.8597276913691099</v>
      </c>
      <c r="FZ319">
        <v>12.450671798098799</v>
      </c>
      <c r="GA319">
        <v>10.365728185290401</v>
      </c>
      <c r="GB319">
        <v>10.6109248622161</v>
      </c>
      <c r="GC319">
        <v>3.48708356511115</v>
      </c>
      <c r="GD319">
        <v>11.5328394705601</v>
      </c>
      <c r="GE319">
        <v>10.3378435239394</v>
      </c>
      <c r="GF319">
        <v>12.0851896236702</v>
      </c>
      <c r="GG319">
        <v>3.7280981021112898</v>
      </c>
      <c r="GH319">
        <v>2.6850671875422099</v>
      </c>
      <c r="GI319">
        <v>17.164843150627298</v>
      </c>
      <c r="GJ319">
        <v>5.5122430649984402</v>
      </c>
      <c r="GK319">
        <v>7.97622870043564</v>
      </c>
      <c r="GL319">
        <v>3.6719224443001401</v>
      </c>
      <c r="GM319">
        <v>12.674078982514899</v>
      </c>
      <c r="GN319">
        <v>3.5832293808054798</v>
      </c>
      <c r="GO319">
        <v>10.6093419589824</v>
      </c>
      <c r="GP319">
        <v>11.388087698681501</v>
      </c>
      <c r="GQ319">
        <v>5.9365055740477901</v>
      </c>
      <c r="GR319">
        <v>11.5786970257435</v>
      </c>
      <c r="GS319">
        <v>10.7934754812765</v>
      </c>
      <c r="GT319">
        <v>3.2721077571970398</v>
      </c>
      <c r="GU319">
        <v>12.443527777740499</v>
      </c>
      <c r="GV319">
        <v>4.7008598947234699</v>
      </c>
      <c r="GW319">
        <v>10.350617453663601</v>
      </c>
      <c r="GX319">
        <v>3.23207270373296</v>
      </c>
      <c r="GY319">
        <v>12.4443094672645</v>
      </c>
      <c r="GZ319">
        <v>5.2738105929215697</v>
      </c>
      <c r="HA319">
        <v>10.489395249431499</v>
      </c>
      <c r="HB319">
        <v>10.497013479165799</v>
      </c>
      <c r="HC319">
        <v>10.6903080361134</v>
      </c>
      <c r="HD319">
        <v>3.6517866141259798</v>
      </c>
      <c r="HE319">
        <v>3.93650910295122</v>
      </c>
      <c r="HF319">
        <v>13.4781754924376</v>
      </c>
      <c r="HG319">
        <v>3.6645115520888698</v>
      </c>
      <c r="HH319">
        <v>2.2520010783093798</v>
      </c>
      <c r="HI319">
        <v>10.4206697053782</v>
      </c>
      <c r="HJ319">
        <v>10.367764917347101</v>
      </c>
      <c r="HK319">
        <v>12.228372747982601</v>
      </c>
      <c r="HL319">
        <v>14.831391704869899</v>
      </c>
      <c r="HM319">
        <v>4.02057386650986</v>
      </c>
      <c r="HN319">
        <v>10.667295253221599</v>
      </c>
      <c r="HO319">
        <v>4.6794510237296798</v>
      </c>
      <c r="HP319">
        <v>4.8724990758567399</v>
      </c>
      <c r="HQ319">
        <v>11.519599735334801</v>
      </c>
      <c r="HR319">
        <v>10.0709065192608</v>
      </c>
      <c r="HS319">
        <v>4.2943353709659497</v>
      </c>
      <c r="HT319">
        <v>3.4872086345782698</v>
      </c>
      <c r="HU319">
        <v>9.8235181529681501</v>
      </c>
      <c r="HV319">
        <v>14.197704689953101</v>
      </c>
      <c r="HW319">
        <v>10.5334591260156</v>
      </c>
      <c r="HX319">
        <v>10.430150140013801</v>
      </c>
      <c r="HY319">
        <v>4.5077800187283099</v>
      </c>
      <c r="HZ319">
        <v>10.450519708277699</v>
      </c>
      <c r="IA319">
        <v>10.4099075082468</v>
      </c>
      <c r="IB319">
        <v>3.07814763709874</v>
      </c>
      <c r="IC319">
        <v>4.7493732526631396</v>
      </c>
      <c r="ID319">
        <v>10.4976791151339</v>
      </c>
      <c r="IE319">
        <v>3.78195624252028</v>
      </c>
      <c r="IF319">
        <v>4.7073053691784201</v>
      </c>
      <c r="IG319">
        <v>11.460507600938501</v>
      </c>
      <c r="IH319">
        <v>11.5517465496788</v>
      </c>
      <c r="II319">
        <v>10.3991474909354</v>
      </c>
      <c r="IJ319">
        <v>5.3342955300681698</v>
      </c>
      <c r="IK319">
        <v>2.7416474637547599</v>
      </c>
      <c r="IL319">
        <v>10.4742230099033</v>
      </c>
      <c r="IM319">
        <v>11.485264711022699</v>
      </c>
      <c r="IN319">
        <v>2.1536853548019002</v>
      </c>
      <c r="IO319">
        <v>7.4810039926899696</v>
      </c>
      <c r="IP319">
        <v>11.326853391952399</v>
      </c>
      <c r="IQ319">
        <v>7.9016877323653203</v>
      </c>
      <c r="IR319">
        <v>12.285221525888799</v>
      </c>
      <c r="IS319">
        <v>11.827081149975101</v>
      </c>
      <c r="IT319">
        <v>4.6506365965816396</v>
      </c>
      <c r="IU319">
        <v>6.2398907280464497</v>
      </c>
      <c r="IV319">
        <v>2.1392055798616698</v>
      </c>
      <c r="IW319">
        <v>4.5242982929028397</v>
      </c>
      <c r="IX319">
        <v>5.2285385281838899</v>
      </c>
      <c r="IY319">
        <v>10.624509115490801</v>
      </c>
      <c r="IZ319">
        <v>10.203238685339601</v>
      </c>
      <c r="JA319">
        <v>10.811770373082</v>
      </c>
      <c r="JB319">
        <v>4.1034749446495304</v>
      </c>
      <c r="JC319">
        <v>3.9190698976880598</v>
      </c>
      <c r="JD319">
        <v>12.589465779596599</v>
      </c>
      <c r="JE319">
        <v>10.3990419686476</v>
      </c>
      <c r="JF319">
        <v>12.16545797667</v>
      </c>
      <c r="JG319">
        <v>2.98573434851179</v>
      </c>
      <c r="JH319">
        <v>11.283830210576699</v>
      </c>
      <c r="JI319">
        <v>10.316502255853599</v>
      </c>
      <c r="JJ319">
        <v>13.8194827618396</v>
      </c>
      <c r="JK319">
        <v>3.9450101171804701</v>
      </c>
      <c r="JL319">
        <v>2.6767036591857001</v>
      </c>
      <c r="JM319">
        <v>17.6146715799775</v>
      </c>
      <c r="JN319">
        <v>5.6383640167445899</v>
      </c>
      <c r="JO319">
        <v>8.1390453493651194</v>
      </c>
      <c r="JP319">
        <v>3.5083375694255698</v>
      </c>
      <c r="JQ319">
        <v>13.0325848296948</v>
      </c>
      <c r="JR319">
        <v>4.1561276424694604</v>
      </c>
      <c r="JS319">
        <v>11.415813824886399</v>
      </c>
      <c r="JT319">
        <v>10.340010925057999</v>
      </c>
      <c r="JU319">
        <v>5.8815664702390302</v>
      </c>
      <c r="JV319">
        <v>10.587120958718099</v>
      </c>
      <c r="JW319">
        <v>10.8736632203405</v>
      </c>
      <c r="JX319">
        <v>7.3242959403994696</v>
      </c>
      <c r="JY319">
        <v>10.9230796826372</v>
      </c>
      <c r="JZ319">
        <v>4.6454236507330702</v>
      </c>
      <c r="KA319">
        <v>10.4021365792902</v>
      </c>
      <c r="KB319">
        <v>3.4879938665972601</v>
      </c>
      <c r="KC319">
        <v>12.4761427637462</v>
      </c>
      <c r="KD319">
        <v>3.6453520214281001</v>
      </c>
      <c r="KE319">
        <v>10.377014894028701</v>
      </c>
      <c r="KF319">
        <v>10.4386396403437</v>
      </c>
      <c r="KG319">
        <v>10.1522560228505</v>
      </c>
      <c r="KH319">
        <v>3.5004218630858799</v>
      </c>
      <c r="KI319">
        <v>3.3100517131463301</v>
      </c>
      <c r="KJ319">
        <v>12.765506975992601</v>
      </c>
      <c r="KK319">
        <v>3.4357512826351102</v>
      </c>
      <c r="KL319">
        <v>2.9160100436031899</v>
      </c>
      <c r="KM319">
        <v>10.411109468942</v>
      </c>
      <c r="KN319">
        <v>10.174007605765</v>
      </c>
      <c r="KO319">
        <v>12.8099185588624</v>
      </c>
      <c r="KP319">
        <v>14.9913034843602</v>
      </c>
      <c r="KQ319">
        <v>4.0476698721578899</v>
      </c>
      <c r="KR319">
        <v>10.551490414554801</v>
      </c>
      <c r="KS319">
        <v>4.5635457085860303</v>
      </c>
      <c r="KT319">
        <v>5.0826968603163296</v>
      </c>
      <c r="KU319">
        <v>11.9013907231774</v>
      </c>
      <c r="KV319">
        <v>9.8673294499397297</v>
      </c>
      <c r="KW319">
        <v>4.1677378631570097</v>
      </c>
      <c r="KX319">
        <v>4.5464153676655403</v>
      </c>
      <c r="KY319">
        <v>10.8935909035318</v>
      </c>
      <c r="KZ319">
        <v>13.738770189387401</v>
      </c>
      <c r="LA319">
        <v>10.375518043812299</v>
      </c>
      <c r="LB319">
        <v>10.6513912255859</v>
      </c>
      <c r="LC319">
        <v>4.45060554072729</v>
      </c>
      <c r="LD319">
        <v>10.357615707426801</v>
      </c>
      <c r="LE319">
        <v>10.426635707188501</v>
      </c>
      <c r="LF319">
        <v>4.1467447354078404</v>
      </c>
      <c r="LG319">
        <v>4.6702324856190502</v>
      </c>
      <c r="LH319">
        <v>11.4346178776896</v>
      </c>
      <c r="LI319">
        <v>3.0040385766656401</v>
      </c>
      <c r="LJ319">
        <v>4.75911330392523</v>
      </c>
      <c r="LK319">
        <v>10.4804861885042</v>
      </c>
      <c r="LL319">
        <v>11.580492905186899</v>
      </c>
      <c r="LM319">
        <v>10.3048782758614</v>
      </c>
      <c r="LN319">
        <v>5.4943061032068403</v>
      </c>
      <c r="LO319">
        <v>2.9392388501853901</v>
      </c>
      <c r="LP319">
        <v>10.493573932659199</v>
      </c>
      <c r="LQ319">
        <v>10.4732040577859</v>
      </c>
      <c r="LR319">
        <v>3.2290289832827699</v>
      </c>
    </row>
    <row r="320" spans="1:330">
      <c r="A320">
        <v>318.000010446153</v>
      </c>
      <c r="B320">
        <v>7.51991839306333</v>
      </c>
      <c r="C320">
        <v>10.4377236702082</v>
      </c>
      <c r="D320">
        <v>8.1205872533876207</v>
      </c>
      <c r="E320">
        <v>13.201824553841501</v>
      </c>
      <c r="F320">
        <v>11.7733680744034</v>
      </c>
      <c r="G320">
        <v>4.0071263143356104</v>
      </c>
      <c r="H320">
        <v>6.3060101155621098</v>
      </c>
      <c r="I320">
        <v>2.5306508199562501</v>
      </c>
      <c r="J320">
        <v>5.0051337286689304</v>
      </c>
      <c r="K320">
        <v>4.0573535293613103</v>
      </c>
      <c r="L320">
        <v>10.4458167582647</v>
      </c>
      <c r="M320">
        <v>10.530308227972199</v>
      </c>
      <c r="N320">
        <v>10.3877686749251</v>
      </c>
      <c r="O320">
        <v>4.0239747602635703</v>
      </c>
      <c r="P320">
        <v>3.87144255281728</v>
      </c>
      <c r="Q320">
        <v>12.524717266307601</v>
      </c>
      <c r="R320">
        <v>10.2118097452784</v>
      </c>
      <c r="S320">
        <v>9.8302413272378306</v>
      </c>
      <c r="T320">
        <v>3.79342493652931</v>
      </c>
      <c r="U320">
        <v>11.4420669495272</v>
      </c>
      <c r="V320">
        <v>10.3280592991003</v>
      </c>
      <c r="W320">
        <v>12.1807143208267</v>
      </c>
      <c r="X320">
        <v>2.88183641471523</v>
      </c>
      <c r="Y320">
        <v>2.4712320611109702</v>
      </c>
      <c r="Z320">
        <v>17.224829056938301</v>
      </c>
      <c r="AA320">
        <v>5.4609718602858504</v>
      </c>
      <c r="AB320">
        <v>7.8739138881975004</v>
      </c>
      <c r="AC320">
        <v>3.5296758355797602</v>
      </c>
      <c r="AD320">
        <v>12.5944375676308</v>
      </c>
      <c r="AE320">
        <v>3.0449392376632001</v>
      </c>
      <c r="AF320">
        <v>11.03892060127</v>
      </c>
      <c r="AG320">
        <v>11.360653620934899</v>
      </c>
      <c r="AH320">
        <v>5.9500745109246003</v>
      </c>
      <c r="AI320">
        <v>11.850413121649201</v>
      </c>
      <c r="AJ320">
        <v>10.8362301441068</v>
      </c>
      <c r="AK320">
        <v>3.3247009502313101</v>
      </c>
      <c r="AL320">
        <v>12.168797130461</v>
      </c>
      <c r="AM320">
        <v>4.6336095034204101</v>
      </c>
      <c r="AN320">
        <v>10.224921646882899</v>
      </c>
      <c r="AO320">
        <v>3.2035768290758302</v>
      </c>
      <c r="AP320">
        <v>12.459741300649201</v>
      </c>
      <c r="AQ320">
        <v>5.2714306449199402</v>
      </c>
      <c r="AR320">
        <v>10.650984125432601</v>
      </c>
      <c r="AS320">
        <v>10.5128534017318</v>
      </c>
      <c r="AT320">
        <v>10.6575036327321</v>
      </c>
      <c r="AU320">
        <v>3.7477786957831198</v>
      </c>
      <c r="AV320">
        <v>3.8017944220281601</v>
      </c>
      <c r="AW320">
        <v>13.0319443996093</v>
      </c>
      <c r="AX320">
        <v>3.8389904370453101</v>
      </c>
      <c r="AY320">
        <v>1.9709480971172399</v>
      </c>
      <c r="AZ320">
        <v>10.420093069436</v>
      </c>
      <c r="BA320">
        <v>10.3720213212553</v>
      </c>
      <c r="BB320">
        <v>12.1478931988387</v>
      </c>
      <c r="BC320">
        <v>15.445890851871701</v>
      </c>
      <c r="BD320">
        <v>3.4598574740330998</v>
      </c>
      <c r="BE320">
        <v>11.310510236410099</v>
      </c>
      <c r="BF320">
        <v>4.64234395398866</v>
      </c>
      <c r="BG320">
        <v>4.2918940519903002</v>
      </c>
      <c r="BH320">
        <v>11.7049437640286</v>
      </c>
      <c r="BI320">
        <v>10.1685393925342</v>
      </c>
      <c r="BJ320">
        <v>4.7219289580406896</v>
      </c>
      <c r="BK320">
        <v>3.4179578073269798</v>
      </c>
      <c r="BL320">
        <v>9.5240113545312806</v>
      </c>
      <c r="BM320">
        <v>13.706767513080999</v>
      </c>
      <c r="BN320">
        <v>10.6552451798246</v>
      </c>
      <c r="BO320">
        <v>10.360172303322299</v>
      </c>
      <c r="BP320">
        <v>4.42571351716182</v>
      </c>
      <c r="BQ320">
        <v>10.4255858464541</v>
      </c>
      <c r="BR320">
        <v>10.3939650886789</v>
      </c>
      <c r="BS320">
        <v>3.7139306294560601</v>
      </c>
      <c r="BT320">
        <v>4.6268251306132697</v>
      </c>
      <c r="BU320">
        <v>10.561604569183601</v>
      </c>
      <c r="BV320">
        <v>3.7519675315723102</v>
      </c>
      <c r="BW320">
        <v>4.4775504786738596</v>
      </c>
      <c r="BX320">
        <v>11.534827945502199</v>
      </c>
      <c r="BY320">
        <v>11.476139744229</v>
      </c>
      <c r="BZ320">
        <v>11.147881868545401</v>
      </c>
      <c r="CA320">
        <v>5.2041362102347</v>
      </c>
      <c r="CB320">
        <v>2.8026649196931301</v>
      </c>
      <c r="CC320">
        <v>10.4830129900235</v>
      </c>
      <c r="CD320">
        <v>11.508515133746201</v>
      </c>
      <c r="CE320">
        <v>2.0906058344980698</v>
      </c>
      <c r="CF320">
        <v>7.3538778089625101</v>
      </c>
      <c r="CG320">
        <v>11.390654476822901</v>
      </c>
      <c r="CH320">
        <v>7.6977282511988001</v>
      </c>
      <c r="CI320">
        <v>12.3557225816489</v>
      </c>
      <c r="CJ320">
        <v>11.751379916373301</v>
      </c>
      <c r="CK320">
        <v>4.3170337186221097</v>
      </c>
      <c r="CL320">
        <v>6.1503661182015303</v>
      </c>
      <c r="CM320">
        <v>1.7903823042270699</v>
      </c>
      <c r="CN320">
        <v>5.2836768894294703</v>
      </c>
      <c r="CO320">
        <v>5.2594152765492304</v>
      </c>
      <c r="CP320">
        <v>10.4674554302137</v>
      </c>
      <c r="CQ320">
        <v>10.449117822029599</v>
      </c>
      <c r="CR320">
        <v>10.3747617943615</v>
      </c>
      <c r="CS320">
        <v>4.0126914462135002</v>
      </c>
      <c r="CT320">
        <v>3.8348868268176499</v>
      </c>
      <c r="CU320">
        <v>13.0662591982036</v>
      </c>
      <c r="CV320">
        <v>10.497909923032701</v>
      </c>
      <c r="CW320">
        <v>11.496245168178699</v>
      </c>
      <c r="CX320">
        <v>2.82799201999079</v>
      </c>
      <c r="CY320">
        <v>11.475465771784201</v>
      </c>
      <c r="CZ320">
        <v>10.387099442394399</v>
      </c>
      <c r="DA320">
        <v>13.8582611930832</v>
      </c>
      <c r="DB320">
        <v>3.99301119721104</v>
      </c>
      <c r="DC320">
        <v>2.43009191874203</v>
      </c>
      <c r="DD320">
        <v>17.875250615376199</v>
      </c>
      <c r="DE320">
        <v>5.6189715728650302</v>
      </c>
      <c r="DF320">
        <v>8.1386771261363098</v>
      </c>
      <c r="DG320">
        <v>3.4588076158735799</v>
      </c>
      <c r="DH320">
        <v>12.549632552681</v>
      </c>
      <c r="DI320">
        <v>3.9478752621159701</v>
      </c>
      <c r="DJ320">
        <v>11.253699935612699</v>
      </c>
      <c r="DK320">
        <v>10.185178399355101</v>
      </c>
      <c r="DL320">
        <v>6.0796651190789603</v>
      </c>
      <c r="DM320">
        <v>13.4903799142691</v>
      </c>
      <c r="DN320">
        <v>10.8574076572644</v>
      </c>
      <c r="DO320">
        <v>3.60821883325558</v>
      </c>
      <c r="DP320">
        <v>12.1543415953709</v>
      </c>
      <c r="DQ320">
        <v>4.63786762512916</v>
      </c>
      <c r="DR320">
        <v>10.4451709739071</v>
      </c>
      <c r="DS320">
        <v>3.7106997976221798</v>
      </c>
      <c r="DT320">
        <v>12.484550441776401</v>
      </c>
      <c r="DU320">
        <v>5.1807006174486201</v>
      </c>
      <c r="DV320">
        <v>10.390735472592</v>
      </c>
      <c r="DW320">
        <v>10.691662976831401</v>
      </c>
      <c r="DX320">
        <v>10.336474941912799</v>
      </c>
      <c r="DY320">
        <v>3.2701472807058098</v>
      </c>
      <c r="DZ320">
        <v>3.15808229982001</v>
      </c>
      <c r="EA320">
        <v>12.6712176488704</v>
      </c>
      <c r="EB320">
        <v>3.35818368184876</v>
      </c>
      <c r="EC320">
        <v>2.24619924833971</v>
      </c>
      <c r="ED320">
        <v>10.4118594291298</v>
      </c>
      <c r="EE320">
        <v>9.9945864545717207</v>
      </c>
      <c r="EF320">
        <v>13.354753564707</v>
      </c>
      <c r="EG320">
        <v>14.7816322729908</v>
      </c>
      <c r="EH320">
        <v>3.9491934733821301</v>
      </c>
      <c r="EI320">
        <v>10.5466380688577</v>
      </c>
      <c r="EJ320">
        <v>4.6266397287742498</v>
      </c>
      <c r="EK320">
        <v>5.1069312463079299</v>
      </c>
      <c r="EL320">
        <v>11.6795593927875</v>
      </c>
      <c r="EM320">
        <v>9.9041395273836006</v>
      </c>
      <c r="EN320">
        <v>4.1346064393937896</v>
      </c>
      <c r="EO320">
        <v>4.5760415143207398</v>
      </c>
      <c r="EP320">
        <v>10.637867871658999</v>
      </c>
      <c r="EQ320">
        <v>12.152950320215</v>
      </c>
      <c r="ER320">
        <v>10.370221047129601</v>
      </c>
      <c r="ES320">
        <v>10.879592016441901</v>
      </c>
      <c r="ET320">
        <v>4.23676500169665</v>
      </c>
      <c r="EU320">
        <v>10.396077652897</v>
      </c>
      <c r="EV320">
        <v>10.434563100525599</v>
      </c>
      <c r="EW320">
        <v>4.0640236195529997</v>
      </c>
      <c r="EX320">
        <v>4.6511256488132302</v>
      </c>
      <c r="EY320">
        <v>11.4239570447125</v>
      </c>
      <c r="EZ320">
        <v>2.9813448603101902</v>
      </c>
      <c r="FA320">
        <v>4.7402582402003297</v>
      </c>
      <c r="FB320">
        <v>10.438286593982401</v>
      </c>
      <c r="FC320">
        <v>11.5269706986582</v>
      </c>
      <c r="FD320">
        <v>10.1277278929476</v>
      </c>
      <c r="FE320">
        <v>5.2336457139001897</v>
      </c>
      <c r="FF320">
        <v>3.0242292142201999</v>
      </c>
      <c r="FG320">
        <v>10.5780835003478</v>
      </c>
      <c r="FH320">
        <v>10.4093112958774</v>
      </c>
      <c r="FI320">
        <v>3.0655764698591699</v>
      </c>
      <c r="FK320">
        <v>7.51991839306333</v>
      </c>
      <c r="FL320">
        <v>10.4377236702082</v>
      </c>
      <c r="FM320">
        <v>8.1205872533876207</v>
      </c>
      <c r="FN320">
        <v>13.201824553841501</v>
      </c>
      <c r="FO320">
        <v>11.7733680744034</v>
      </c>
      <c r="FP320">
        <v>4.0071263143356104</v>
      </c>
      <c r="FQ320">
        <v>6.3060101155621098</v>
      </c>
      <c r="FR320">
        <v>2.5306508199562501</v>
      </c>
      <c r="FS320">
        <v>5.0051337286689304</v>
      </c>
      <c r="FT320">
        <v>4.0573535293613103</v>
      </c>
      <c r="FU320">
        <v>10.4458167582647</v>
      </c>
      <c r="FV320">
        <v>10.530308227972199</v>
      </c>
      <c r="FW320">
        <v>10.3877686749251</v>
      </c>
      <c r="FX320">
        <v>4.0239747602635703</v>
      </c>
      <c r="FY320">
        <v>3.87144255281728</v>
      </c>
      <c r="FZ320">
        <v>12.524717266307601</v>
      </c>
      <c r="GA320">
        <v>10.2118097452784</v>
      </c>
      <c r="GB320">
        <v>9.8302413272378306</v>
      </c>
      <c r="GC320">
        <v>3.79342493652931</v>
      </c>
      <c r="GD320">
        <v>11.4420669495272</v>
      </c>
      <c r="GE320">
        <v>10.3280592991003</v>
      </c>
      <c r="GF320">
        <v>12.1807143208267</v>
      </c>
      <c r="GG320">
        <v>2.88183641471523</v>
      </c>
      <c r="GH320">
        <v>2.4712320611109702</v>
      </c>
      <c r="GI320">
        <v>17.224829056938301</v>
      </c>
      <c r="GJ320">
        <v>5.4609718602858504</v>
      </c>
      <c r="GK320">
        <v>7.8739138881975004</v>
      </c>
      <c r="GL320">
        <v>3.5296758355797602</v>
      </c>
      <c r="GM320">
        <v>12.5944375676308</v>
      </c>
      <c r="GN320">
        <v>3.0449392376632001</v>
      </c>
      <c r="GO320">
        <v>11.03892060127</v>
      </c>
      <c r="GP320">
        <v>11.360653620934899</v>
      </c>
      <c r="GQ320">
        <v>5.9500745109246003</v>
      </c>
      <c r="GR320">
        <v>11.850413121649201</v>
      </c>
      <c r="GS320">
        <v>10.8362301441068</v>
      </c>
      <c r="GT320">
        <v>3.3247009502313101</v>
      </c>
      <c r="GU320">
        <v>12.168797130461</v>
      </c>
      <c r="GV320">
        <v>4.6336095034204101</v>
      </c>
      <c r="GW320">
        <v>10.224921646882899</v>
      </c>
      <c r="GX320">
        <v>3.2035768290758302</v>
      </c>
      <c r="GY320">
        <v>12.459741300649201</v>
      </c>
      <c r="GZ320">
        <v>5.2714306449199402</v>
      </c>
      <c r="HA320">
        <v>10.650984125432601</v>
      </c>
      <c r="HB320">
        <v>10.5128534017318</v>
      </c>
      <c r="HC320">
        <v>10.6575036327321</v>
      </c>
      <c r="HD320">
        <v>3.7477786957831198</v>
      </c>
      <c r="HE320">
        <v>3.8017944220281601</v>
      </c>
      <c r="HF320">
        <v>13.0319443996093</v>
      </c>
      <c r="HG320">
        <v>3.8389904370453101</v>
      </c>
      <c r="HH320">
        <v>1.9709480971172399</v>
      </c>
      <c r="HI320">
        <v>10.420093069436</v>
      </c>
      <c r="HJ320">
        <v>10.3720213212553</v>
      </c>
      <c r="HK320">
        <v>12.1478931988387</v>
      </c>
      <c r="HL320">
        <v>15.445890851871701</v>
      </c>
      <c r="HM320">
        <v>3.4598574740330998</v>
      </c>
      <c r="HN320">
        <v>11.310510236410099</v>
      </c>
      <c r="HO320">
        <v>4.64234395398866</v>
      </c>
      <c r="HP320">
        <v>4.2918940519903002</v>
      </c>
      <c r="HQ320">
        <v>11.7049437640286</v>
      </c>
      <c r="HR320">
        <v>10.1685393925342</v>
      </c>
      <c r="HS320">
        <v>4.7219289580406896</v>
      </c>
      <c r="HT320">
        <v>3.4179578073269798</v>
      </c>
      <c r="HU320">
        <v>9.5240113545312806</v>
      </c>
      <c r="HV320">
        <v>13.706767513080999</v>
      </c>
      <c r="HW320">
        <v>10.6552451798246</v>
      </c>
      <c r="HX320">
        <v>10.360172303322299</v>
      </c>
      <c r="HY320">
        <v>4.42571351716182</v>
      </c>
      <c r="HZ320">
        <v>10.4255858464541</v>
      </c>
      <c r="IA320">
        <v>10.3939650886789</v>
      </c>
      <c r="IB320">
        <v>3.7139306294560601</v>
      </c>
      <c r="IC320">
        <v>4.6268251306132697</v>
      </c>
      <c r="ID320">
        <v>10.561604569183601</v>
      </c>
      <c r="IE320">
        <v>3.7519675315723102</v>
      </c>
      <c r="IF320">
        <v>4.4775504786738596</v>
      </c>
      <c r="IG320">
        <v>11.534827945502199</v>
      </c>
      <c r="IH320">
        <v>11.476139744229</v>
      </c>
      <c r="II320">
        <v>11.147881868545401</v>
      </c>
      <c r="IJ320">
        <v>5.2041362102347</v>
      </c>
      <c r="IK320">
        <v>2.8026649196931301</v>
      </c>
      <c r="IL320">
        <v>10.4830129900235</v>
      </c>
      <c r="IM320">
        <v>11.508515133746201</v>
      </c>
      <c r="IN320">
        <v>2.0906058344980698</v>
      </c>
      <c r="IO320">
        <v>7.3538778089625101</v>
      </c>
      <c r="IP320">
        <v>11.390654476822901</v>
      </c>
      <c r="IQ320">
        <v>7.6977282511988001</v>
      </c>
      <c r="IR320">
        <v>12.3557225816489</v>
      </c>
      <c r="IS320">
        <v>11.751379916373301</v>
      </c>
      <c r="IT320">
        <v>4.3170337186221097</v>
      </c>
      <c r="IU320">
        <v>6.1503661182015303</v>
      </c>
      <c r="IV320">
        <v>1.7903823042270699</v>
      </c>
      <c r="IW320">
        <v>5.2836768894294703</v>
      </c>
      <c r="IX320">
        <v>5.2594152765492304</v>
      </c>
      <c r="IY320">
        <v>10.4674554302137</v>
      </c>
      <c r="IZ320">
        <v>10.449117822029599</v>
      </c>
      <c r="JA320">
        <v>10.3747617943615</v>
      </c>
      <c r="JB320">
        <v>4.0126914462135002</v>
      </c>
      <c r="JC320">
        <v>3.8348868268176499</v>
      </c>
      <c r="JD320">
        <v>13.0662591982036</v>
      </c>
      <c r="JE320">
        <v>10.497909923032701</v>
      </c>
      <c r="JF320">
        <v>11.496245168178699</v>
      </c>
      <c r="JG320">
        <v>2.82799201999079</v>
      </c>
      <c r="JH320">
        <v>11.475465771784201</v>
      </c>
      <c r="JI320">
        <v>10.387099442394399</v>
      </c>
      <c r="JJ320">
        <v>13.8582611930832</v>
      </c>
      <c r="JK320">
        <v>3.99301119721104</v>
      </c>
      <c r="JL320">
        <v>2.43009191874203</v>
      </c>
      <c r="JM320">
        <v>17.875250615376199</v>
      </c>
      <c r="JN320">
        <v>5.6189715728650302</v>
      </c>
      <c r="JO320">
        <v>8.1386771261363098</v>
      </c>
      <c r="JP320">
        <v>3.4588076158735799</v>
      </c>
      <c r="JQ320">
        <v>12.549632552681</v>
      </c>
      <c r="JR320">
        <v>3.9478752621159701</v>
      </c>
      <c r="JS320">
        <v>11.253699935612699</v>
      </c>
      <c r="JT320">
        <v>10.185178399355101</v>
      </c>
      <c r="JU320">
        <v>6.0796651190789603</v>
      </c>
      <c r="JV320">
        <v>13.4903799142691</v>
      </c>
      <c r="JW320">
        <v>10.8574076572644</v>
      </c>
      <c r="JX320">
        <v>3.60821883325558</v>
      </c>
      <c r="JY320">
        <v>12.1543415953709</v>
      </c>
      <c r="JZ320">
        <v>4.63786762512916</v>
      </c>
      <c r="KA320">
        <v>10.4451709739071</v>
      </c>
      <c r="KB320">
        <v>3.7106997976221798</v>
      </c>
      <c r="KC320">
        <v>12.484550441776401</v>
      </c>
      <c r="KD320">
        <v>5.1807006174486201</v>
      </c>
      <c r="KE320">
        <v>10.390735472592</v>
      </c>
      <c r="KF320">
        <v>10.691662976831401</v>
      </c>
      <c r="KG320">
        <v>10.336474941912799</v>
      </c>
      <c r="KH320">
        <v>3.2701472807058098</v>
      </c>
      <c r="KI320">
        <v>3.15808229982001</v>
      </c>
      <c r="KJ320">
        <v>12.6712176488704</v>
      </c>
      <c r="KK320">
        <v>3.35818368184876</v>
      </c>
      <c r="KL320">
        <v>2.24619924833971</v>
      </c>
      <c r="KM320">
        <v>10.4118594291298</v>
      </c>
      <c r="KN320">
        <v>9.9945864545717207</v>
      </c>
      <c r="KO320">
        <v>13.354753564707</v>
      </c>
      <c r="KP320">
        <v>14.7816322729908</v>
      </c>
      <c r="KQ320">
        <v>3.9491934733821301</v>
      </c>
      <c r="KR320">
        <v>10.5466380688577</v>
      </c>
      <c r="KS320">
        <v>4.6266397287742498</v>
      </c>
      <c r="KT320">
        <v>5.1069312463079299</v>
      </c>
      <c r="KU320">
        <v>11.6795593927875</v>
      </c>
      <c r="KV320">
        <v>9.9041395273836006</v>
      </c>
      <c r="KW320">
        <v>4.1346064393937896</v>
      </c>
      <c r="KX320">
        <v>4.5760415143207398</v>
      </c>
      <c r="KY320">
        <v>10.637867871658999</v>
      </c>
      <c r="KZ320">
        <v>12.152950320215</v>
      </c>
      <c r="LA320">
        <v>10.370221047129601</v>
      </c>
      <c r="LB320">
        <v>10.879592016441901</v>
      </c>
      <c r="LC320">
        <v>4.23676500169665</v>
      </c>
      <c r="LD320">
        <v>10.396077652897</v>
      </c>
      <c r="LE320">
        <v>10.434563100525599</v>
      </c>
      <c r="LF320">
        <v>4.0640236195529997</v>
      </c>
      <c r="LG320">
        <v>4.6511256488132302</v>
      </c>
      <c r="LH320">
        <v>11.4239570447125</v>
      </c>
      <c r="LI320">
        <v>2.9813448603101902</v>
      </c>
      <c r="LJ320">
        <v>4.7402582402003297</v>
      </c>
      <c r="LK320">
        <v>10.438286593982401</v>
      </c>
      <c r="LL320">
        <v>11.5269706986582</v>
      </c>
      <c r="LM320">
        <v>10.1277278929476</v>
      </c>
      <c r="LN320">
        <v>5.2336457139001897</v>
      </c>
      <c r="LO320">
        <v>3.0242292142201999</v>
      </c>
      <c r="LP320">
        <v>10.5780835003478</v>
      </c>
      <c r="LQ320">
        <v>10.4093112958774</v>
      </c>
      <c r="LR320">
        <v>3.0655764698591699</v>
      </c>
    </row>
    <row r="321" spans="1:330">
      <c r="A321">
        <v>319.00001047900298</v>
      </c>
      <c r="B321">
        <v>7.5596918542105103</v>
      </c>
      <c r="C321">
        <v>10.2547033068074</v>
      </c>
      <c r="D321">
        <v>8.1192310093532303</v>
      </c>
      <c r="E321">
        <v>13.4327494328633</v>
      </c>
      <c r="F321">
        <v>11.5959647260525</v>
      </c>
      <c r="G321">
        <v>4.4079503714796902</v>
      </c>
      <c r="H321">
        <v>6.3278140653384698</v>
      </c>
      <c r="I321">
        <v>2.75283666067341</v>
      </c>
      <c r="J321">
        <v>4.6059168202373098</v>
      </c>
      <c r="K321">
        <v>3.9318228695041602</v>
      </c>
      <c r="L321">
        <v>10.4360052963358</v>
      </c>
      <c r="M321">
        <v>10.1911641702905</v>
      </c>
      <c r="N321">
        <v>10.977713073991501</v>
      </c>
      <c r="O321">
        <v>4.0393304001789598</v>
      </c>
      <c r="P321">
        <v>3.81612797958056</v>
      </c>
      <c r="Q321">
        <v>12.098518372989799</v>
      </c>
      <c r="R321">
        <v>10.1808734491125</v>
      </c>
      <c r="S321">
        <v>9.9049304859462008</v>
      </c>
      <c r="T321">
        <v>3.45338946988225</v>
      </c>
      <c r="U321">
        <v>12.0873587324495</v>
      </c>
      <c r="V321">
        <v>10.3476762485167</v>
      </c>
      <c r="W321">
        <v>11.610839231385199</v>
      </c>
      <c r="X321">
        <v>3.7671190884330898</v>
      </c>
      <c r="Y321">
        <v>2.4854618452457098</v>
      </c>
      <c r="Z321">
        <v>17.203809880391201</v>
      </c>
      <c r="AA321">
        <v>5.5056075353111904</v>
      </c>
      <c r="AB321">
        <v>7.6645735181223298</v>
      </c>
      <c r="AC321">
        <v>3.95858754780848</v>
      </c>
      <c r="AD321">
        <v>12.486960918103501</v>
      </c>
      <c r="AE321">
        <v>3.6716330100407499</v>
      </c>
      <c r="AF321">
        <v>10.5642729719515</v>
      </c>
      <c r="AG321">
        <v>11.3638380072387</v>
      </c>
      <c r="AH321">
        <v>5.7932282327559399</v>
      </c>
      <c r="AI321">
        <v>11.534384320205</v>
      </c>
      <c r="AJ321">
        <v>10.1776263823738</v>
      </c>
      <c r="AK321">
        <v>3.0112875863948001</v>
      </c>
      <c r="AL321">
        <v>12.3340367140383</v>
      </c>
      <c r="AM321">
        <v>4.6706037817126802</v>
      </c>
      <c r="AN321">
        <v>10.2518049774995</v>
      </c>
      <c r="AO321">
        <v>3.5139692124531301</v>
      </c>
      <c r="AP321">
        <v>12.462857662032301</v>
      </c>
      <c r="AQ321">
        <v>5.1029227988824504</v>
      </c>
      <c r="AR321">
        <v>10.6231597390845</v>
      </c>
      <c r="AS321">
        <v>10.4629166162698</v>
      </c>
      <c r="AT321">
        <v>11.4395259962137</v>
      </c>
      <c r="AU321">
        <v>2.8396854986109501</v>
      </c>
      <c r="AV321">
        <v>3.92120086375028</v>
      </c>
      <c r="AW321">
        <v>13.0716370376937</v>
      </c>
      <c r="AX321">
        <v>3.8874307598796598</v>
      </c>
      <c r="AY321">
        <v>1.57127079391967</v>
      </c>
      <c r="AZ321">
        <v>10.409300588749399</v>
      </c>
      <c r="BA321">
        <v>10.4868512917283</v>
      </c>
      <c r="BB321">
        <v>12.4544416149126</v>
      </c>
      <c r="BC321">
        <v>14.903034625648001</v>
      </c>
      <c r="BD321">
        <v>3.3241832862016798</v>
      </c>
      <c r="BE321">
        <v>11.3524252087271</v>
      </c>
      <c r="BF321">
        <v>4.7129292080466803</v>
      </c>
      <c r="BG321">
        <v>5.0615343171162399</v>
      </c>
      <c r="BH321">
        <v>11.663110793751899</v>
      </c>
      <c r="BI321">
        <v>10.072723223663299</v>
      </c>
      <c r="BJ321">
        <v>4.8904638023315501</v>
      </c>
      <c r="BK321">
        <v>3.4024642857188701</v>
      </c>
      <c r="BL321">
        <v>10.500408228328</v>
      </c>
      <c r="BM321">
        <v>13.661976175019101</v>
      </c>
      <c r="BN321">
        <v>10.7282466047696</v>
      </c>
      <c r="BO321">
        <v>10.5652609866703</v>
      </c>
      <c r="BP321">
        <v>4.3942647414451903</v>
      </c>
      <c r="BQ321">
        <v>10.4057403171023</v>
      </c>
      <c r="BR321">
        <v>10.439055942264799</v>
      </c>
      <c r="BS321">
        <v>3.5779814484251999</v>
      </c>
      <c r="BT321">
        <v>4.7810951962670796</v>
      </c>
      <c r="BU321">
        <v>10.504165685250101</v>
      </c>
      <c r="BV321">
        <v>3.7864906223529702</v>
      </c>
      <c r="BW321">
        <v>4.5451258379023098</v>
      </c>
      <c r="BX321">
        <v>11.521366480364399</v>
      </c>
      <c r="BY321">
        <v>11.4133272395158</v>
      </c>
      <c r="BZ321">
        <v>10.213247192573601</v>
      </c>
      <c r="CA321">
        <v>5.0349803098219104</v>
      </c>
      <c r="CB321">
        <v>2.8448947724254499</v>
      </c>
      <c r="CC321">
        <v>10.4706859105766</v>
      </c>
      <c r="CD321">
        <v>11.5308656893757</v>
      </c>
      <c r="CE321">
        <v>2.1291291653398901</v>
      </c>
      <c r="CF321">
        <v>7.4948953738051598</v>
      </c>
      <c r="CG321">
        <v>11.432194280672899</v>
      </c>
      <c r="CH321">
        <v>7.5942264944512496</v>
      </c>
      <c r="CI321">
        <v>12.393345764470601</v>
      </c>
      <c r="CJ321">
        <v>12.062629316519301</v>
      </c>
      <c r="CK321">
        <v>4.2144754221981904</v>
      </c>
      <c r="CL321">
        <v>6.20610651148644</v>
      </c>
      <c r="CM321">
        <v>1.8796050652427601</v>
      </c>
      <c r="CN321">
        <v>5.0035834259763199</v>
      </c>
      <c r="CO321">
        <v>4.5240731383996904</v>
      </c>
      <c r="CP321">
        <v>10.498672219000801</v>
      </c>
      <c r="CQ321">
        <v>10.524828546066599</v>
      </c>
      <c r="CR321">
        <v>10.462922039272801</v>
      </c>
      <c r="CS321">
        <v>3.9834555956543301</v>
      </c>
      <c r="CT321">
        <v>3.9236998841711399</v>
      </c>
      <c r="CU321">
        <v>11.891659172260701</v>
      </c>
      <c r="CV321">
        <v>10.493887645281699</v>
      </c>
      <c r="CW321">
        <v>16.774911561809098</v>
      </c>
      <c r="CX321">
        <v>2.3588561499629401</v>
      </c>
      <c r="CY321">
        <v>11.395672984942699</v>
      </c>
      <c r="CZ321">
        <v>10.4411184101348</v>
      </c>
      <c r="DA321">
        <v>13.886205279720601</v>
      </c>
      <c r="DB321">
        <v>3.9134638372331798</v>
      </c>
      <c r="DC321">
        <v>2.5949982418228501</v>
      </c>
      <c r="DD321">
        <v>17.094257501396299</v>
      </c>
      <c r="DE321">
        <v>5.9883589324930799</v>
      </c>
      <c r="DF321">
        <v>4.1372009126658398</v>
      </c>
      <c r="DG321">
        <v>4.561571068179</v>
      </c>
      <c r="DH321">
        <v>12.441667022169501</v>
      </c>
      <c r="DI321">
        <v>3.8754889288820298</v>
      </c>
      <c r="DJ321">
        <v>11.637343273792499</v>
      </c>
      <c r="DK321">
        <v>10.219403397737899</v>
      </c>
      <c r="DL321">
        <v>5.9138390282401003</v>
      </c>
      <c r="DM321">
        <v>11.467424621865399</v>
      </c>
      <c r="DN321">
        <v>9.6794055490293402</v>
      </c>
      <c r="DO321">
        <v>4.3878789220942398</v>
      </c>
      <c r="DP321">
        <v>11.568982095706801</v>
      </c>
      <c r="DQ321">
        <v>4.6562723942149402</v>
      </c>
      <c r="DR321">
        <v>10.4428034944575</v>
      </c>
      <c r="DS321">
        <v>3.3195689527043899</v>
      </c>
      <c r="DT321">
        <v>12.445111739399801</v>
      </c>
      <c r="DU321">
        <v>5.2746913039287602</v>
      </c>
      <c r="DV321">
        <v>10.1873635260944</v>
      </c>
      <c r="DW321">
        <v>10.6581355077033</v>
      </c>
      <c r="DX321">
        <v>10.2550099749637</v>
      </c>
      <c r="DY321">
        <v>3.6610941829803498</v>
      </c>
      <c r="DZ321">
        <v>3.4245497255938799</v>
      </c>
      <c r="EA321">
        <v>12.5466458688436</v>
      </c>
      <c r="EB321">
        <v>3.4219049156322998</v>
      </c>
      <c r="EC321">
        <v>2.9702790783085198</v>
      </c>
      <c r="ED321">
        <v>10.4081254681997</v>
      </c>
      <c r="EE321">
        <v>9.8169118705554794</v>
      </c>
      <c r="EF321">
        <v>13.5861564054631</v>
      </c>
      <c r="EG321">
        <v>15.3009251210418</v>
      </c>
      <c r="EH321">
        <v>4.0049799926995799</v>
      </c>
      <c r="EI321">
        <v>10.5754885885672</v>
      </c>
      <c r="EJ321">
        <v>4.6112322929195297</v>
      </c>
      <c r="EK321">
        <v>5.1276751549650204</v>
      </c>
      <c r="EL321">
        <v>11.689816600211801</v>
      </c>
      <c r="EM321">
        <v>9.9430757050148699</v>
      </c>
      <c r="EN321">
        <v>4.4824703741391501</v>
      </c>
      <c r="EO321">
        <v>4.5900375484249096</v>
      </c>
      <c r="EP321">
        <v>10.0636565576532</v>
      </c>
      <c r="EQ321">
        <v>14.5803456574235</v>
      </c>
      <c r="ER321">
        <v>10.3704690244157</v>
      </c>
      <c r="ES321">
        <v>11.455425465048901</v>
      </c>
      <c r="ET321">
        <v>3.5207923735331002</v>
      </c>
      <c r="EU321">
        <v>10.4270366668847</v>
      </c>
      <c r="EV321">
        <v>10.440964823624499</v>
      </c>
      <c r="EW321">
        <v>4.0397276717914297</v>
      </c>
      <c r="EX321">
        <v>4.6587533999828299</v>
      </c>
      <c r="EY321">
        <v>11.394147293814701</v>
      </c>
      <c r="EZ321">
        <v>2.9567297124072498</v>
      </c>
      <c r="FA321">
        <v>4.7430277522009403</v>
      </c>
      <c r="FB321">
        <v>10.445579083741199</v>
      </c>
      <c r="FC321">
        <v>11.5689101301838</v>
      </c>
      <c r="FD321">
        <v>10.2228296009283</v>
      </c>
      <c r="FE321">
        <v>5.38440346620584</v>
      </c>
      <c r="FF321">
        <v>2.8696982640456401</v>
      </c>
      <c r="FG321">
        <v>10.525547193164901</v>
      </c>
      <c r="FH321">
        <v>10.4144851718012</v>
      </c>
      <c r="FI321">
        <v>3.1009049261031199</v>
      </c>
      <c r="FK321">
        <v>7.5596918542105103</v>
      </c>
      <c r="FL321">
        <v>10.2547033068074</v>
      </c>
      <c r="FM321">
        <v>8.1192310093532303</v>
      </c>
      <c r="FN321">
        <v>13.4327494328633</v>
      </c>
      <c r="FO321">
        <v>11.5959647260525</v>
      </c>
      <c r="FP321">
        <v>4.4079503714796902</v>
      </c>
      <c r="FQ321">
        <v>6.3278140653384698</v>
      </c>
      <c r="FR321">
        <v>2.75283666067341</v>
      </c>
      <c r="FS321">
        <v>4.6059168202373098</v>
      </c>
      <c r="FT321">
        <v>3.9318228695041602</v>
      </c>
      <c r="FU321">
        <v>10.4360052963358</v>
      </c>
      <c r="FV321">
        <v>10.1911641702905</v>
      </c>
      <c r="FW321">
        <v>10.977713073991501</v>
      </c>
      <c r="FX321">
        <v>4.0393304001789598</v>
      </c>
      <c r="FY321">
        <v>3.81612797958056</v>
      </c>
      <c r="FZ321">
        <v>12.098518372989799</v>
      </c>
      <c r="GA321">
        <v>10.1808734491125</v>
      </c>
      <c r="GB321">
        <v>9.9049304859462008</v>
      </c>
      <c r="GC321">
        <v>3.45338946988225</v>
      </c>
      <c r="GD321">
        <v>12.0873587324495</v>
      </c>
      <c r="GE321">
        <v>10.3476762485167</v>
      </c>
      <c r="GF321">
        <v>11.610839231385199</v>
      </c>
      <c r="GG321">
        <v>3.7671190884330898</v>
      </c>
      <c r="GH321">
        <v>2.4854618452457098</v>
      </c>
      <c r="GI321">
        <v>17.203809880391201</v>
      </c>
      <c r="GJ321">
        <v>5.5056075353111904</v>
      </c>
      <c r="GK321">
        <v>7.6645735181223298</v>
      </c>
      <c r="GL321">
        <v>3.95858754780848</v>
      </c>
      <c r="GM321">
        <v>12.486960918103501</v>
      </c>
      <c r="GN321">
        <v>3.6716330100407499</v>
      </c>
      <c r="GO321">
        <v>10.5642729719515</v>
      </c>
      <c r="GP321">
        <v>11.3638380072387</v>
      </c>
      <c r="GQ321">
        <v>5.7932282327559399</v>
      </c>
      <c r="GR321">
        <v>11.534384320205</v>
      </c>
      <c r="GS321">
        <v>10.1776263823738</v>
      </c>
      <c r="GT321">
        <v>3.0112875863948001</v>
      </c>
      <c r="GU321">
        <v>12.3340367140383</v>
      </c>
      <c r="GV321">
        <v>4.6706037817126802</v>
      </c>
      <c r="GW321">
        <v>10.2518049774995</v>
      </c>
      <c r="GX321">
        <v>3.5139692124531301</v>
      </c>
      <c r="GY321">
        <v>12.462857662032301</v>
      </c>
      <c r="GZ321">
        <v>5.1029227988824504</v>
      </c>
      <c r="HA321">
        <v>10.6231597390845</v>
      </c>
      <c r="HB321">
        <v>10.4629166162698</v>
      </c>
      <c r="HC321">
        <v>11.4395259962137</v>
      </c>
      <c r="HD321">
        <v>2.8396854986109501</v>
      </c>
      <c r="HE321">
        <v>3.92120086375028</v>
      </c>
      <c r="HF321">
        <v>13.0716370376937</v>
      </c>
      <c r="HG321">
        <v>3.8874307598796598</v>
      </c>
      <c r="HH321">
        <v>1.57127079391967</v>
      </c>
      <c r="HI321">
        <v>10.409300588749399</v>
      </c>
      <c r="HJ321">
        <v>10.4868512917283</v>
      </c>
      <c r="HK321">
        <v>12.4544416149126</v>
      </c>
      <c r="HL321">
        <v>14.903034625648001</v>
      </c>
      <c r="HM321">
        <v>3.3241832862016798</v>
      </c>
      <c r="HN321">
        <v>11.3524252087271</v>
      </c>
      <c r="HO321">
        <v>4.7129292080466803</v>
      </c>
      <c r="HP321">
        <v>5.0615343171162399</v>
      </c>
      <c r="HQ321">
        <v>11.663110793751899</v>
      </c>
      <c r="HR321">
        <v>10.072723223663299</v>
      </c>
      <c r="HS321">
        <v>4.8904638023315501</v>
      </c>
      <c r="HT321">
        <v>3.4024642857188701</v>
      </c>
      <c r="HU321">
        <v>10.500408228328</v>
      </c>
      <c r="HV321">
        <v>13.661976175019101</v>
      </c>
      <c r="HW321">
        <v>10.7282466047696</v>
      </c>
      <c r="HX321">
        <v>10.5652609866703</v>
      </c>
      <c r="HY321">
        <v>4.3942647414451903</v>
      </c>
      <c r="HZ321">
        <v>10.4057403171023</v>
      </c>
      <c r="IA321">
        <v>10.439055942264799</v>
      </c>
      <c r="IB321">
        <v>3.5779814484251999</v>
      </c>
      <c r="IC321">
        <v>4.7810951962670796</v>
      </c>
      <c r="ID321">
        <v>10.504165685250101</v>
      </c>
      <c r="IE321">
        <v>3.7864906223529702</v>
      </c>
      <c r="IF321">
        <v>4.5451258379023098</v>
      </c>
      <c r="IG321">
        <v>11.521366480364399</v>
      </c>
      <c r="IH321">
        <v>11.4133272395158</v>
      </c>
      <c r="II321">
        <v>10.213247192573601</v>
      </c>
      <c r="IJ321">
        <v>5.0349803098219104</v>
      </c>
      <c r="IK321">
        <v>2.8448947724254499</v>
      </c>
      <c r="IL321">
        <v>10.4706859105766</v>
      </c>
      <c r="IM321">
        <v>11.5308656893757</v>
      </c>
      <c r="IN321">
        <v>2.1291291653398901</v>
      </c>
      <c r="IO321">
        <v>7.4948953738051598</v>
      </c>
      <c r="IP321">
        <v>11.432194280672899</v>
      </c>
      <c r="IQ321">
        <v>7.5942264944512496</v>
      </c>
      <c r="IR321">
        <v>12.393345764470601</v>
      </c>
      <c r="IS321">
        <v>12.062629316519301</v>
      </c>
      <c r="IT321">
        <v>4.2144754221981904</v>
      </c>
      <c r="IU321">
        <v>6.20610651148644</v>
      </c>
      <c r="IV321">
        <v>1.8796050652427601</v>
      </c>
      <c r="IW321">
        <v>5.0035834259763199</v>
      </c>
      <c r="IX321">
        <v>4.5240731383996904</v>
      </c>
      <c r="IY321">
        <v>10.498672219000801</v>
      </c>
      <c r="IZ321">
        <v>10.524828546066599</v>
      </c>
      <c r="JA321">
        <v>10.462922039272801</v>
      </c>
      <c r="JB321">
        <v>3.9834555956543301</v>
      </c>
      <c r="JC321">
        <v>3.9236998841711399</v>
      </c>
      <c r="JD321">
        <v>11.891659172260701</v>
      </c>
      <c r="JE321">
        <v>10.493887645281699</v>
      </c>
      <c r="JF321">
        <v>16.774911561809098</v>
      </c>
      <c r="JG321">
        <v>2.3588561499629401</v>
      </c>
      <c r="JH321">
        <v>11.395672984942699</v>
      </c>
      <c r="JI321">
        <v>10.4411184101348</v>
      </c>
      <c r="JJ321">
        <v>13.886205279720601</v>
      </c>
      <c r="JK321">
        <v>3.9134638372331798</v>
      </c>
      <c r="JL321">
        <v>2.5949982418228501</v>
      </c>
      <c r="JM321">
        <v>17.094257501396299</v>
      </c>
      <c r="JN321">
        <v>5.9883589324930799</v>
      </c>
      <c r="JO321">
        <v>4.1372009126658398</v>
      </c>
      <c r="JP321">
        <v>4.561571068179</v>
      </c>
      <c r="JQ321">
        <v>12.441667022169501</v>
      </c>
      <c r="JR321">
        <v>3.8754889288820298</v>
      </c>
      <c r="JS321">
        <v>11.637343273792499</v>
      </c>
      <c r="JT321">
        <v>10.219403397737899</v>
      </c>
      <c r="JU321">
        <v>5.9138390282401003</v>
      </c>
      <c r="JV321">
        <v>11.467424621865399</v>
      </c>
      <c r="JW321">
        <v>9.6794055490293402</v>
      </c>
      <c r="JX321">
        <v>4.3878789220942398</v>
      </c>
      <c r="JY321">
        <v>11.568982095706801</v>
      </c>
      <c r="JZ321">
        <v>4.6562723942149402</v>
      </c>
      <c r="KA321">
        <v>10.4428034944575</v>
      </c>
      <c r="KB321">
        <v>3.3195689527043899</v>
      </c>
      <c r="KC321">
        <v>12.445111739399801</v>
      </c>
      <c r="KD321">
        <v>5.2746913039287602</v>
      </c>
      <c r="KE321">
        <v>10.1873635260944</v>
      </c>
      <c r="KF321">
        <v>10.6581355077033</v>
      </c>
      <c r="KG321">
        <v>10.2550099749637</v>
      </c>
      <c r="KH321">
        <v>3.6610941829803498</v>
      </c>
      <c r="KI321">
        <v>3.4245497255938799</v>
      </c>
      <c r="KJ321">
        <v>12.5466458688436</v>
      </c>
      <c r="KK321">
        <v>3.4219049156322998</v>
      </c>
      <c r="KL321">
        <v>2.9702790783085198</v>
      </c>
      <c r="KM321">
        <v>10.4081254681997</v>
      </c>
      <c r="KN321">
        <v>9.8169118705554794</v>
      </c>
      <c r="KO321">
        <v>13.5861564054631</v>
      </c>
      <c r="KP321">
        <v>15.3009251210418</v>
      </c>
      <c r="KQ321">
        <v>4.0049799926995799</v>
      </c>
      <c r="KR321">
        <v>10.5754885885672</v>
      </c>
      <c r="KS321">
        <v>4.6112322929195297</v>
      </c>
      <c r="KT321">
        <v>5.1276751549650204</v>
      </c>
      <c r="KU321">
        <v>11.689816600211801</v>
      </c>
      <c r="KV321">
        <v>9.9430757050148699</v>
      </c>
      <c r="KW321">
        <v>4.4824703741391501</v>
      </c>
      <c r="KX321">
        <v>4.5900375484249096</v>
      </c>
      <c r="KY321">
        <v>10.0636565576532</v>
      </c>
      <c r="KZ321">
        <v>14.5803456574235</v>
      </c>
      <c r="LA321">
        <v>10.3704690244157</v>
      </c>
      <c r="LB321">
        <v>11.455425465048901</v>
      </c>
      <c r="LC321">
        <v>3.5207923735331002</v>
      </c>
      <c r="LD321">
        <v>10.4270366668847</v>
      </c>
      <c r="LE321">
        <v>10.440964823624499</v>
      </c>
      <c r="LF321">
        <v>4.0397276717914297</v>
      </c>
      <c r="LG321">
        <v>4.6587533999828299</v>
      </c>
      <c r="LH321">
        <v>11.394147293814701</v>
      </c>
      <c r="LI321">
        <v>2.9567297124072498</v>
      </c>
      <c r="LJ321">
        <v>4.7430277522009403</v>
      </c>
      <c r="LK321">
        <v>10.445579083741199</v>
      </c>
      <c r="LL321">
        <v>11.5689101301838</v>
      </c>
      <c r="LM321">
        <v>10.2228296009283</v>
      </c>
      <c r="LN321">
        <v>5.38440346620584</v>
      </c>
      <c r="LO321">
        <v>2.8696982640456401</v>
      </c>
      <c r="LP321">
        <v>10.525547193164901</v>
      </c>
      <c r="LQ321">
        <v>10.4144851718012</v>
      </c>
      <c r="LR321">
        <v>3.1009049261031199</v>
      </c>
    </row>
    <row r="322" spans="1:330">
      <c r="A322">
        <v>320.00001051185302</v>
      </c>
      <c r="B322">
        <v>7.41769796900169</v>
      </c>
      <c r="C322">
        <v>10.3680425159154</v>
      </c>
      <c r="D322">
        <v>8.0499543734711594</v>
      </c>
      <c r="E322">
        <v>12.767477586272699</v>
      </c>
      <c r="F322">
        <v>11.746733224843499</v>
      </c>
      <c r="G322">
        <v>4.1343381874906804</v>
      </c>
      <c r="H322">
        <v>6.3588502497907999</v>
      </c>
      <c r="I322">
        <v>3.4770223436655101</v>
      </c>
      <c r="J322">
        <v>4.3431221007109002</v>
      </c>
      <c r="K322">
        <v>3.8816855093873901</v>
      </c>
      <c r="L322">
        <v>10.4027030612598</v>
      </c>
      <c r="M322">
        <v>10.243654734178399</v>
      </c>
      <c r="N322">
        <v>11.318920123722</v>
      </c>
      <c r="O322">
        <v>4.0805142387998501</v>
      </c>
      <c r="P322">
        <v>3.67865967816623</v>
      </c>
      <c r="Q322">
        <v>12.266169896423699</v>
      </c>
      <c r="R322">
        <v>10.350977723974401</v>
      </c>
      <c r="S322">
        <v>10.0135125587042</v>
      </c>
      <c r="T322">
        <v>3.4310285541843801</v>
      </c>
      <c r="U322">
        <v>11.5921790434278</v>
      </c>
      <c r="V322">
        <v>10.352961407633501</v>
      </c>
      <c r="W322">
        <v>12.283484138435499</v>
      </c>
      <c r="X322">
        <v>3.8464242600157599</v>
      </c>
      <c r="Y322">
        <v>2.5583559826390401</v>
      </c>
      <c r="Z322">
        <v>17.3613958299613</v>
      </c>
      <c r="AA322">
        <v>5.5109728886587197</v>
      </c>
      <c r="AB322">
        <v>7.8760482124521598</v>
      </c>
      <c r="AC322">
        <v>3.3109493259724299</v>
      </c>
      <c r="AD322">
        <v>12.496391166435</v>
      </c>
      <c r="AE322">
        <v>2.9121075996894699</v>
      </c>
      <c r="AF322">
        <v>11.042848906270301</v>
      </c>
      <c r="AG322">
        <v>11.2194203925867</v>
      </c>
      <c r="AH322">
        <v>5.8601916349627503</v>
      </c>
      <c r="AI322">
        <v>12.090251208774401</v>
      </c>
      <c r="AJ322">
        <v>10.9052371068125</v>
      </c>
      <c r="AK322">
        <v>3.2718980262408102</v>
      </c>
      <c r="AL322">
        <v>12.1648209187886</v>
      </c>
      <c r="AM322">
        <v>4.7176631824013304</v>
      </c>
      <c r="AN322">
        <v>10.250502425560599</v>
      </c>
      <c r="AO322">
        <v>3.23185060599315</v>
      </c>
      <c r="AP322">
        <v>12.464701835961501</v>
      </c>
      <c r="AQ322">
        <v>5.0751648223224901</v>
      </c>
      <c r="AR322">
        <v>10.76493254421</v>
      </c>
      <c r="AS322">
        <v>10.540947337122301</v>
      </c>
      <c r="AT322">
        <v>11.3356515051576</v>
      </c>
      <c r="AU322">
        <v>3.1141464681243902</v>
      </c>
      <c r="AV322">
        <v>3.8768552302758299</v>
      </c>
      <c r="AW322">
        <v>13.372113989565801</v>
      </c>
      <c r="AX322">
        <v>3.98342241877195</v>
      </c>
      <c r="AY322">
        <v>1.52638416271569</v>
      </c>
      <c r="AZ322">
        <v>10.410524236657301</v>
      </c>
      <c r="BA322">
        <v>10.119648846617601</v>
      </c>
      <c r="BB322">
        <v>12.231909324450999</v>
      </c>
      <c r="BC322">
        <v>15.0137775921706</v>
      </c>
      <c r="BD322">
        <v>3.3130112682956998</v>
      </c>
      <c r="BE322">
        <v>11.2383426479385</v>
      </c>
      <c r="BF322">
        <v>4.5031984145862998</v>
      </c>
      <c r="BG322">
        <v>5.3862117888028704</v>
      </c>
      <c r="BH322">
        <v>11.2851521846403</v>
      </c>
      <c r="BI322">
        <v>10.074220278381601</v>
      </c>
      <c r="BJ322">
        <v>4.64000478271661</v>
      </c>
      <c r="BK322">
        <v>3.4443585586429899</v>
      </c>
      <c r="BL322">
        <v>9.5292463065682291</v>
      </c>
      <c r="BM322">
        <v>13.2078914496138</v>
      </c>
      <c r="BN322">
        <v>10.7213765474163</v>
      </c>
      <c r="BO322">
        <v>10.357520209189801</v>
      </c>
      <c r="BP322">
        <v>4.6067114353493297</v>
      </c>
      <c r="BQ322">
        <v>10.3858009938808</v>
      </c>
      <c r="BR322">
        <v>10.4384824771063</v>
      </c>
      <c r="BS322">
        <v>3.5247771970491999</v>
      </c>
      <c r="BT322">
        <v>4.7808107241475097</v>
      </c>
      <c r="BU322">
        <v>10.5079148966466</v>
      </c>
      <c r="BV322">
        <v>3.9343189905557598</v>
      </c>
      <c r="BW322">
        <v>4.5297824673951101</v>
      </c>
      <c r="BX322">
        <v>11.5428822553218</v>
      </c>
      <c r="BY322">
        <v>11.472729823377801</v>
      </c>
      <c r="BZ322">
        <v>10.3920205361747</v>
      </c>
      <c r="CA322">
        <v>5.2923197632322703</v>
      </c>
      <c r="CB322">
        <v>2.82562386912667</v>
      </c>
      <c r="CC322">
        <v>10.4843057992083</v>
      </c>
      <c r="CD322">
        <v>11.432686542356601</v>
      </c>
      <c r="CE322">
        <v>2.2326045143905699</v>
      </c>
      <c r="CF322">
        <v>7.3174121508232899</v>
      </c>
      <c r="CG322">
        <v>11.4136319794522</v>
      </c>
      <c r="CH322">
        <v>7.6709352365242101</v>
      </c>
      <c r="CI322">
        <v>12.465784649761501</v>
      </c>
      <c r="CJ322">
        <v>11.979217285879299</v>
      </c>
      <c r="CK322">
        <v>4.0309798681320297</v>
      </c>
      <c r="CL322">
        <v>6.2482720683211896</v>
      </c>
      <c r="CM322">
        <v>1.76054106595871</v>
      </c>
      <c r="CN322">
        <v>5.3497526504400597</v>
      </c>
      <c r="CO322">
        <v>4.2596588225722503</v>
      </c>
      <c r="CP322">
        <v>10.5408422103209</v>
      </c>
      <c r="CQ322">
        <v>10.526606332109401</v>
      </c>
      <c r="CR322">
        <v>10.272930369779001</v>
      </c>
      <c r="CS322">
        <v>4.2115381261450198</v>
      </c>
      <c r="CT322">
        <v>3.8550396914171898</v>
      </c>
      <c r="CU322">
        <v>11.958560587545501</v>
      </c>
      <c r="CV322">
        <v>10.4703926737235</v>
      </c>
      <c r="CW322">
        <v>12.6655817581932</v>
      </c>
      <c r="CX322">
        <v>2.3423640405147999</v>
      </c>
      <c r="CY322">
        <v>11.4126286962506</v>
      </c>
      <c r="CZ322">
        <v>10.4311935193682</v>
      </c>
      <c r="DA322">
        <v>13.9162430848722</v>
      </c>
      <c r="DB322">
        <v>3.9380950396330898</v>
      </c>
      <c r="DC322">
        <v>2.5425353786026399</v>
      </c>
      <c r="DD322">
        <v>17.744806749101599</v>
      </c>
      <c r="DE322">
        <v>5.7592515024841102</v>
      </c>
      <c r="DF322">
        <v>8.0038347797417604</v>
      </c>
      <c r="DG322">
        <v>4.52540085487274</v>
      </c>
      <c r="DH322">
        <v>12.3285939363004</v>
      </c>
      <c r="DI322">
        <v>4.0657685431470796</v>
      </c>
      <c r="DJ322">
        <v>11.609781184172601</v>
      </c>
      <c r="DK322">
        <v>10.1118280719548</v>
      </c>
      <c r="DL322">
        <v>6.0652818903911898</v>
      </c>
      <c r="DM322">
        <v>11.567768818219401</v>
      </c>
      <c r="DN322">
        <v>9.7412981729466495</v>
      </c>
      <c r="DO322">
        <v>4.2291453553107097</v>
      </c>
      <c r="DP322">
        <v>11.7402202870308</v>
      </c>
      <c r="DQ322">
        <v>4.6564616646758603</v>
      </c>
      <c r="DR322">
        <v>10.2972944502347</v>
      </c>
      <c r="DS322">
        <v>3.3550225063099299</v>
      </c>
      <c r="DT322">
        <v>12.468563098569399</v>
      </c>
      <c r="DU322">
        <v>5.1232673556548898</v>
      </c>
      <c r="DV322">
        <v>10.1702526480749</v>
      </c>
      <c r="DW322">
        <v>10.7407041343376</v>
      </c>
      <c r="DX322">
        <v>10.4445880435429</v>
      </c>
      <c r="DY322">
        <v>3.6820292214334498</v>
      </c>
      <c r="DZ322">
        <v>3.58022904566704</v>
      </c>
      <c r="EA322">
        <v>12.2192943596357</v>
      </c>
      <c r="EB322">
        <v>3.4500365267987601</v>
      </c>
      <c r="EC322">
        <v>3.0319236361111401</v>
      </c>
      <c r="ED322">
        <v>10.414703691125</v>
      </c>
      <c r="EE322">
        <v>9.6732733094172296</v>
      </c>
      <c r="EF322">
        <v>13.7279230743317</v>
      </c>
      <c r="EG322">
        <v>15.724760596358299</v>
      </c>
      <c r="EH322">
        <v>4.0955687488938297</v>
      </c>
      <c r="EI322">
        <v>10.5942073279766</v>
      </c>
      <c r="EJ322">
        <v>4.5635024350092799</v>
      </c>
      <c r="EK322">
        <v>4.5931129805469499</v>
      </c>
      <c r="EL322">
        <v>11.3919794502442</v>
      </c>
      <c r="EM322">
        <v>9.9097862629796207</v>
      </c>
      <c r="EN322">
        <v>4.3528704150516297</v>
      </c>
      <c r="EO322">
        <v>4.46215872454147</v>
      </c>
      <c r="EP322">
        <v>10.5315973564134</v>
      </c>
      <c r="EQ322">
        <v>14.6339678821157</v>
      </c>
      <c r="ER322">
        <v>10.403913307999799</v>
      </c>
      <c r="ES322">
        <v>11.4159864371957</v>
      </c>
      <c r="ET322">
        <v>3.5853001524570001</v>
      </c>
      <c r="EU322">
        <v>10.447316058741199</v>
      </c>
      <c r="EV322">
        <v>10.461083851939801</v>
      </c>
      <c r="EW322">
        <v>4.3121861116384199</v>
      </c>
      <c r="EX322">
        <v>4.6472496463408</v>
      </c>
      <c r="EY322">
        <v>11.4014278120487</v>
      </c>
      <c r="EZ322">
        <v>3.0204973511714099</v>
      </c>
      <c r="FA322">
        <v>4.7365221743152501</v>
      </c>
      <c r="FB322">
        <v>10.545291132755599</v>
      </c>
      <c r="FC322">
        <v>11.5771063138244</v>
      </c>
      <c r="FD322">
        <v>10.239818843874</v>
      </c>
      <c r="FE322">
        <v>5.6086719538369696</v>
      </c>
      <c r="FF322">
        <v>2.8644695405370402</v>
      </c>
      <c r="FG322">
        <v>10.422880988749601</v>
      </c>
      <c r="FH322">
        <v>10.447137058492</v>
      </c>
      <c r="FI322">
        <v>3.18586210367907</v>
      </c>
      <c r="FK322">
        <v>7.41769796900169</v>
      </c>
      <c r="FL322">
        <v>10.3680425159154</v>
      </c>
      <c r="FM322">
        <v>8.0499543734711594</v>
      </c>
      <c r="FN322">
        <v>12.767477586272699</v>
      </c>
      <c r="FO322">
        <v>11.746733224843499</v>
      </c>
      <c r="FP322">
        <v>4.1343381874906804</v>
      </c>
      <c r="FQ322">
        <v>6.3588502497907999</v>
      </c>
      <c r="FR322">
        <v>3.4770223436655101</v>
      </c>
      <c r="FS322">
        <v>4.3431221007109002</v>
      </c>
      <c r="FT322">
        <v>3.8816855093873901</v>
      </c>
      <c r="FU322">
        <v>10.4027030612598</v>
      </c>
      <c r="FV322">
        <v>10.243654734178399</v>
      </c>
      <c r="FW322">
        <v>11.318920123722</v>
      </c>
      <c r="FX322">
        <v>4.0805142387998501</v>
      </c>
      <c r="FY322">
        <v>3.67865967816623</v>
      </c>
      <c r="FZ322">
        <v>12.266169896423699</v>
      </c>
      <c r="GA322">
        <v>10.350977723974401</v>
      </c>
      <c r="GB322">
        <v>10.0135125587042</v>
      </c>
      <c r="GC322">
        <v>3.4310285541843801</v>
      </c>
      <c r="GD322">
        <v>11.5921790434278</v>
      </c>
      <c r="GE322">
        <v>10.352961407633501</v>
      </c>
      <c r="GF322">
        <v>12.283484138435499</v>
      </c>
      <c r="GG322">
        <v>3.8464242600157599</v>
      </c>
      <c r="GH322">
        <v>2.5583559826390401</v>
      </c>
      <c r="GI322">
        <v>17.3613958299613</v>
      </c>
      <c r="GJ322">
        <v>5.5109728886587197</v>
      </c>
      <c r="GK322">
        <v>7.8760482124521598</v>
      </c>
      <c r="GL322">
        <v>3.3109493259724299</v>
      </c>
      <c r="GM322">
        <v>12.496391166435</v>
      </c>
      <c r="GN322">
        <v>2.9121075996894699</v>
      </c>
      <c r="GO322">
        <v>11.042848906270301</v>
      </c>
      <c r="GP322">
        <v>11.2194203925867</v>
      </c>
      <c r="GQ322">
        <v>5.8601916349627503</v>
      </c>
      <c r="GR322">
        <v>12.090251208774401</v>
      </c>
      <c r="GS322">
        <v>10.9052371068125</v>
      </c>
      <c r="GT322">
        <v>3.2718980262408102</v>
      </c>
      <c r="GU322">
        <v>12.1648209187886</v>
      </c>
      <c r="GV322">
        <v>4.7176631824013304</v>
      </c>
      <c r="GW322">
        <v>10.250502425560599</v>
      </c>
      <c r="GX322">
        <v>3.23185060599315</v>
      </c>
      <c r="GY322">
        <v>12.464701835961501</v>
      </c>
      <c r="GZ322">
        <v>5.0751648223224901</v>
      </c>
      <c r="HA322">
        <v>10.76493254421</v>
      </c>
      <c r="HB322">
        <v>10.540947337122301</v>
      </c>
      <c r="HC322">
        <v>11.3356515051576</v>
      </c>
      <c r="HD322">
        <v>3.1141464681243902</v>
      </c>
      <c r="HE322">
        <v>3.8768552302758299</v>
      </c>
      <c r="HF322">
        <v>13.372113989565801</v>
      </c>
      <c r="HG322">
        <v>3.98342241877195</v>
      </c>
      <c r="HH322">
        <v>1.52638416271569</v>
      </c>
      <c r="HI322">
        <v>10.410524236657301</v>
      </c>
      <c r="HJ322">
        <v>10.119648846617601</v>
      </c>
      <c r="HK322">
        <v>12.231909324450999</v>
      </c>
      <c r="HL322">
        <v>15.0137775921706</v>
      </c>
      <c r="HM322">
        <v>3.3130112682956998</v>
      </c>
      <c r="HN322">
        <v>11.2383426479385</v>
      </c>
      <c r="HO322">
        <v>4.5031984145862998</v>
      </c>
      <c r="HP322">
        <v>5.3862117888028704</v>
      </c>
      <c r="HQ322">
        <v>11.2851521846403</v>
      </c>
      <c r="HR322">
        <v>10.074220278381601</v>
      </c>
      <c r="HS322">
        <v>4.64000478271661</v>
      </c>
      <c r="HT322">
        <v>3.4443585586429899</v>
      </c>
      <c r="HU322">
        <v>9.5292463065682291</v>
      </c>
      <c r="HV322">
        <v>13.2078914496138</v>
      </c>
      <c r="HW322">
        <v>10.7213765474163</v>
      </c>
      <c r="HX322">
        <v>10.357520209189801</v>
      </c>
      <c r="HY322">
        <v>4.6067114353493297</v>
      </c>
      <c r="HZ322">
        <v>10.3858009938808</v>
      </c>
      <c r="IA322">
        <v>10.4384824771063</v>
      </c>
      <c r="IB322">
        <v>3.5247771970491999</v>
      </c>
      <c r="IC322">
        <v>4.7808107241475097</v>
      </c>
      <c r="ID322">
        <v>10.5079148966466</v>
      </c>
      <c r="IE322">
        <v>3.9343189905557598</v>
      </c>
      <c r="IF322">
        <v>4.5297824673951101</v>
      </c>
      <c r="IG322">
        <v>11.5428822553218</v>
      </c>
      <c r="IH322">
        <v>11.472729823377801</v>
      </c>
      <c r="II322">
        <v>10.3920205361747</v>
      </c>
      <c r="IJ322">
        <v>5.2923197632322703</v>
      </c>
      <c r="IK322">
        <v>2.82562386912667</v>
      </c>
      <c r="IL322">
        <v>10.4843057992083</v>
      </c>
      <c r="IM322">
        <v>11.432686542356601</v>
      </c>
      <c r="IN322">
        <v>2.2326045143905699</v>
      </c>
      <c r="IO322">
        <v>7.3174121508232899</v>
      </c>
      <c r="IP322">
        <v>11.4136319794522</v>
      </c>
      <c r="IQ322">
        <v>7.6709352365242101</v>
      </c>
      <c r="IR322">
        <v>12.465784649761501</v>
      </c>
      <c r="IS322">
        <v>11.979217285879299</v>
      </c>
      <c r="IT322">
        <v>4.0309798681320297</v>
      </c>
      <c r="IU322">
        <v>6.2482720683211896</v>
      </c>
      <c r="IV322">
        <v>1.76054106595871</v>
      </c>
      <c r="IW322">
        <v>5.3497526504400597</v>
      </c>
      <c r="IX322">
        <v>4.2596588225722503</v>
      </c>
      <c r="IY322">
        <v>10.5408422103209</v>
      </c>
      <c r="IZ322">
        <v>10.526606332109401</v>
      </c>
      <c r="JA322">
        <v>10.272930369779001</v>
      </c>
      <c r="JB322">
        <v>4.2115381261450198</v>
      </c>
      <c r="JC322">
        <v>3.8550396914171898</v>
      </c>
      <c r="JD322">
        <v>11.958560587545501</v>
      </c>
      <c r="JE322">
        <v>10.4703926737235</v>
      </c>
      <c r="JF322">
        <v>12.6655817581932</v>
      </c>
      <c r="JG322">
        <v>2.3423640405147999</v>
      </c>
      <c r="JH322">
        <v>11.4126286962506</v>
      </c>
      <c r="JI322">
        <v>10.4311935193682</v>
      </c>
      <c r="JJ322">
        <v>13.9162430848722</v>
      </c>
      <c r="JK322">
        <v>3.9380950396330898</v>
      </c>
      <c r="JL322">
        <v>2.5425353786026399</v>
      </c>
      <c r="JM322">
        <v>17.744806749101599</v>
      </c>
      <c r="JN322">
        <v>5.7592515024841102</v>
      </c>
      <c r="JO322">
        <v>8.0038347797417604</v>
      </c>
      <c r="JP322">
        <v>4.52540085487274</v>
      </c>
      <c r="JQ322">
        <v>12.3285939363004</v>
      </c>
      <c r="JR322">
        <v>4.0657685431470796</v>
      </c>
      <c r="JS322">
        <v>11.609781184172601</v>
      </c>
      <c r="JT322">
        <v>10.1118280719548</v>
      </c>
      <c r="JU322">
        <v>6.0652818903911898</v>
      </c>
      <c r="JV322">
        <v>11.567768818219401</v>
      </c>
      <c r="JW322">
        <v>9.7412981729466495</v>
      </c>
      <c r="JX322">
        <v>4.2291453553107097</v>
      </c>
      <c r="JY322">
        <v>11.7402202870308</v>
      </c>
      <c r="JZ322">
        <v>4.6564616646758603</v>
      </c>
      <c r="KA322">
        <v>10.2972944502347</v>
      </c>
      <c r="KB322">
        <v>3.3550225063099299</v>
      </c>
      <c r="KC322">
        <v>12.468563098569399</v>
      </c>
      <c r="KD322">
        <v>5.1232673556548898</v>
      </c>
      <c r="KE322">
        <v>10.1702526480749</v>
      </c>
      <c r="KF322">
        <v>10.7407041343376</v>
      </c>
      <c r="KG322">
        <v>10.4445880435429</v>
      </c>
      <c r="KH322">
        <v>3.6820292214334498</v>
      </c>
      <c r="KI322">
        <v>3.58022904566704</v>
      </c>
      <c r="KJ322">
        <v>12.2192943596357</v>
      </c>
      <c r="KK322">
        <v>3.4500365267987601</v>
      </c>
      <c r="KL322">
        <v>3.0319236361111401</v>
      </c>
      <c r="KM322">
        <v>10.414703691125</v>
      </c>
      <c r="KN322">
        <v>9.6732733094172296</v>
      </c>
      <c r="KO322">
        <v>13.7279230743317</v>
      </c>
      <c r="KP322">
        <v>15.724760596358299</v>
      </c>
      <c r="KQ322">
        <v>4.0955687488938297</v>
      </c>
      <c r="KR322">
        <v>10.5942073279766</v>
      </c>
      <c r="KS322">
        <v>4.5635024350092799</v>
      </c>
      <c r="KT322">
        <v>4.5931129805469499</v>
      </c>
      <c r="KU322">
        <v>11.3919794502442</v>
      </c>
      <c r="KV322">
        <v>9.9097862629796207</v>
      </c>
      <c r="KW322">
        <v>4.3528704150516297</v>
      </c>
      <c r="KX322">
        <v>4.46215872454147</v>
      </c>
      <c r="KY322">
        <v>10.5315973564134</v>
      </c>
      <c r="KZ322">
        <v>14.6339678821157</v>
      </c>
      <c r="LA322">
        <v>10.403913307999799</v>
      </c>
      <c r="LB322">
        <v>11.4159864371957</v>
      </c>
      <c r="LC322">
        <v>3.5853001524570001</v>
      </c>
      <c r="LD322">
        <v>10.447316058741199</v>
      </c>
      <c r="LE322">
        <v>10.461083851939801</v>
      </c>
      <c r="LF322">
        <v>4.3121861116384199</v>
      </c>
      <c r="LG322">
        <v>4.6472496463408</v>
      </c>
      <c r="LH322">
        <v>11.4014278120487</v>
      </c>
      <c r="LI322">
        <v>3.0204973511714099</v>
      </c>
      <c r="LJ322">
        <v>4.7365221743152501</v>
      </c>
      <c r="LK322">
        <v>10.545291132755599</v>
      </c>
      <c r="LL322">
        <v>11.5771063138244</v>
      </c>
      <c r="LM322">
        <v>10.239818843874</v>
      </c>
      <c r="LN322">
        <v>5.6086719538369696</v>
      </c>
      <c r="LO322">
        <v>2.8644695405370402</v>
      </c>
      <c r="LP322">
        <v>10.422880988749601</v>
      </c>
      <c r="LQ322">
        <v>10.447137058492</v>
      </c>
      <c r="LR322">
        <v>3.18586210367907</v>
      </c>
    </row>
    <row r="323" spans="1:330">
      <c r="A323">
        <v>321.00001054470198</v>
      </c>
      <c r="B323">
        <v>7.62558269771207</v>
      </c>
      <c r="C323">
        <v>10.2141826511298</v>
      </c>
      <c r="D323">
        <v>8.1027695175062195</v>
      </c>
      <c r="E323">
        <v>13.138472254566601</v>
      </c>
      <c r="F323">
        <v>11.6246773879682</v>
      </c>
      <c r="G323">
        <v>4.2512308468695901</v>
      </c>
      <c r="H323">
        <v>6.38084610723919</v>
      </c>
      <c r="I323">
        <v>2.6058027583263801</v>
      </c>
      <c r="J323">
        <v>4.4907177809896899</v>
      </c>
      <c r="K323">
        <v>3.9782937877896498</v>
      </c>
      <c r="L323">
        <v>10.349049705734201</v>
      </c>
      <c r="M323">
        <v>10.8883337810505</v>
      </c>
      <c r="N323">
        <v>10.8131681417149</v>
      </c>
      <c r="O323">
        <v>4.0665253973244102</v>
      </c>
      <c r="P323">
        <v>3.5605391105663702</v>
      </c>
      <c r="Q323">
        <v>12.3907194697414</v>
      </c>
      <c r="R323">
        <v>10.276354965891899</v>
      </c>
      <c r="S323">
        <v>9.6590621622788309</v>
      </c>
      <c r="T323">
        <v>3.6545552550198899</v>
      </c>
      <c r="U323">
        <v>12.3392864129194</v>
      </c>
      <c r="V323">
        <v>10.366034151434301</v>
      </c>
      <c r="W323">
        <v>11.9203096126307</v>
      </c>
      <c r="X323">
        <v>3.9366628401659698</v>
      </c>
      <c r="Y323">
        <v>3.1863935893356898</v>
      </c>
      <c r="Z323">
        <v>17.431084393616398</v>
      </c>
      <c r="AA323">
        <v>5.46425683647964</v>
      </c>
      <c r="AB323">
        <v>7.9934737516528998</v>
      </c>
      <c r="AC323">
        <v>4.1392161346458298</v>
      </c>
      <c r="AD323">
        <v>12.705627318051301</v>
      </c>
      <c r="AE323">
        <v>2.9164323824102101</v>
      </c>
      <c r="AF323">
        <v>11.353282756548399</v>
      </c>
      <c r="AG323">
        <v>11.4282312186459</v>
      </c>
      <c r="AH323">
        <v>5.8692460929030501</v>
      </c>
      <c r="AI323">
        <v>11.7541381739107</v>
      </c>
      <c r="AJ323">
        <v>10.121788563847501</v>
      </c>
      <c r="AK323">
        <v>2.7340995888078599</v>
      </c>
      <c r="AL323">
        <v>12.8579450711365</v>
      </c>
      <c r="AM323">
        <v>4.6244757295908201</v>
      </c>
      <c r="AN323">
        <v>10.321012142142401</v>
      </c>
      <c r="AO323">
        <v>3.3930615591542699</v>
      </c>
      <c r="AP323">
        <v>12.434696700138399</v>
      </c>
      <c r="AQ323">
        <v>5.1405503802734698</v>
      </c>
      <c r="AR323">
        <v>10.7183817047222</v>
      </c>
      <c r="AS323">
        <v>10.425071614208401</v>
      </c>
      <c r="AT323">
        <v>11.508870837418501</v>
      </c>
      <c r="AU323">
        <v>2.7133433357937502</v>
      </c>
      <c r="AV323">
        <v>3.9340323471708101</v>
      </c>
      <c r="AW323">
        <v>13.4842399276345</v>
      </c>
      <c r="AX323">
        <v>3.7167667350481302</v>
      </c>
      <c r="AY323">
        <v>1.60372106420158</v>
      </c>
      <c r="AZ323">
        <v>10.4346110797936</v>
      </c>
      <c r="BA323">
        <v>10.2877312970761</v>
      </c>
      <c r="BB323">
        <v>12.136875949139901</v>
      </c>
      <c r="BC323">
        <v>14.9818884981566</v>
      </c>
      <c r="BD323">
        <v>3.9018518172265799</v>
      </c>
      <c r="BE323">
        <v>10.6111970071649</v>
      </c>
      <c r="BF323">
        <v>4.6320864060818598</v>
      </c>
      <c r="BG323">
        <v>4.79254713352279</v>
      </c>
      <c r="BH323">
        <v>11.302276268835399</v>
      </c>
      <c r="BI323">
        <v>10.064621554276499</v>
      </c>
      <c r="BJ323">
        <v>4.8231005966997103</v>
      </c>
      <c r="BK323">
        <v>3.5896011401567498</v>
      </c>
      <c r="BL323">
        <v>10.0323447872193</v>
      </c>
      <c r="BM323">
        <v>13.0839299669338</v>
      </c>
      <c r="BN323">
        <v>10.676890985319901</v>
      </c>
      <c r="BO323">
        <v>10.5211038559231</v>
      </c>
      <c r="BP323">
        <v>4.5346859860685198</v>
      </c>
      <c r="BQ323">
        <v>10.3200862724599</v>
      </c>
      <c r="BR323">
        <v>10.437270242075</v>
      </c>
      <c r="BS323">
        <v>3.26604650230865</v>
      </c>
      <c r="BT323">
        <v>4.7376073842602304</v>
      </c>
      <c r="BU323">
        <v>10.4824118573276</v>
      </c>
      <c r="BV323">
        <v>3.8112319615147898</v>
      </c>
      <c r="BW323">
        <v>4.570271167774</v>
      </c>
      <c r="BX323">
        <v>11.557853140646801</v>
      </c>
      <c r="BY323">
        <v>11.4629524786709</v>
      </c>
      <c r="BZ323">
        <v>10.4679335997675</v>
      </c>
      <c r="CA323">
        <v>5.1801774060163197</v>
      </c>
      <c r="CB323">
        <v>2.6699316982835599</v>
      </c>
      <c r="CC323">
        <v>10.529007689071999</v>
      </c>
      <c r="CD323">
        <v>11.0827229896929</v>
      </c>
      <c r="CE323">
        <v>2.1093311301462698</v>
      </c>
      <c r="CF323">
        <v>7.3917901589808501</v>
      </c>
      <c r="CG323">
        <v>11.3868874115628</v>
      </c>
      <c r="CH323">
        <v>7.9342840482823602</v>
      </c>
      <c r="CI323">
        <v>12.8538929353769</v>
      </c>
      <c r="CJ323">
        <v>11.793063631814199</v>
      </c>
      <c r="CK323">
        <v>4.5763132086818201</v>
      </c>
      <c r="CL323">
        <v>6.21460498053316</v>
      </c>
      <c r="CM323">
        <v>1.93141379377115</v>
      </c>
      <c r="CN323">
        <v>5.5960561806376603</v>
      </c>
      <c r="CO323">
        <v>4.3018111556387204</v>
      </c>
      <c r="CP323">
        <v>10.5358196247356</v>
      </c>
      <c r="CQ323">
        <v>10.5053953165934</v>
      </c>
      <c r="CR323">
        <v>10.1555359037507</v>
      </c>
      <c r="CS323">
        <v>3.9905969762108802</v>
      </c>
      <c r="CT323">
        <v>3.8609454184977601</v>
      </c>
      <c r="CU323">
        <v>11.584200402247101</v>
      </c>
      <c r="CV323">
        <v>10.4792199561234</v>
      </c>
      <c r="CW323">
        <v>15.728727507743701</v>
      </c>
      <c r="CX323">
        <v>2.2373494729016601</v>
      </c>
      <c r="CY323">
        <v>11.6070758603339</v>
      </c>
      <c r="CZ323">
        <v>10.423030119507001</v>
      </c>
      <c r="DA323">
        <v>13.86538681991</v>
      </c>
      <c r="DB323">
        <v>4.0855790131880703</v>
      </c>
      <c r="DC323">
        <v>2.8053631092234901</v>
      </c>
      <c r="DD323">
        <v>9.01306000327879</v>
      </c>
      <c r="DE323">
        <v>5.8203230482900103</v>
      </c>
      <c r="DF323">
        <v>12.535333658998301</v>
      </c>
      <c r="DG323">
        <v>4.4815258711898398</v>
      </c>
      <c r="DH323">
        <v>12.5229644799825</v>
      </c>
      <c r="DI323">
        <v>3.9903995189791299</v>
      </c>
      <c r="DJ323">
        <v>11.697883499512301</v>
      </c>
      <c r="DK323">
        <v>10.1736016739784</v>
      </c>
      <c r="DL323">
        <v>5.8570093157699299</v>
      </c>
      <c r="DM323">
        <v>10.7722470133311</v>
      </c>
      <c r="DN323">
        <v>9.8783425131216998</v>
      </c>
      <c r="DO323">
        <v>5.2408698607479698</v>
      </c>
      <c r="DP323">
        <v>10.9262127728861</v>
      </c>
      <c r="DQ323">
        <v>4.6597205692982504</v>
      </c>
      <c r="DR323">
        <v>10.2948128333289</v>
      </c>
      <c r="DS323">
        <v>3.59913563317193</v>
      </c>
      <c r="DT323">
        <v>12.4267668199544</v>
      </c>
      <c r="DU323">
        <v>5.6055556145161498</v>
      </c>
      <c r="DV323">
        <v>10.0373396310441</v>
      </c>
      <c r="DW323">
        <v>10.472350622023001</v>
      </c>
      <c r="DX323">
        <v>10.442444202926801</v>
      </c>
      <c r="DY323">
        <v>3.5806576288878298</v>
      </c>
      <c r="DZ323">
        <v>3.4086486894218502</v>
      </c>
      <c r="EA323">
        <v>12.6413128011101</v>
      </c>
      <c r="EB323">
        <v>3.5316189624618302</v>
      </c>
      <c r="EC323">
        <v>2.8083017523340499</v>
      </c>
      <c r="ED323">
        <v>10.4143719099482</v>
      </c>
      <c r="EE323">
        <v>10.212331668183699</v>
      </c>
      <c r="EF323">
        <v>13.9671011987695</v>
      </c>
      <c r="EG323">
        <v>15.3767741832125</v>
      </c>
      <c r="EH323">
        <v>4.1233205638574901</v>
      </c>
      <c r="EI323">
        <v>10.505981266375899</v>
      </c>
      <c r="EJ323">
        <v>4.5915800953466004</v>
      </c>
      <c r="EK323">
        <v>5.1066037756488996</v>
      </c>
      <c r="EL323">
        <v>11.728745730471401</v>
      </c>
      <c r="EM323">
        <v>10.0897547531453</v>
      </c>
      <c r="EN323">
        <v>4.8452144560498498</v>
      </c>
      <c r="EO323">
        <v>4.4268669286170699</v>
      </c>
      <c r="EP323">
        <v>10.1969215349127</v>
      </c>
      <c r="EQ323">
        <v>12.7844173182781</v>
      </c>
      <c r="ER323">
        <v>10.3920058094658</v>
      </c>
      <c r="ES323">
        <v>11.4482878612453</v>
      </c>
      <c r="ET323">
        <v>3.61736437043899</v>
      </c>
      <c r="EU323">
        <v>10.3670102325157</v>
      </c>
      <c r="EV323">
        <v>10.4442418826783</v>
      </c>
      <c r="EW323">
        <v>4.3834024584429097</v>
      </c>
      <c r="EX323">
        <v>4.6567346699062897</v>
      </c>
      <c r="EY323">
        <v>11.425765586754901</v>
      </c>
      <c r="EZ323">
        <v>3.0312134831147</v>
      </c>
      <c r="FA323">
        <v>4.8094242254792698</v>
      </c>
      <c r="FB323">
        <v>10.548238543621601</v>
      </c>
      <c r="FC323">
        <v>11.560295813562499</v>
      </c>
      <c r="FD323">
        <v>9.9056507692452307</v>
      </c>
      <c r="FE323">
        <v>5.4602535118857602</v>
      </c>
      <c r="FF323">
        <v>2.8987513389085202</v>
      </c>
      <c r="FG323">
        <v>10.5210456758101</v>
      </c>
      <c r="FH323">
        <v>10.4552528836567</v>
      </c>
      <c r="FI323">
        <v>3.1373410015261598</v>
      </c>
      <c r="FK323">
        <v>7.62558269771207</v>
      </c>
      <c r="FL323">
        <v>10.2141826511298</v>
      </c>
      <c r="FM323">
        <v>8.1027695175062195</v>
      </c>
      <c r="FN323">
        <v>13.138472254566601</v>
      </c>
      <c r="FO323">
        <v>11.6246773879682</v>
      </c>
      <c r="FP323">
        <v>4.2512308468695901</v>
      </c>
      <c r="FQ323">
        <v>6.38084610723919</v>
      </c>
      <c r="FR323">
        <v>2.6058027583263801</v>
      </c>
      <c r="FS323">
        <v>4.4907177809896899</v>
      </c>
      <c r="FT323">
        <v>3.9782937877896498</v>
      </c>
      <c r="FU323">
        <v>10.349049705734201</v>
      </c>
      <c r="FV323">
        <v>10.8883337810505</v>
      </c>
      <c r="FW323">
        <v>10.8131681417149</v>
      </c>
      <c r="FX323">
        <v>4.0665253973244102</v>
      </c>
      <c r="FY323">
        <v>3.5605391105663702</v>
      </c>
      <c r="FZ323">
        <v>12.3907194697414</v>
      </c>
      <c r="GA323">
        <v>10.276354965891899</v>
      </c>
      <c r="GB323">
        <v>9.6590621622788309</v>
      </c>
      <c r="GC323">
        <v>3.6545552550198899</v>
      </c>
      <c r="GD323">
        <v>12.3392864129194</v>
      </c>
      <c r="GE323">
        <v>10.366034151434301</v>
      </c>
      <c r="GF323">
        <v>11.9203096126307</v>
      </c>
      <c r="GG323">
        <v>3.9366628401659698</v>
      </c>
      <c r="GH323">
        <v>3.1863935893356898</v>
      </c>
      <c r="GI323">
        <v>17.431084393616398</v>
      </c>
      <c r="GJ323">
        <v>5.46425683647964</v>
      </c>
      <c r="GK323">
        <v>7.9934737516528998</v>
      </c>
      <c r="GL323">
        <v>4.1392161346458298</v>
      </c>
      <c r="GM323">
        <v>12.705627318051301</v>
      </c>
      <c r="GN323">
        <v>2.9164323824102101</v>
      </c>
      <c r="GO323">
        <v>11.353282756548399</v>
      </c>
      <c r="GP323">
        <v>11.4282312186459</v>
      </c>
      <c r="GQ323">
        <v>5.8692460929030501</v>
      </c>
      <c r="GR323">
        <v>11.7541381739107</v>
      </c>
      <c r="GS323">
        <v>10.121788563847501</v>
      </c>
      <c r="GT323">
        <v>2.7340995888078599</v>
      </c>
      <c r="GU323">
        <v>12.8579450711365</v>
      </c>
      <c r="GV323">
        <v>4.6244757295908201</v>
      </c>
      <c r="GW323">
        <v>10.321012142142401</v>
      </c>
      <c r="GX323">
        <v>3.3930615591542699</v>
      </c>
      <c r="GY323">
        <v>12.434696700138399</v>
      </c>
      <c r="GZ323">
        <v>5.1405503802734698</v>
      </c>
      <c r="HA323">
        <v>10.7183817047222</v>
      </c>
      <c r="HB323">
        <v>10.425071614208401</v>
      </c>
      <c r="HC323">
        <v>11.508870837418501</v>
      </c>
      <c r="HD323">
        <v>2.7133433357937502</v>
      </c>
      <c r="HE323">
        <v>3.9340323471708101</v>
      </c>
      <c r="HF323">
        <v>13.4842399276345</v>
      </c>
      <c r="HG323">
        <v>3.7167667350481302</v>
      </c>
      <c r="HH323">
        <v>1.60372106420158</v>
      </c>
      <c r="HI323">
        <v>10.4346110797936</v>
      </c>
      <c r="HJ323">
        <v>10.2877312970761</v>
      </c>
      <c r="HK323">
        <v>12.136875949139901</v>
      </c>
      <c r="HL323">
        <v>14.9818884981566</v>
      </c>
      <c r="HM323">
        <v>3.9018518172265799</v>
      </c>
      <c r="HN323">
        <v>10.6111970071649</v>
      </c>
      <c r="HO323">
        <v>4.6320864060818598</v>
      </c>
      <c r="HP323">
        <v>4.79254713352279</v>
      </c>
      <c r="HQ323">
        <v>11.302276268835399</v>
      </c>
      <c r="HR323">
        <v>10.064621554276499</v>
      </c>
      <c r="HS323">
        <v>4.8231005966997103</v>
      </c>
      <c r="HT323">
        <v>3.5896011401567498</v>
      </c>
      <c r="HU323">
        <v>10.0323447872193</v>
      </c>
      <c r="HV323">
        <v>13.0839299669338</v>
      </c>
      <c r="HW323">
        <v>10.676890985319901</v>
      </c>
      <c r="HX323">
        <v>10.5211038559231</v>
      </c>
      <c r="HY323">
        <v>4.5346859860685198</v>
      </c>
      <c r="HZ323">
        <v>10.3200862724599</v>
      </c>
      <c r="IA323">
        <v>10.437270242075</v>
      </c>
      <c r="IB323">
        <v>3.26604650230865</v>
      </c>
      <c r="IC323">
        <v>4.7376073842602304</v>
      </c>
      <c r="ID323">
        <v>10.4824118573276</v>
      </c>
      <c r="IE323">
        <v>3.8112319615147898</v>
      </c>
      <c r="IF323">
        <v>4.570271167774</v>
      </c>
      <c r="IG323">
        <v>11.557853140646801</v>
      </c>
      <c r="IH323">
        <v>11.4629524786709</v>
      </c>
      <c r="II323">
        <v>10.4679335997675</v>
      </c>
      <c r="IJ323">
        <v>5.1801774060163197</v>
      </c>
      <c r="IK323">
        <v>2.6699316982835599</v>
      </c>
      <c r="IL323">
        <v>10.529007689071999</v>
      </c>
      <c r="IM323">
        <v>11.0827229896929</v>
      </c>
      <c r="IN323">
        <v>2.1093311301462698</v>
      </c>
      <c r="IO323">
        <v>7.3917901589808501</v>
      </c>
      <c r="IP323">
        <v>11.3868874115628</v>
      </c>
      <c r="IQ323">
        <v>7.9342840482823602</v>
      </c>
      <c r="IR323">
        <v>12.8538929353769</v>
      </c>
      <c r="IS323">
        <v>11.793063631814199</v>
      </c>
      <c r="IT323">
        <v>4.5763132086818201</v>
      </c>
      <c r="IU323">
        <v>6.21460498053316</v>
      </c>
      <c r="IV323">
        <v>1.93141379377115</v>
      </c>
      <c r="IW323">
        <v>5.5960561806376603</v>
      </c>
      <c r="IX323">
        <v>4.3018111556387204</v>
      </c>
      <c r="IY323">
        <v>10.5358196247356</v>
      </c>
      <c r="IZ323">
        <v>10.5053953165934</v>
      </c>
      <c r="JA323">
        <v>10.1555359037507</v>
      </c>
      <c r="JB323">
        <v>3.9905969762108802</v>
      </c>
      <c r="JC323">
        <v>3.8609454184977601</v>
      </c>
      <c r="JD323">
        <v>11.584200402247101</v>
      </c>
      <c r="JE323">
        <v>10.4792199561234</v>
      </c>
      <c r="JF323">
        <v>15.728727507743701</v>
      </c>
      <c r="JG323">
        <v>2.2373494729016601</v>
      </c>
      <c r="JH323">
        <v>11.6070758603339</v>
      </c>
      <c r="JI323">
        <v>10.423030119507001</v>
      </c>
      <c r="JJ323">
        <v>13.86538681991</v>
      </c>
      <c r="JK323">
        <v>4.0855790131880703</v>
      </c>
      <c r="JL323">
        <v>2.8053631092234901</v>
      </c>
      <c r="JM323">
        <v>9.01306000327879</v>
      </c>
      <c r="JN323">
        <v>5.8203230482900103</v>
      </c>
      <c r="JO323">
        <v>12.535333658998301</v>
      </c>
      <c r="JP323">
        <v>4.4815258711898398</v>
      </c>
      <c r="JQ323">
        <v>12.5229644799825</v>
      </c>
      <c r="JR323">
        <v>3.9903995189791299</v>
      </c>
      <c r="JS323">
        <v>11.697883499512301</v>
      </c>
      <c r="JT323">
        <v>10.1736016739784</v>
      </c>
      <c r="JU323">
        <v>5.8570093157699299</v>
      </c>
      <c r="JV323">
        <v>10.7722470133311</v>
      </c>
      <c r="JW323">
        <v>9.8783425131216998</v>
      </c>
      <c r="JX323">
        <v>5.2408698607479698</v>
      </c>
      <c r="JY323">
        <v>10.9262127728861</v>
      </c>
      <c r="JZ323">
        <v>4.6597205692982504</v>
      </c>
      <c r="KA323">
        <v>10.2948128333289</v>
      </c>
      <c r="KB323">
        <v>3.59913563317193</v>
      </c>
      <c r="KC323">
        <v>12.4267668199544</v>
      </c>
      <c r="KD323">
        <v>5.6055556145161498</v>
      </c>
      <c r="KE323">
        <v>10.0373396310441</v>
      </c>
      <c r="KF323">
        <v>10.472350622023001</v>
      </c>
      <c r="KG323">
        <v>10.442444202926801</v>
      </c>
      <c r="KH323">
        <v>3.5806576288878298</v>
      </c>
      <c r="KI323">
        <v>3.4086486894218502</v>
      </c>
      <c r="KJ323">
        <v>12.6413128011101</v>
      </c>
      <c r="KK323">
        <v>3.5316189624618302</v>
      </c>
      <c r="KL323">
        <v>2.8083017523340499</v>
      </c>
      <c r="KM323">
        <v>10.4143719099482</v>
      </c>
      <c r="KN323">
        <v>10.212331668183699</v>
      </c>
      <c r="KO323">
        <v>13.9671011987695</v>
      </c>
      <c r="KP323">
        <v>15.3767741832125</v>
      </c>
      <c r="KQ323">
        <v>4.1233205638574901</v>
      </c>
      <c r="KR323">
        <v>10.505981266375899</v>
      </c>
      <c r="KS323">
        <v>4.5915800953466004</v>
      </c>
      <c r="KT323">
        <v>5.1066037756488996</v>
      </c>
      <c r="KU323">
        <v>11.728745730471401</v>
      </c>
      <c r="KV323">
        <v>10.0897547531453</v>
      </c>
      <c r="KW323">
        <v>4.8452144560498498</v>
      </c>
      <c r="KX323">
        <v>4.4268669286170699</v>
      </c>
      <c r="KY323">
        <v>10.1969215349127</v>
      </c>
      <c r="KZ323">
        <v>12.7844173182781</v>
      </c>
      <c r="LA323">
        <v>10.3920058094658</v>
      </c>
      <c r="LB323">
        <v>11.4482878612453</v>
      </c>
      <c r="LC323">
        <v>3.61736437043899</v>
      </c>
      <c r="LD323">
        <v>10.3670102325157</v>
      </c>
      <c r="LE323">
        <v>10.4442418826783</v>
      </c>
      <c r="LF323">
        <v>4.3834024584429097</v>
      </c>
      <c r="LG323">
        <v>4.6567346699062897</v>
      </c>
      <c r="LH323">
        <v>11.425765586754901</v>
      </c>
      <c r="LI323">
        <v>3.0312134831147</v>
      </c>
      <c r="LJ323">
        <v>4.8094242254792698</v>
      </c>
      <c r="LK323">
        <v>10.548238543621601</v>
      </c>
      <c r="LL323">
        <v>11.560295813562499</v>
      </c>
      <c r="LM323">
        <v>9.9056507692452307</v>
      </c>
      <c r="LN323">
        <v>5.4602535118857602</v>
      </c>
      <c r="LO323">
        <v>2.8987513389085202</v>
      </c>
      <c r="LP323">
        <v>10.5210456758101</v>
      </c>
      <c r="LQ323">
        <v>10.4552528836567</v>
      </c>
      <c r="LR323">
        <v>3.1373410015261598</v>
      </c>
    </row>
    <row r="324" spans="1:330">
      <c r="A324">
        <v>322.00001057755202</v>
      </c>
      <c r="B324">
        <v>7.5472659297420099</v>
      </c>
      <c r="C324">
        <v>10.3239828417361</v>
      </c>
      <c r="D324">
        <v>7.9424831540668501</v>
      </c>
      <c r="E324">
        <v>12.9815680726454</v>
      </c>
      <c r="F324">
        <v>11.653541583526</v>
      </c>
      <c r="G324">
        <v>4.4268543340350996</v>
      </c>
      <c r="H324">
        <v>6.36721004009887</v>
      </c>
      <c r="I324">
        <v>3.37230929848397</v>
      </c>
      <c r="J324">
        <v>4.1984199126841704</v>
      </c>
      <c r="K324">
        <v>3.72309702173427</v>
      </c>
      <c r="L324">
        <v>10.446231894966999</v>
      </c>
      <c r="M324">
        <v>11.465795362388199</v>
      </c>
      <c r="N324">
        <v>10.854225273952499</v>
      </c>
      <c r="O324">
        <v>4.0544346259894697</v>
      </c>
      <c r="P324">
        <v>2.8515068764658502</v>
      </c>
      <c r="Q324">
        <v>11.994725345894301</v>
      </c>
      <c r="R324">
        <v>10.293129972792199</v>
      </c>
      <c r="S324">
        <v>9.46166874774954</v>
      </c>
      <c r="T324">
        <v>3.3860290996303299</v>
      </c>
      <c r="U324">
        <v>11.3296606089887</v>
      </c>
      <c r="V324">
        <v>10.3321859480006</v>
      </c>
      <c r="W324">
        <v>12.0049027257242</v>
      </c>
      <c r="X324">
        <v>3.8676358385512599</v>
      </c>
      <c r="Y324">
        <v>2.6083375678454601</v>
      </c>
      <c r="Z324">
        <v>17.191865738796601</v>
      </c>
      <c r="AA324">
        <v>5.55716511116107</v>
      </c>
      <c r="AB324">
        <v>8.1152967184802094</v>
      </c>
      <c r="AC324">
        <v>4.07834678938364</v>
      </c>
      <c r="AD324">
        <v>12.574840653510201</v>
      </c>
      <c r="AE324">
        <v>3.0191996231129399</v>
      </c>
      <c r="AF324">
        <v>11.6202105857175</v>
      </c>
      <c r="AG324">
        <v>11.454445759436499</v>
      </c>
      <c r="AH324">
        <v>5.8645815881232597</v>
      </c>
      <c r="AI324">
        <v>11.151251976601801</v>
      </c>
      <c r="AJ324">
        <v>10.2885972566541</v>
      </c>
      <c r="AK324">
        <v>3.0420768791739801</v>
      </c>
      <c r="AL324">
        <v>12.366634589460199</v>
      </c>
      <c r="AM324">
        <v>4.8243608760416903</v>
      </c>
      <c r="AN324">
        <v>10.2599560830638</v>
      </c>
      <c r="AO324">
        <v>3.34586320813015</v>
      </c>
      <c r="AP324">
        <v>12.4533176859201</v>
      </c>
      <c r="AQ324">
        <v>5.4441323264861499</v>
      </c>
      <c r="AR324">
        <v>10.691492236609401</v>
      </c>
      <c r="AS324">
        <v>10.4943269547498</v>
      </c>
      <c r="AT324">
        <v>11.500175564307201</v>
      </c>
      <c r="AU324">
        <v>2.8464400680875599</v>
      </c>
      <c r="AV324">
        <v>3.9324605332087601</v>
      </c>
      <c r="AW324">
        <v>13.338986087605001</v>
      </c>
      <c r="AX324">
        <v>4.6784235018220803</v>
      </c>
      <c r="AY324">
        <v>1.52989571252122</v>
      </c>
      <c r="AZ324">
        <v>10.4338398413659</v>
      </c>
      <c r="BA324">
        <v>10.1872905020837</v>
      </c>
      <c r="BB324">
        <v>12.223521283886001</v>
      </c>
      <c r="BC324">
        <v>15.1264490139895</v>
      </c>
      <c r="BD324">
        <v>3.44197029341001</v>
      </c>
      <c r="BE324">
        <v>11.035175625082401</v>
      </c>
      <c r="BF324">
        <v>4.6361654200709799</v>
      </c>
      <c r="BG324">
        <v>4.4672434664488803</v>
      </c>
      <c r="BH324">
        <v>11.377510018729801</v>
      </c>
      <c r="BI324">
        <v>10.0239655586678</v>
      </c>
      <c r="BJ324">
        <v>4.1376242824620704</v>
      </c>
      <c r="BK324">
        <v>3.7271887283448999</v>
      </c>
      <c r="BL324">
        <v>9.8406055146020002</v>
      </c>
      <c r="BM324">
        <v>13.039249129993101</v>
      </c>
      <c r="BN324">
        <v>10.5654709115634</v>
      </c>
      <c r="BO324">
        <v>10.517193666177899</v>
      </c>
      <c r="BP324">
        <v>4.4748406552264397</v>
      </c>
      <c r="BQ324">
        <v>10.464545811932201</v>
      </c>
      <c r="BR324">
        <v>10.4143083319911</v>
      </c>
      <c r="BS324">
        <v>3.2033107401894898</v>
      </c>
      <c r="BT324">
        <v>4.7290166679513099</v>
      </c>
      <c r="BU324">
        <v>10.505540310096199</v>
      </c>
      <c r="BV324">
        <v>3.7614502262756799</v>
      </c>
      <c r="BW324">
        <v>4.6554997399633997</v>
      </c>
      <c r="BX324">
        <v>11.2828851137516</v>
      </c>
      <c r="BY324">
        <v>11.4776003726026</v>
      </c>
      <c r="BZ324">
        <v>10.477653610304399</v>
      </c>
      <c r="CA324">
        <v>5.1532866871103398</v>
      </c>
      <c r="CB324">
        <v>2.7035501482659998</v>
      </c>
      <c r="CC324">
        <v>10.458589483084999</v>
      </c>
      <c r="CD324">
        <v>11.0720437999229</v>
      </c>
      <c r="CE324">
        <v>2.08629206058019</v>
      </c>
      <c r="CF324">
        <v>7.3074262947431103</v>
      </c>
      <c r="CG324">
        <v>11.219334442636899</v>
      </c>
      <c r="CH324">
        <v>8.01766707253757</v>
      </c>
      <c r="CI324">
        <v>12.3552804289656</v>
      </c>
      <c r="CJ324">
        <v>11.8496913524032</v>
      </c>
      <c r="CK324">
        <v>4.3022226212258001</v>
      </c>
      <c r="CL324">
        <v>6.2610830646795499</v>
      </c>
      <c r="CM324">
        <v>1.6933612236483599</v>
      </c>
      <c r="CN324">
        <v>5.2947522364667901</v>
      </c>
      <c r="CO324">
        <v>4.8206144440675898</v>
      </c>
      <c r="CP324">
        <v>10.338399947505099</v>
      </c>
      <c r="CQ324">
        <v>10.5973581428134</v>
      </c>
      <c r="CR324">
        <v>10.5674127242489</v>
      </c>
      <c r="CS324">
        <v>4.0427409588746404</v>
      </c>
      <c r="CT324">
        <v>3.5996379178598099</v>
      </c>
      <c r="CU324">
        <v>12.379237702028901</v>
      </c>
      <c r="CV324">
        <v>10.545190814149899</v>
      </c>
      <c r="CW324">
        <v>11.895432344820801</v>
      </c>
      <c r="CX324">
        <v>2.6609926108833699</v>
      </c>
      <c r="CY324">
        <v>11.263590812200601</v>
      </c>
      <c r="CZ324">
        <v>10.3989609474992</v>
      </c>
      <c r="DA324">
        <v>13.6914321968162</v>
      </c>
      <c r="DB324">
        <v>3.97209439997479</v>
      </c>
      <c r="DC324">
        <v>2.5038329743305101</v>
      </c>
      <c r="DD324">
        <v>18.040546030748299</v>
      </c>
      <c r="DE324">
        <v>5.6825834078974697</v>
      </c>
      <c r="DF324">
        <v>8.1079576554812292</v>
      </c>
      <c r="DG324">
        <v>4.5371767310325897</v>
      </c>
      <c r="DH324">
        <v>12.850663324330601</v>
      </c>
      <c r="DI324">
        <v>4.9012330337636101</v>
      </c>
      <c r="DJ324">
        <v>10.6651045647563</v>
      </c>
      <c r="DK324">
        <v>10.1252095214983</v>
      </c>
      <c r="DL324">
        <v>6.0597358281838503</v>
      </c>
      <c r="DM324">
        <v>9.3146565706080597</v>
      </c>
      <c r="DN324">
        <v>9.9480740106429497</v>
      </c>
      <c r="DO324">
        <v>7.6909178087207497</v>
      </c>
      <c r="DP324">
        <v>10.4740232936078</v>
      </c>
      <c r="DQ324">
        <v>4.6796318014401601</v>
      </c>
      <c r="DR324">
        <v>11.2327060373572</v>
      </c>
      <c r="DS324">
        <v>3.47050047176322</v>
      </c>
      <c r="DT324">
        <v>12.313762942792801</v>
      </c>
      <c r="DU324">
        <v>3.7838447050203299</v>
      </c>
      <c r="DV324">
        <v>10.3362408040954</v>
      </c>
      <c r="DW324">
        <v>10.5090780924707</v>
      </c>
      <c r="DX324">
        <v>10.4264526768495</v>
      </c>
      <c r="DY324">
        <v>2.8570116353064798</v>
      </c>
      <c r="DZ324">
        <v>3.1963928724144801</v>
      </c>
      <c r="EA324">
        <v>12.3374297828867</v>
      </c>
      <c r="EB324">
        <v>3.5704955482891201</v>
      </c>
      <c r="EC324">
        <v>2.9269394239923101</v>
      </c>
      <c r="ED324">
        <v>10.4172017661664</v>
      </c>
      <c r="EE324">
        <v>9.3904222518799205</v>
      </c>
      <c r="EF324">
        <v>14.1463664840746</v>
      </c>
      <c r="EG324">
        <v>15.964329809625699</v>
      </c>
      <c r="EH324">
        <v>3.7403635009060499</v>
      </c>
      <c r="EI324">
        <v>10.8770116405859</v>
      </c>
      <c r="EJ324">
        <v>4.5584285850019004</v>
      </c>
      <c r="EK324">
        <v>4.1724934200830903</v>
      </c>
      <c r="EL324">
        <v>11.7139212923163</v>
      </c>
      <c r="EM324">
        <v>11.043775728244199</v>
      </c>
      <c r="EN324">
        <v>4.2484843722074297</v>
      </c>
      <c r="EO324">
        <v>4.5149360455787901</v>
      </c>
      <c r="EP324">
        <v>10.466779627343101</v>
      </c>
      <c r="EQ324">
        <v>12.607054511739101</v>
      </c>
      <c r="ER324">
        <v>10.3994391897387</v>
      </c>
      <c r="ES324">
        <v>11.4788942904487</v>
      </c>
      <c r="ET324">
        <v>3.55319784701681</v>
      </c>
      <c r="EU324">
        <v>10.4314312396139</v>
      </c>
      <c r="EV324">
        <v>10.429697206531999</v>
      </c>
      <c r="EW324">
        <v>4.6853664295664004</v>
      </c>
      <c r="EX324">
        <v>4.6739761224768497</v>
      </c>
      <c r="EY324">
        <v>11.4802590871526</v>
      </c>
      <c r="EZ324">
        <v>2.87518302204262</v>
      </c>
      <c r="FA324">
        <v>4.3302591563390402</v>
      </c>
      <c r="FB324">
        <v>10.5136426516383</v>
      </c>
      <c r="FC324">
        <v>11.630791042862899</v>
      </c>
      <c r="FD324">
        <v>10.37347848021</v>
      </c>
      <c r="FE324">
        <v>5.4900267503850104</v>
      </c>
      <c r="FF324">
        <v>2.8007106817728098</v>
      </c>
      <c r="FG324">
        <v>10.457959109092499</v>
      </c>
      <c r="FH324">
        <v>10.4495912222517</v>
      </c>
      <c r="FI324">
        <v>3.0531974759597902</v>
      </c>
      <c r="FK324">
        <v>7.5472659297420099</v>
      </c>
      <c r="FL324">
        <v>10.3239828417361</v>
      </c>
      <c r="FM324">
        <v>7.9424831540668501</v>
      </c>
      <c r="FN324">
        <v>12.9815680726454</v>
      </c>
      <c r="FO324">
        <v>11.653541583526</v>
      </c>
      <c r="FP324">
        <v>4.4268543340350996</v>
      </c>
      <c r="FQ324">
        <v>6.36721004009887</v>
      </c>
      <c r="FR324">
        <v>3.37230929848397</v>
      </c>
      <c r="FS324">
        <v>4.1984199126841704</v>
      </c>
      <c r="FT324">
        <v>3.72309702173427</v>
      </c>
      <c r="FU324">
        <v>10.446231894966999</v>
      </c>
      <c r="FV324">
        <v>11.465795362388199</v>
      </c>
      <c r="FW324">
        <v>10.854225273952499</v>
      </c>
      <c r="FX324">
        <v>4.0544346259894697</v>
      </c>
      <c r="FY324">
        <v>2.8515068764658502</v>
      </c>
      <c r="FZ324">
        <v>11.994725345894301</v>
      </c>
      <c r="GA324">
        <v>10.293129972792199</v>
      </c>
      <c r="GB324">
        <v>9.46166874774954</v>
      </c>
      <c r="GC324">
        <v>3.3860290996303299</v>
      </c>
      <c r="GD324">
        <v>11.3296606089887</v>
      </c>
      <c r="GE324">
        <v>10.3321859480006</v>
      </c>
      <c r="GF324">
        <v>12.0049027257242</v>
      </c>
      <c r="GG324">
        <v>3.8676358385512599</v>
      </c>
      <c r="GH324">
        <v>2.6083375678454601</v>
      </c>
      <c r="GI324">
        <v>17.191865738796601</v>
      </c>
      <c r="GJ324">
        <v>5.55716511116107</v>
      </c>
      <c r="GK324">
        <v>8.1152967184802094</v>
      </c>
      <c r="GL324">
        <v>4.07834678938364</v>
      </c>
      <c r="GM324">
        <v>12.574840653510201</v>
      </c>
      <c r="GN324">
        <v>3.0191996231129399</v>
      </c>
      <c r="GO324">
        <v>11.6202105857175</v>
      </c>
      <c r="GP324">
        <v>11.454445759436499</v>
      </c>
      <c r="GQ324">
        <v>5.8645815881232597</v>
      </c>
      <c r="GR324">
        <v>11.151251976601801</v>
      </c>
      <c r="GS324">
        <v>10.2885972566541</v>
      </c>
      <c r="GT324">
        <v>3.0420768791739801</v>
      </c>
      <c r="GU324">
        <v>12.366634589460199</v>
      </c>
      <c r="GV324">
        <v>4.8243608760416903</v>
      </c>
      <c r="GW324">
        <v>10.2599560830638</v>
      </c>
      <c r="GX324">
        <v>3.34586320813015</v>
      </c>
      <c r="GY324">
        <v>12.4533176859201</v>
      </c>
      <c r="GZ324">
        <v>5.4441323264861499</v>
      </c>
      <c r="HA324">
        <v>10.691492236609401</v>
      </c>
      <c r="HB324">
        <v>10.4943269547498</v>
      </c>
      <c r="HC324">
        <v>11.500175564307201</v>
      </c>
      <c r="HD324">
        <v>2.8464400680875599</v>
      </c>
      <c r="HE324">
        <v>3.9324605332087601</v>
      </c>
      <c r="HF324">
        <v>13.338986087605001</v>
      </c>
      <c r="HG324">
        <v>4.6784235018220803</v>
      </c>
      <c r="HH324">
        <v>1.52989571252122</v>
      </c>
      <c r="HI324">
        <v>10.4338398413659</v>
      </c>
      <c r="HJ324">
        <v>10.1872905020837</v>
      </c>
      <c r="HK324">
        <v>12.223521283886001</v>
      </c>
      <c r="HL324">
        <v>15.1264490139895</v>
      </c>
      <c r="HM324">
        <v>3.44197029341001</v>
      </c>
      <c r="HN324">
        <v>11.035175625082401</v>
      </c>
      <c r="HO324">
        <v>4.6361654200709799</v>
      </c>
      <c r="HP324">
        <v>4.4672434664488803</v>
      </c>
      <c r="HQ324">
        <v>11.377510018729801</v>
      </c>
      <c r="HR324">
        <v>10.0239655586678</v>
      </c>
      <c r="HS324">
        <v>4.1376242824620704</v>
      </c>
      <c r="HT324">
        <v>3.7271887283448999</v>
      </c>
      <c r="HU324">
        <v>9.8406055146020002</v>
      </c>
      <c r="HV324">
        <v>13.039249129993101</v>
      </c>
      <c r="HW324">
        <v>10.5654709115634</v>
      </c>
      <c r="HX324">
        <v>10.517193666177899</v>
      </c>
      <c r="HY324">
        <v>4.4748406552264397</v>
      </c>
      <c r="HZ324">
        <v>10.464545811932201</v>
      </c>
      <c r="IA324">
        <v>10.4143083319911</v>
      </c>
      <c r="IB324">
        <v>3.2033107401894898</v>
      </c>
      <c r="IC324">
        <v>4.7290166679513099</v>
      </c>
      <c r="ID324">
        <v>10.505540310096199</v>
      </c>
      <c r="IE324">
        <v>3.7614502262756799</v>
      </c>
      <c r="IF324">
        <v>4.6554997399633997</v>
      </c>
      <c r="IG324">
        <v>11.2828851137516</v>
      </c>
      <c r="IH324">
        <v>11.4776003726026</v>
      </c>
      <c r="II324">
        <v>10.477653610304399</v>
      </c>
      <c r="IJ324">
        <v>5.1532866871103398</v>
      </c>
      <c r="IK324">
        <v>2.7035501482659998</v>
      </c>
      <c r="IL324">
        <v>10.458589483084999</v>
      </c>
      <c r="IM324">
        <v>11.0720437999229</v>
      </c>
      <c r="IN324">
        <v>2.08629206058019</v>
      </c>
      <c r="IO324">
        <v>7.3074262947431103</v>
      </c>
      <c r="IP324">
        <v>11.219334442636899</v>
      </c>
      <c r="IQ324">
        <v>8.01766707253757</v>
      </c>
      <c r="IR324">
        <v>12.3552804289656</v>
      </c>
      <c r="IS324">
        <v>11.8496913524032</v>
      </c>
      <c r="IT324">
        <v>4.3022226212258001</v>
      </c>
      <c r="IU324">
        <v>6.2610830646795499</v>
      </c>
      <c r="IV324">
        <v>1.6933612236483599</v>
      </c>
      <c r="IW324">
        <v>5.2947522364667901</v>
      </c>
      <c r="IX324">
        <v>4.8206144440675898</v>
      </c>
      <c r="IY324">
        <v>10.338399947505099</v>
      </c>
      <c r="IZ324">
        <v>10.5973581428134</v>
      </c>
      <c r="JA324">
        <v>10.5674127242489</v>
      </c>
      <c r="JB324">
        <v>4.0427409588746404</v>
      </c>
      <c r="JC324">
        <v>3.5996379178598099</v>
      </c>
      <c r="JD324">
        <v>12.379237702028901</v>
      </c>
      <c r="JE324">
        <v>10.545190814149899</v>
      </c>
      <c r="JF324">
        <v>11.895432344820801</v>
      </c>
      <c r="JG324">
        <v>2.6609926108833699</v>
      </c>
      <c r="JH324">
        <v>11.263590812200601</v>
      </c>
      <c r="JI324">
        <v>10.3989609474992</v>
      </c>
      <c r="JJ324">
        <v>13.6914321968162</v>
      </c>
      <c r="JK324">
        <v>3.97209439997479</v>
      </c>
      <c r="JL324">
        <v>2.5038329743305101</v>
      </c>
      <c r="JM324">
        <v>18.040546030748299</v>
      </c>
      <c r="JN324">
        <v>5.6825834078974697</v>
      </c>
      <c r="JO324">
        <v>8.1079576554812292</v>
      </c>
      <c r="JP324">
        <v>4.5371767310325897</v>
      </c>
      <c r="JQ324">
        <v>12.850663324330601</v>
      </c>
      <c r="JR324">
        <v>4.9012330337636101</v>
      </c>
      <c r="JS324">
        <v>10.6651045647563</v>
      </c>
      <c r="JT324">
        <v>10.1252095214983</v>
      </c>
      <c r="JU324">
        <v>6.0597358281838503</v>
      </c>
      <c r="JV324">
        <v>9.3146565706080597</v>
      </c>
      <c r="JW324">
        <v>9.9480740106429497</v>
      </c>
      <c r="JX324">
        <v>7.6909178087207497</v>
      </c>
      <c r="JY324">
        <v>10.4740232936078</v>
      </c>
      <c r="JZ324">
        <v>4.6796318014401601</v>
      </c>
      <c r="KA324">
        <v>11.2327060373572</v>
      </c>
      <c r="KB324">
        <v>3.47050047176322</v>
      </c>
      <c r="KC324">
        <v>12.313762942792801</v>
      </c>
      <c r="KD324">
        <v>3.7838447050203299</v>
      </c>
      <c r="KE324">
        <v>10.3362408040954</v>
      </c>
      <c r="KF324">
        <v>10.5090780924707</v>
      </c>
      <c r="KG324">
        <v>10.4264526768495</v>
      </c>
      <c r="KH324">
        <v>2.8570116353064798</v>
      </c>
      <c r="KI324">
        <v>3.1963928724144801</v>
      </c>
      <c r="KJ324">
        <v>12.3374297828867</v>
      </c>
      <c r="KK324">
        <v>3.5704955482891201</v>
      </c>
      <c r="KL324">
        <v>2.9269394239923101</v>
      </c>
      <c r="KM324">
        <v>10.4172017661664</v>
      </c>
      <c r="KN324">
        <v>9.3904222518799205</v>
      </c>
      <c r="KO324">
        <v>14.1463664840746</v>
      </c>
      <c r="KP324">
        <v>15.964329809625699</v>
      </c>
      <c r="KQ324">
        <v>3.7403635009060499</v>
      </c>
      <c r="KR324">
        <v>10.8770116405859</v>
      </c>
      <c r="KS324">
        <v>4.5584285850019004</v>
      </c>
      <c r="KT324">
        <v>4.1724934200830903</v>
      </c>
      <c r="KU324">
        <v>11.7139212923163</v>
      </c>
      <c r="KV324">
        <v>11.043775728244199</v>
      </c>
      <c r="KW324">
        <v>4.2484843722074297</v>
      </c>
      <c r="KX324">
        <v>4.5149360455787901</v>
      </c>
      <c r="KY324">
        <v>10.466779627343101</v>
      </c>
      <c r="KZ324">
        <v>12.607054511739101</v>
      </c>
      <c r="LA324">
        <v>10.3994391897387</v>
      </c>
      <c r="LB324">
        <v>11.4788942904487</v>
      </c>
      <c r="LC324">
        <v>3.55319784701681</v>
      </c>
      <c r="LD324">
        <v>10.4314312396139</v>
      </c>
      <c r="LE324">
        <v>10.429697206531999</v>
      </c>
      <c r="LF324">
        <v>4.6853664295664004</v>
      </c>
      <c r="LG324">
        <v>4.6739761224768497</v>
      </c>
      <c r="LH324">
        <v>11.4802590871526</v>
      </c>
      <c r="LI324">
        <v>2.87518302204262</v>
      </c>
      <c r="LJ324">
        <v>4.3302591563390402</v>
      </c>
      <c r="LK324">
        <v>10.5136426516383</v>
      </c>
      <c r="LL324">
        <v>11.630791042862899</v>
      </c>
      <c r="LM324">
        <v>10.37347848021</v>
      </c>
      <c r="LN324">
        <v>5.4900267503850104</v>
      </c>
      <c r="LO324">
        <v>2.8007106817728098</v>
      </c>
      <c r="LP324">
        <v>10.457959109092499</v>
      </c>
      <c r="LQ324">
        <v>10.4495912222517</v>
      </c>
      <c r="LR324">
        <v>3.0531974759597902</v>
      </c>
    </row>
    <row r="325" spans="1:330">
      <c r="A325">
        <v>323.00001061040098</v>
      </c>
      <c r="B325">
        <v>7.4719211728834196</v>
      </c>
      <c r="C325">
        <v>10.296925894142399</v>
      </c>
      <c r="D325">
        <v>8.0936945484679796</v>
      </c>
      <c r="E325">
        <v>12.707190776564</v>
      </c>
      <c r="F325">
        <v>11.5297480953299</v>
      </c>
      <c r="G325">
        <v>4.5699405589924504</v>
      </c>
      <c r="H325">
        <v>6.3619665045081897</v>
      </c>
      <c r="I325">
        <v>3.4293194590601499</v>
      </c>
      <c r="J325">
        <v>4.1287747461919304</v>
      </c>
      <c r="K325">
        <v>3.9614359589571602</v>
      </c>
      <c r="L325">
        <v>10.4258987507743</v>
      </c>
      <c r="M325">
        <v>11.5582925923378</v>
      </c>
      <c r="N325">
        <v>10.5236531271145</v>
      </c>
      <c r="O325">
        <v>4.0351142347199396</v>
      </c>
      <c r="P325">
        <v>3.1851212527329502</v>
      </c>
      <c r="Q325">
        <v>11.9851086638814</v>
      </c>
      <c r="R325">
        <v>10.368605800358701</v>
      </c>
      <c r="S325">
        <v>10.4030313085948</v>
      </c>
      <c r="T325">
        <v>3.47381663301775</v>
      </c>
      <c r="U325">
        <v>11.253710150520799</v>
      </c>
      <c r="V325">
        <v>10.3597832980207</v>
      </c>
      <c r="W325">
        <v>12.0669255477953</v>
      </c>
      <c r="X325">
        <v>2.8997899924302399</v>
      </c>
      <c r="Y325">
        <v>3.1305111722129602</v>
      </c>
      <c r="Z325">
        <v>16.801462600958299</v>
      </c>
      <c r="AA325">
        <v>5.8129812957638096</v>
      </c>
      <c r="AB325">
        <v>7.8428372750491899</v>
      </c>
      <c r="AC325">
        <v>4.3526174772929798</v>
      </c>
      <c r="AD325">
        <v>12.606004337324199</v>
      </c>
      <c r="AE325">
        <v>2.9736877455560902</v>
      </c>
      <c r="AF325">
        <v>11.123674040230201</v>
      </c>
      <c r="AG325">
        <v>11.3908152892825</v>
      </c>
      <c r="AH325">
        <v>5.6961099445237897</v>
      </c>
      <c r="AI325">
        <v>11.757492922129799</v>
      </c>
      <c r="AJ325">
        <v>9.9540741133139896</v>
      </c>
      <c r="AK325">
        <v>3.3076572981596799</v>
      </c>
      <c r="AL325">
        <v>12.325189586074901</v>
      </c>
      <c r="AM325">
        <v>4.6288439881206296</v>
      </c>
      <c r="AN325">
        <v>10.2341983362221</v>
      </c>
      <c r="AO325">
        <v>3.08391883777582</v>
      </c>
      <c r="AP325">
        <v>12.4505155614851</v>
      </c>
      <c r="AQ325">
        <v>5.30958446881169</v>
      </c>
      <c r="AR325">
        <v>10.8779744855365</v>
      </c>
      <c r="AS325">
        <v>10.787664458876201</v>
      </c>
      <c r="AT325">
        <v>11.5241043499376</v>
      </c>
      <c r="AU325">
        <v>2.7932778586034002</v>
      </c>
      <c r="AV325">
        <v>3.9382944475103199</v>
      </c>
      <c r="AW325">
        <v>13.4349384829641</v>
      </c>
      <c r="AX325">
        <v>4.8762601234043998</v>
      </c>
      <c r="AY325">
        <v>1.62999732427124</v>
      </c>
      <c r="AZ325">
        <v>10.4328983192626</v>
      </c>
      <c r="BA325">
        <v>10.258198782145101</v>
      </c>
      <c r="BB325">
        <v>12.2068677042685</v>
      </c>
      <c r="BC325">
        <v>15.4233575530028</v>
      </c>
      <c r="BD325">
        <v>3.8740441864665098</v>
      </c>
      <c r="BE325">
        <v>10.612958095625199</v>
      </c>
      <c r="BF325">
        <v>4.64119178890365</v>
      </c>
      <c r="BG325">
        <v>4.8368750638866702</v>
      </c>
      <c r="BH325">
        <v>11.4649729279688</v>
      </c>
      <c r="BI325">
        <v>10.1311932023794</v>
      </c>
      <c r="BJ325">
        <v>4.2901585965996896</v>
      </c>
      <c r="BK325">
        <v>3.4562270123882302</v>
      </c>
      <c r="BL325">
        <v>10.137524677447599</v>
      </c>
      <c r="BM325">
        <v>14.4418231404018</v>
      </c>
      <c r="BN325">
        <v>10.6190307445172</v>
      </c>
      <c r="BO325">
        <v>10.5456195720983</v>
      </c>
      <c r="BP325">
        <v>4.5115302823352703</v>
      </c>
      <c r="BQ325">
        <v>10.3956006792771</v>
      </c>
      <c r="BR325">
        <v>10.4177311811856</v>
      </c>
      <c r="BS325">
        <v>3.5486619870881602</v>
      </c>
      <c r="BT325">
        <v>4.7482687317303398</v>
      </c>
      <c r="BU325">
        <v>10.4946312350711</v>
      </c>
      <c r="BV325">
        <v>3.84390229059052</v>
      </c>
      <c r="BW325">
        <v>4.3987132417038497</v>
      </c>
      <c r="BX325">
        <v>11.5500395248235</v>
      </c>
      <c r="BY325">
        <v>11.5238219099971</v>
      </c>
      <c r="BZ325">
        <v>11.1860959778839</v>
      </c>
      <c r="CA325">
        <v>5.3348527861340198</v>
      </c>
      <c r="CB325">
        <v>2.8081972650210201</v>
      </c>
      <c r="CC325">
        <v>10.540877535895699</v>
      </c>
      <c r="CD325">
        <v>11.4921183566665</v>
      </c>
      <c r="CE325">
        <v>2.12839365096823</v>
      </c>
      <c r="CF325">
        <v>7.3417282261441397</v>
      </c>
      <c r="CG325">
        <v>11.418031742462</v>
      </c>
      <c r="CH325">
        <v>8.0214296755948808</v>
      </c>
      <c r="CI325">
        <v>12.416684977350201</v>
      </c>
      <c r="CJ325">
        <v>11.959759411949801</v>
      </c>
      <c r="CK325">
        <v>4.1198600387602804</v>
      </c>
      <c r="CL325">
        <v>6.1746429111038701</v>
      </c>
      <c r="CM325">
        <v>2.2198671464250999</v>
      </c>
      <c r="CN325">
        <v>5.2756691106531601</v>
      </c>
      <c r="CO325">
        <v>4.5065026139277702</v>
      </c>
      <c r="CP325">
        <v>10.608794484544401</v>
      </c>
      <c r="CQ325">
        <v>10.2795083787111</v>
      </c>
      <c r="CR325">
        <v>10.8082013226934</v>
      </c>
      <c r="CS325">
        <v>3.9566844783402799</v>
      </c>
      <c r="CT325">
        <v>3.913997648794</v>
      </c>
      <c r="CU325">
        <v>12.548437349465299</v>
      </c>
      <c r="CV325">
        <v>10.468010693236099</v>
      </c>
      <c r="CW325">
        <v>11.6527061129862</v>
      </c>
      <c r="CX325">
        <v>2.4974008207737599</v>
      </c>
      <c r="CY325">
        <v>11.182811709697001</v>
      </c>
      <c r="CZ325">
        <v>10.3986683065613</v>
      </c>
      <c r="DA325">
        <v>13.7853973312093</v>
      </c>
      <c r="DB325">
        <v>3.1714834113727699</v>
      </c>
      <c r="DC325">
        <v>2.9831535056605198</v>
      </c>
      <c r="DD325">
        <v>17.870517925715799</v>
      </c>
      <c r="DE325">
        <v>5.7741629067855698</v>
      </c>
      <c r="DF325">
        <v>8.1361165913259494</v>
      </c>
      <c r="DG325">
        <v>4.5437613487154103</v>
      </c>
      <c r="DH325">
        <v>12.6949370012921</v>
      </c>
      <c r="DI325">
        <v>4.46019607939665</v>
      </c>
      <c r="DJ325">
        <v>11.3212580670981</v>
      </c>
      <c r="DK325">
        <v>10.076571218996399</v>
      </c>
      <c r="DL325">
        <v>5.9408846692176098</v>
      </c>
      <c r="DM325">
        <v>11.046274453326401</v>
      </c>
      <c r="DN325">
        <v>9.8872639444310302</v>
      </c>
      <c r="DO325">
        <v>6.8867763895001604</v>
      </c>
      <c r="DP325">
        <v>10.9489268034893</v>
      </c>
      <c r="DQ325">
        <v>4.6594378142024402</v>
      </c>
      <c r="DR325">
        <v>10.1864492465334</v>
      </c>
      <c r="DS325">
        <v>3.3025653930343699</v>
      </c>
      <c r="DT325">
        <v>12.3529298716734</v>
      </c>
      <c r="DU325">
        <v>3.6155694456912002</v>
      </c>
      <c r="DV325">
        <v>10.4582275265434</v>
      </c>
      <c r="DW325">
        <v>10.582315606194699</v>
      </c>
      <c r="DX325">
        <v>10.434085864926001</v>
      </c>
      <c r="DY325">
        <v>3.7817840681381298</v>
      </c>
      <c r="DZ325">
        <v>3.4352473804561301</v>
      </c>
      <c r="EA325">
        <v>12.9459853789606</v>
      </c>
      <c r="EB325">
        <v>3.4714968033140101</v>
      </c>
      <c r="EC325">
        <v>2.6612469167132602</v>
      </c>
      <c r="ED325">
        <v>10.415454089652901</v>
      </c>
      <c r="EE325">
        <v>9.6312439407605197</v>
      </c>
      <c r="EF325">
        <v>13.252324826233201</v>
      </c>
      <c r="EG325">
        <v>14.721398981601601</v>
      </c>
      <c r="EH325">
        <v>4.0919634045466902</v>
      </c>
      <c r="EI325">
        <v>10.601343945080799</v>
      </c>
      <c r="EJ325">
        <v>4.5644059735380296</v>
      </c>
      <c r="EK325">
        <v>4.9562174827015397</v>
      </c>
      <c r="EL325">
        <v>11.7087207766196</v>
      </c>
      <c r="EM325">
        <v>9.8428013027279704</v>
      </c>
      <c r="EN325">
        <v>4.7203171017070202</v>
      </c>
      <c r="EO325">
        <v>4.4873640637198298</v>
      </c>
      <c r="EP325">
        <v>10.1354120021981</v>
      </c>
      <c r="EQ325">
        <v>13.2525835152589</v>
      </c>
      <c r="ER325">
        <v>10.4230859325169</v>
      </c>
      <c r="ES325">
        <v>11.4854944852157</v>
      </c>
      <c r="ET325">
        <v>3.41974608824379</v>
      </c>
      <c r="EU325">
        <v>10.492792998723701</v>
      </c>
      <c r="EV325">
        <v>10.44031732567</v>
      </c>
      <c r="EW325">
        <v>4.39862281570751</v>
      </c>
      <c r="EX325">
        <v>4.6650419140527699</v>
      </c>
      <c r="EY325">
        <v>11.370480774851501</v>
      </c>
      <c r="EZ325">
        <v>2.9881275842494199</v>
      </c>
      <c r="FA325">
        <v>5.0102613557360502</v>
      </c>
      <c r="FB325">
        <v>10.515151299716701</v>
      </c>
      <c r="FC325">
        <v>11.610797081223099</v>
      </c>
      <c r="FD325">
        <v>11.0553411038139</v>
      </c>
      <c r="FE325">
        <v>4.8749935443715096</v>
      </c>
      <c r="FF325">
        <v>2.8983454374644402</v>
      </c>
      <c r="FG325">
        <v>10.542526333461501</v>
      </c>
      <c r="FH325">
        <v>10.432971441487</v>
      </c>
      <c r="FI325">
        <v>3.1033446252083499</v>
      </c>
      <c r="FK325">
        <v>7.4719211728834196</v>
      </c>
      <c r="FL325">
        <v>10.296925894142399</v>
      </c>
      <c r="FM325">
        <v>8.0936945484679796</v>
      </c>
      <c r="FN325">
        <v>12.707190776564</v>
      </c>
      <c r="FO325">
        <v>11.5297480953299</v>
      </c>
      <c r="FP325">
        <v>4.5699405589924504</v>
      </c>
      <c r="FQ325">
        <v>6.3619665045081897</v>
      </c>
      <c r="FR325">
        <v>3.4293194590601499</v>
      </c>
      <c r="FS325">
        <v>4.1287747461919304</v>
      </c>
      <c r="FT325">
        <v>3.9614359589571602</v>
      </c>
      <c r="FU325">
        <v>10.4258987507743</v>
      </c>
      <c r="FV325">
        <v>11.5582925923378</v>
      </c>
      <c r="FW325">
        <v>10.5236531271145</v>
      </c>
      <c r="FX325">
        <v>4.0351142347199396</v>
      </c>
      <c r="FY325">
        <v>3.1851212527329502</v>
      </c>
      <c r="FZ325">
        <v>11.9851086638814</v>
      </c>
      <c r="GA325">
        <v>10.368605800358701</v>
      </c>
      <c r="GB325">
        <v>10.4030313085948</v>
      </c>
      <c r="GC325">
        <v>3.47381663301775</v>
      </c>
      <c r="GD325">
        <v>11.253710150520799</v>
      </c>
      <c r="GE325">
        <v>10.3597832980207</v>
      </c>
      <c r="GF325">
        <v>12.0669255477953</v>
      </c>
      <c r="GG325">
        <v>2.8997899924302399</v>
      </c>
      <c r="GH325">
        <v>3.1305111722129602</v>
      </c>
      <c r="GI325">
        <v>16.801462600958299</v>
      </c>
      <c r="GJ325">
        <v>5.8129812957638096</v>
      </c>
      <c r="GK325">
        <v>7.8428372750491899</v>
      </c>
      <c r="GL325">
        <v>4.3526174772929798</v>
      </c>
      <c r="GM325">
        <v>12.606004337324199</v>
      </c>
      <c r="GN325">
        <v>2.9736877455560902</v>
      </c>
      <c r="GO325">
        <v>11.123674040230201</v>
      </c>
      <c r="GP325">
        <v>11.3908152892825</v>
      </c>
      <c r="GQ325">
        <v>5.6961099445237897</v>
      </c>
      <c r="GR325">
        <v>11.757492922129799</v>
      </c>
      <c r="GS325">
        <v>9.9540741133139896</v>
      </c>
      <c r="GT325">
        <v>3.3076572981596799</v>
      </c>
      <c r="GU325">
        <v>12.325189586074901</v>
      </c>
      <c r="GV325">
        <v>4.6288439881206296</v>
      </c>
      <c r="GW325">
        <v>10.2341983362221</v>
      </c>
      <c r="GX325">
        <v>3.08391883777582</v>
      </c>
      <c r="GY325">
        <v>12.4505155614851</v>
      </c>
      <c r="GZ325">
        <v>5.30958446881169</v>
      </c>
      <c r="HA325">
        <v>10.8779744855365</v>
      </c>
      <c r="HB325">
        <v>10.787664458876201</v>
      </c>
      <c r="HC325">
        <v>11.5241043499376</v>
      </c>
      <c r="HD325">
        <v>2.7932778586034002</v>
      </c>
      <c r="HE325">
        <v>3.9382944475103199</v>
      </c>
      <c r="HF325">
        <v>13.4349384829641</v>
      </c>
      <c r="HG325">
        <v>4.8762601234043998</v>
      </c>
      <c r="HH325">
        <v>1.62999732427124</v>
      </c>
      <c r="HI325">
        <v>10.4328983192626</v>
      </c>
      <c r="HJ325">
        <v>10.258198782145101</v>
      </c>
      <c r="HK325">
        <v>12.2068677042685</v>
      </c>
      <c r="HL325">
        <v>15.4233575530028</v>
      </c>
      <c r="HM325">
        <v>3.8740441864665098</v>
      </c>
      <c r="HN325">
        <v>10.612958095625199</v>
      </c>
      <c r="HO325">
        <v>4.64119178890365</v>
      </c>
      <c r="HP325">
        <v>4.8368750638866702</v>
      </c>
      <c r="HQ325">
        <v>11.4649729279688</v>
      </c>
      <c r="HR325">
        <v>10.1311932023794</v>
      </c>
      <c r="HS325">
        <v>4.2901585965996896</v>
      </c>
      <c r="HT325">
        <v>3.4562270123882302</v>
      </c>
      <c r="HU325">
        <v>10.137524677447599</v>
      </c>
      <c r="HV325">
        <v>14.4418231404018</v>
      </c>
      <c r="HW325">
        <v>10.6190307445172</v>
      </c>
      <c r="HX325">
        <v>10.5456195720983</v>
      </c>
      <c r="HY325">
        <v>4.5115302823352703</v>
      </c>
      <c r="HZ325">
        <v>10.3956006792771</v>
      </c>
      <c r="IA325">
        <v>10.4177311811856</v>
      </c>
      <c r="IB325">
        <v>3.5486619870881602</v>
      </c>
      <c r="IC325">
        <v>4.7482687317303398</v>
      </c>
      <c r="ID325">
        <v>10.4946312350711</v>
      </c>
      <c r="IE325">
        <v>3.84390229059052</v>
      </c>
      <c r="IF325">
        <v>4.3987132417038497</v>
      </c>
      <c r="IG325">
        <v>11.5500395248235</v>
      </c>
      <c r="IH325">
        <v>11.5238219099971</v>
      </c>
      <c r="II325">
        <v>11.1860959778839</v>
      </c>
      <c r="IJ325">
        <v>5.3348527861340198</v>
      </c>
      <c r="IK325">
        <v>2.8081972650210201</v>
      </c>
      <c r="IL325">
        <v>10.540877535895699</v>
      </c>
      <c r="IM325">
        <v>11.4921183566665</v>
      </c>
      <c r="IN325">
        <v>2.12839365096823</v>
      </c>
      <c r="IO325">
        <v>7.3417282261441397</v>
      </c>
      <c r="IP325">
        <v>11.418031742462</v>
      </c>
      <c r="IQ325">
        <v>8.0214296755948808</v>
      </c>
      <c r="IR325">
        <v>12.416684977350201</v>
      </c>
      <c r="IS325">
        <v>11.959759411949801</v>
      </c>
      <c r="IT325">
        <v>4.1198600387602804</v>
      </c>
      <c r="IU325">
        <v>6.1746429111038701</v>
      </c>
      <c r="IV325">
        <v>2.2198671464250999</v>
      </c>
      <c r="IW325">
        <v>5.2756691106531601</v>
      </c>
      <c r="IX325">
        <v>4.5065026139277702</v>
      </c>
      <c r="IY325">
        <v>10.608794484544401</v>
      </c>
      <c r="IZ325">
        <v>10.2795083787111</v>
      </c>
      <c r="JA325">
        <v>10.8082013226934</v>
      </c>
      <c r="JB325">
        <v>3.9566844783402799</v>
      </c>
      <c r="JC325">
        <v>3.913997648794</v>
      </c>
      <c r="JD325">
        <v>12.548437349465299</v>
      </c>
      <c r="JE325">
        <v>10.468010693236099</v>
      </c>
      <c r="JF325">
        <v>11.6527061129862</v>
      </c>
      <c r="JG325">
        <v>2.4974008207737599</v>
      </c>
      <c r="JH325">
        <v>11.182811709697001</v>
      </c>
      <c r="JI325">
        <v>10.3986683065613</v>
      </c>
      <c r="JJ325">
        <v>13.7853973312093</v>
      </c>
      <c r="JK325">
        <v>3.1714834113727699</v>
      </c>
      <c r="JL325">
        <v>2.9831535056605198</v>
      </c>
      <c r="JM325">
        <v>17.870517925715799</v>
      </c>
      <c r="JN325">
        <v>5.7741629067855698</v>
      </c>
      <c r="JO325">
        <v>8.1361165913259494</v>
      </c>
      <c r="JP325">
        <v>4.5437613487154103</v>
      </c>
      <c r="JQ325">
        <v>12.6949370012921</v>
      </c>
      <c r="JR325">
        <v>4.46019607939665</v>
      </c>
      <c r="JS325">
        <v>11.3212580670981</v>
      </c>
      <c r="JT325">
        <v>10.076571218996399</v>
      </c>
      <c r="JU325">
        <v>5.9408846692176098</v>
      </c>
      <c r="JV325">
        <v>11.046274453326401</v>
      </c>
      <c r="JW325">
        <v>9.8872639444310302</v>
      </c>
      <c r="JX325">
        <v>6.8867763895001604</v>
      </c>
      <c r="JY325">
        <v>10.9489268034893</v>
      </c>
      <c r="JZ325">
        <v>4.6594378142024402</v>
      </c>
      <c r="KA325">
        <v>10.1864492465334</v>
      </c>
      <c r="KB325">
        <v>3.3025653930343699</v>
      </c>
      <c r="KC325">
        <v>12.3529298716734</v>
      </c>
      <c r="KD325">
        <v>3.6155694456912002</v>
      </c>
      <c r="KE325">
        <v>10.4582275265434</v>
      </c>
      <c r="KF325">
        <v>10.582315606194699</v>
      </c>
      <c r="KG325">
        <v>10.434085864926001</v>
      </c>
      <c r="KH325">
        <v>3.7817840681381298</v>
      </c>
      <c r="KI325">
        <v>3.4352473804561301</v>
      </c>
      <c r="KJ325">
        <v>12.9459853789606</v>
      </c>
      <c r="KK325">
        <v>3.4714968033140101</v>
      </c>
      <c r="KL325">
        <v>2.6612469167132602</v>
      </c>
      <c r="KM325">
        <v>10.415454089652901</v>
      </c>
      <c r="KN325">
        <v>9.6312439407605197</v>
      </c>
      <c r="KO325">
        <v>13.252324826233201</v>
      </c>
      <c r="KP325">
        <v>14.721398981601601</v>
      </c>
      <c r="KQ325">
        <v>4.0919634045466902</v>
      </c>
      <c r="KR325">
        <v>10.601343945080799</v>
      </c>
      <c r="KS325">
        <v>4.5644059735380296</v>
      </c>
      <c r="KT325">
        <v>4.9562174827015397</v>
      </c>
      <c r="KU325">
        <v>11.7087207766196</v>
      </c>
      <c r="KV325">
        <v>9.8428013027279704</v>
      </c>
      <c r="KW325">
        <v>4.7203171017070202</v>
      </c>
      <c r="KX325">
        <v>4.4873640637198298</v>
      </c>
      <c r="KY325">
        <v>10.1354120021981</v>
      </c>
      <c r="KZ325">
        <v>13.2525835152589</v>
      </c>
      <c r="LA325">
        <v>10.4230859325169</v>
      </c>
      <c r="LB325">
        <v>11.4854944852157</v>
      </c>
      <c r="LC325">
        <v>3.41974608824379</v>
      </c>
      <c r="LD325">
        <v>10.492792998723701</v>
      </c>
      <c r="LE325">
        <v>10.44031732567</v>
      </c>
      <c r="LF325">
        <v>4.39862281570751</v>
      </c>
      <c r="LG325">
        <v>4.6650419140527699</v>
      </c>
      <c r="LH325">
        <v>11.370480774851501</v>
      </c>
      <c r="LI325">
        <v>2.9881275842494199</v>
      </c>
      <c r="LJ325">
        <v>5.0102613557360502</v>
      </c>
      <c r="LK325">
        <v>10.515151299716701</v>
      </c>
      <c r="LL325">
        <v>11.610797081223099</v>
      </c>
      <c r="LM325">
        <v>11.0553411038139</v>
      </c>
      <c r="LN325">
        <v>4.8749935443715096</v>
      </c>
      <c r="LO325">
        <v>2.8983454374644402</v>
      </c>
      <c r="LP325">
        <v>10.542526333461501</v>
      </c>
      <c r="LQ325">
        <v>10.432971441487</v>
      </c>
      <c r="LR325">
        <v>3.1033446252083499</v>
      </c>
    </row>
    <row r="326" spans="1:330">
      <c r="A326">
        <v>324.00001064325102</v>
      </c>
      <c r="B326">
        <v>7.4660206914690903</v>
      </c>
      <c r="C326">
        <v>10.3817176354242</v>
      </c>
      <c r="D326">
        <v>8.0417967756350492</v>
      </c>
      <c r="E326">
        <v>12.3759655947197</v>
      </c>
      <c r="F326">
        <v>11.7971400592601</v>
      </c>
      <c r="G326">
        <v>3.9054135418746498</v>
      </c>
      <c r="H326">
        <v>6.3626560823704796</v>
      </c>
      <c r="I326">
        <v>4.6539371477308604</v>
      </c>
      <c r="J326">
        <v>3.6060290109534701</v>
      </c>
      <c r="K326">
        <v>4.1943173091755499</v>
      </c>
      <c r="L326">
        <v>10.4618222212125</v>
      </c>
      <c r="M326">
        <v>10.202777553271201</v>
      </c>
      <c r="N326">
        <v>12.2085941432245</v>
      </c>
      <c r="O326">
        <v>3.9863306264905001</v>
      </c>
      <c r="P326">
        <v>2.7623589573980301</v>
      </c>
      <c r="Q326">
        <v>12.1721961811201</v>
      </c>
      <c r="R326">
        <v>10.4702363527029</v>
      </c>
      <c r="S326">
        <v>11.077825547451299</v>
      </c>
      <c r="T326">
        <v>3.1755938858457902</v>
      </c>
      <c r="U326">
        <v>11.4649158358898</v>
      </c>
      <c r="V326">
        <v>10.2943986314211</v>
      </c>
      <c r="W326">
        <v>12.112890903243899</v>
      </c>
      <c r="X326">
        <v>3.82819658940709</v>
      </c>
      <c r="Y326">
        <v>2.8888637398613302</v>
      </c>
      <c r="Z326">
        <v>17.328603187961299</v>
      </c>
      <c r="AA326">
        <v>5.9067732135484601</v>
      </c>
      <c r="AB326">
        <v>8.0794765759312401</v>
      </c>
      <c r="AC326">
        <v>4.3247723022806399</v>
      </c>
      <c r="AD326">
        <v>12.172463012865601</v>
      </c>
      <c r="AE326">
        <v>3.0827875279929602</v>
      </c>
      <c r="AF326">
        <v>11.6728299673922</v>
      </c>
      <c r="AG326">
        <v>11.478792949310799</v>
      </c>
      <c r="AH326">
        <v>5.9130225032671504</v>
      </c>
      <c r="AI326">
        <v>11.246409657057701</v>
      </c>
      <c r="AJ326">
        <v>9.9361789266274005</v>
      </c>
      <c r="AK326">
        <v>3.6262323078674599</v>
      </c>
      <c r="AL326">
        <v>12.063671019292601</v>
      </c>
      <c r="AM326">
        <v>4.7007047027582303</v>
      </c>
      <c r="AN326">
        <v>10.281687611872901</v>
      </c>
      <c r="AO326">
        <v>3.38802801814162</v>
      </c>
      <c r="AP326">
        <v>12.4479986255943</v>
      </c>
      <c r="AQ326">
        <v>5.17876200730338</v>
      </c>
      <c r="AR326">
        <v>10.6492153254194</v>
      </c>
      <c r="AS326">
        <v>10.5548159329971</v>
      </c>
      <c r="AT326">
        <v>11.501012657704599</v>
      </c>
      <c r="AU326">
        <v>2.52352677278886</v>
      </c>
      <c r="AV326">
        <v>3.91593200091011</v>
      </c>
      <c r="AW326">
        <v>13.3555950956078</v>
      </c>
      <c r="AX326">
        <v>4.6323250184333702</v>
      </c>
      <c r="AY326">
        <v>1.5268719616631501</v>
      </c>
      <c r="AZ326">
        <v>10.4341742714613</v>
      </c>
      <c r="BA326">
        <v>10.3533387875699</v>
      </c>
      <c r="BB326">
        <v>12.312410758560199</v>
      </c>
      <c r="BC326">
        <v>15.308905925205099</v>
      </c>
      <c r="BD326">
        <v>3.7810890213546</v>
      </c>
      <c r="BE326">
        <v>10.7535918597264</v>
      </c>
      <c r="BF326">
        <v>4.6157314731790597</v>
      </c>
      <c r="BG326">
        <v>4.8897881159909904</v>
      </c>
      <c r="BH326">
        <v>11.406207595907301</v>
      </c>
      <c r="BI326">
        <v>10.0640858692354</v>
      </c>
      <c r="BJ326">
        <v>4.8129998265416596</v>
      </c>
      <c r="BK326">
        <v>3.5336601856279599</v>
      </c>
      <c r="BL326">
        <v>9.9798358847547792</v>
      </c>
      <c r="BM326">
        <v>14.496351091227799</v>
      </c>
      <c r="BN326">
        <v>10.6940915755538</v>
      </c>
      <c r="BO326">
        <v>10.5127606388884</v>
      </c>
      <c r="BP326">
        <v>4.4973037252251498</v>
      </c>
      <c r="BQ326">
        <v>10.4083184195957</v>
      </c>
      <c r="BR326">
        <v>10.454441292058</v>
      </c>
      <c r="BS326">
        <v>3.0960347640253301</v>
      </c>
      <c r="BT326">
        <v>4.6235658329510798</v>
      </c>
      <c r="BU326">
        <v>10.483534134339999</v>
      </c>
      <c r="BV326">
        <v>3.9516442367723599</v>
      </c>
      <c r="BW326">
        <v>4.7901364130533004</v>
      </c>
      <c r="BX326">
        <v>11.5677795410678</v>
      </c>
      <c r="BY326">
        <v>11.4142939159549</v>
      </c>
      <c r="BZ326">
        <v>10.480546791409701</v>
      </c>
      <c r="CA326">
        <v>5.3400234142256799</v>
      </c>
      <c r="CB326">
        <v>2.7704336738794599</v>
      </c>
      <c r="CC326">
        <v>10.4709525749892</v>
      </c>
      <c r="CD326">
        <v>11.2058964082595</v>
      </c>
      <c r="CE326">
        <v>2.1116290566761902</v>
      </c>
      <c r="CF326">
        <v>7.28678321987028</v>
      </c>
      <c r="CG326">
        <v>11.413891258391301</v>
      </c>
      <c r="CH326">
        <v>7.89150255138152</v>
      </c>
      <c r="CI326">
        <v>12.4175923038988</v>
      </c>
      <c r="CJ326">
        <v>11.9623216754115</v>
      </c>
      <c r="CK326">
        <v>4.2589866608441698</v>
      </c>
      <c r="CL326">
        <v>6.3352799067521604</v>
      </c>
      <c r="CM326">
        <v>1.9383028329101599</v>
      </c>
      <c r="CN326">
        <v>5.2835894055967403</v>
      </c>
      <c r="CO326">
        <v>4.27009055985115</v>
      </c>
      <c r="CP326">
        <v>10.5134885252145</v>
      </c>
      <c r="CQ326">
        <v>10.6224872712229</v>
      </c>
      <c r="CR326">
        <v>10.1425148815608</v>
      </c>
      <c r="CS326">
        <v>3.9997297809413799</v>
      </c>
      <c r="CT326">
        <v>2.8356371159693698</v>
      </c>
      <c r="CU326">
        <v>12.350378037334799</v>
      </c>
      <c r="CV326">
        <v>11.3448602957079</v>
      </c>
      <c r="CW326">
        <v>11.5589647841394</v>
      </c>
      <c r="CX326">
        <v>2.3634362019624802</v>
      </c>
      <c r="CY326">
        <v>11.314810926211599</v>
      </c>
      <c r="CZ326">
        <v>10.4126787780274</v>
      </c>
      <c r="DA326">
        <v>13.8520669324247</v>
      </c>
      <c r="DB326">
        <v>3.3450923334668099</v>
      </c>
      <c r="DC326">
        <v>4.2502114261131902</v>
      </c>
      <c r="DD326">
        <v>17.157929343993299</v>
      </c>
      <c r="DE326">
        <v>5.85483778712734</v>
      </c>
      <c r="DF326">
        <v>8.0814828829579604</v>
      </c>
      <c r="DG326">
        <v>3.4428540547403998</v>
      </c>
      <c r="DH326">
        <v>13.165447553396</v>
      </c>
      <c r="DI326">
        <v>4.7457326318471296</v>
      </c>
      <c r="DJ326">
        <v>10.244721333654701</v>
      </c>
      <c r="DK326">
        <v>10.3976988269951</v>
      </c>
      <c r="DL326">
        <v>5.98258021920498</v>
      </c>
      <c r="DM326">
        <v>12.050175308880201</v>
      </c>
      <c r="DN326">
        <v>11.014158767163099</v>
      </c>
      <c r="DO326">
        <v>7.0972158516488602</v>
      </c>
      <c r="DP326">
        <v>10.8722790363271</v>
      </c>
      <c r="DQ326">
        <v>4.6792663022891103</v>
      </c>
      <c r="DR326">
        <v>10.2789520170217</v>
      </c>
      <c r="DS326">
        <v>3.66391525226891</v>
      </c>
      <c r="DT326">
        <v>12.2845864536378</v>
      </c>
      <c r="DU326">
        <v>3.6113211288148901</v>
      </c>
      <c r="DV326">
        <v>10.4328687539015</v>
      </c>
      <c r="DW326">
        <v>10.7234225536527</v>
      </c>
      <c r="DX326">
        <v>10.420815473963501</v>
      </c>
      <c r="DY326">
        <v>3.7459382630262401</v>
      </c>
      <c r="DZ326">
        <v>3.3949732398300099</v>
      </c>
      <c r="EA326">
        <v>12.1006947979355</v>
      </c>
      <c r="EB326">
        <v>3.5192851566968701</v>
      </c>
      <c r="EC326">
        <v>3.1122009710566698</v>
      </c>
      <c r="ED326">
        <v>10.416179521214101</v>
      </c>
      <c r="EE326">
        <v>9.7018281604630392</v>
      </c>
      <c r="EF326">
        <v>13.6065160629446</v>
      </c>
      <c r="EG326">
        <v>14.9359490380347</v>
      </c>
      <c r="EH326">
        <v>3.9459047203076998</v>
      </c>
      <c r="EI326">
        <v>10.579699199918499</v>
      </c>
      <c r="EJ326">
        <v>4.5538376928850797</v>
      </c>
      <c r="EK326">
        <v>4.6615496158924303</v>
      </c>
      <c r="EL326">
        <v>11.685073235952499</v>
      </c>
      <c r="EM326">
        <v>9.6813674075135605</v>
      </c>
      <c r="EN326">
        <v>4.0697376025668799</v>
      </c>
      <c r="EO326">
        <v>4.52493423737765</v>
      </c>
      <c r="EP326">
        <v>10.417238251236</v>
      </c>
      <c r="EQ326">
        <v>12.9888231296184</v>
      </c>
      <c r="ER326">
        <v>10.3560626958825</v>
      </c>
      <c r="ES326">
        <v>11.4413833715163</v>
      </c>
      <c r="ET326">
        <v>3.5451854666065001</v>
      </c>
      <c r="EU326">
        <v>10.4388494295263</v>
      </c>
      <c r="EV326">
        <v>10.4478759286438</v>
      </c>
      <c r="EW326">
        <v>4.1767390278485301</v>
      </c>
      <c r="EX326">
        <v>4.6585393022658899</v>
      </c>
      <c r="EY326">
        <v>11.472217332433299</v>
      </c>
      <c r="EZ326">
        <v>2.96861184490735</v>
      </c>
      <c r="FA326">
        <v>4.8345060004060603</v>
      </c>
      <c r="FB326">
        <v>10.530725745124</v>
      </c>
      <c r="FC326">
        <v>11.6143412152233</v>
      </c>
      <c r="FD326">
        <v>10.8196870928652</v>
      </c>
      <c r="FE326">
        <v>5.04977418678427</v>
      </c>
      <c r="FF326">
        <v>2.8202476215731598</v>
      </c>
      <c r="FG326">
        <v>10.548373368562199</v>
      </c>
      <c r="FH326">
        <v>10.450084994534</v>
      </c>
      <c r="FI326">
        <v>3.1180851165202101</v>
      </c>
      <c r="FK326">
        <v>7.4660206914690903</v>
      </c>
      <c r="FL326">
        <v>10.3817176354242</v>
      </c>
      <c r="FM326">
        <v>8.0417967756350492</v>
      </c>
      <c r="FN326">
        <v>12.3759655947197</v>
      </c>
      <c r="FO326">
        <v>11.7971400592601</v>
      </c>
      <c r="FP326">
        <v>3.9054135418746498</v>
      </c>
      <c r="FQ326">
        <v>6.3626560823704796</v>
      </c>
      <c r="FR326">
        <v>4.6539371477308604</v>
      </c>
      <c r="FS326">
        <v>3.6060290109534701</v>
      </c>
      <c r="FT326">
        <v>4.1943173091755499</v>
      </c>
      <c r="FU326">
        <v>10.4618222212125</v>
      </c>
      <c r="FV326">
        <v>10.202777553271201</v>
      </c>
      <c r="FW326">
        <v>12.2085941432245</v>
      </c>
      <c r="FX326">
        <v>3.9863306264905001</v>
      </c>
      <c r="FY326">
        <v>2.7623589573980301</v>
      </c>
      <c r="FZ326">
        <v>12.1721961811201</v>
      </c>
      <c r="GA326">
        <v>10.4702363527029</v>
      </c>
      <c r="GB326">
        <v>11.077825547451299</v>
      </c>
      <c r="GC326">
        <v>3.1755938858457902</v>
      </c>
      <c r="GD326">
        <v>11.4649158358898</v>
      </c>
      <c r="GE326">
        <v>10.2943986314211</v>
      </c>
      <c r="GF326">
        <v>12.112890903243899</v>
      </c>
      <c r="GG326">
        <v>3.82819658940709</v>
      </c>
      <c r="GH326">
        <v>2.8888637398613302</v>
      </c>
      <c r="GI326">
        <v>17.328603187961299</v>
      </c>
      <c r="GJ326">
        <v>5.9067732135484601</v>
      </c>
      <c r="GK326">
        <v>8.0794765759312401</v>
      </c>
      <c r="GL326">
        <v>4.3247723022806399</v>
      </c>
      <c r="GM326">
        <v>12.172463012865601</v>
      </c>
      <c r="GN326">
        <v>3.0827875279929602</v>
      </c>
      <c r="GO326">
        <v>11.6728299673922</v>
      </c>
      <c r="GP326">
        <v>11.478792949310799</v>
      </c>
      <c r="GQ326">
        <v>5.9130225032671504</v>
      </c>
      <c r="GR326">
        <v>11.246409657057701</v>
      </c>
      <c r="GS326">
        <v>9.9361789266274005</v>
      </c>
      <c r="GT326">
        <v>3.6262323078674599</v>
      </c>
      <c r="GU326">
        <v>12.063671019292601</v>
      </c>
      <c r="GV326">
        <v>4.7007047027582303</v>
      </c>
      <c r="GW326">
        <v>10.281687611872901</v>
      </c>
      <c r="GX326">
        <v>3.38802801814162</v>
      </c>
      <c r="GY326">
        <v>12.4479986255943</v>
      </c>
      <c r="GZ326">
        <v>5.17876200730338</v>
      </c>
      <c r="HA326">
        <v>10.6492153254194</v>
      </c>
      <c r="HB326">
        <v>10.5548159329971</v>
      </c>
      <c r="HC326">
        <v>11.501012657704599</v>
      </c>
      <c r="HD326">
        <v>2.52352677278886</v>
      </c>
      <c r="HE326">
        <v>3.91593200091011</v>
      </c>
      <c r="HF326">
        <v>13.3555950956078</v>
      </c>
      <c r="HG326">
        <v>4.6323250184333702</v>
      </c>
      <c r="HH326">
        <v>1.5268719616631501</v>
      </c>
      <c r="HI326">
        <v>10.4341742714613</v>
      </c>
      <c r="HJ326">
        <v>10.3533387875699</v>
      </c>
      <c r="HK326">
        <v>12.312410758560199</v>
      </c>
      <c r="HL326">
        <v>15.308905925205099</v>
      </c>
      <c r="HM326">
        <v>3.7810890213546</v>
      </c>
      <c r="HN326">
        <v>10.7535918597264</v>
      </c>
      <c r="HO326">
        <v>4.6157314731790597</v>
      </c>
      <c r="HP326">
        <v>4.8897881159909904</v>
      </c>
      <c r="HQ326">
        <v>11.406207595907301</v>
      </c>
      <c r="HR326">
        <v>10.0640858692354</v>
      </c>
      <c r="HS326">
        <v>4.8129998265416596</v>
      </c>
      <c r="HT326">
        <v>3.5336601856279599</v>
      </c>
      <c r="HU326">
        <v>9.9798358847547792</v>
      </c>
      <c r="HV326">
        <v>14.496351091227799</v>
      </c>
      <c r="HW326">
        <v>10.6940915755538</v>
      </c>
      <c r="HX326">
        <v>10.5127606388884</v>
      </c>
      <c r="HY326">
        <v>4.4973037252251498</v>
      </c>
      <c r="HZ326">
        <v>10.4083184195957</v>
      </c>
      <c r="IA326">
        <v>10.454441292058</v>
      </c>
      <c r="IB326">
        <v>3.0960347640253301</v>
      </c>
      <c r="IC326">
        <v>4.6235658329510798</v>
      </c>
      <c r="ID326">
        <v>10.483534134339999</v>
      </c>
      <c r="IE326">
        <v>3.9516442367723599</v>
      </c>
      <c r="IF326">
        <v>4.7901364130533004</v>
      </c>
      <c r="IG326">
        <v>11.5677795410678</v>
      </c>
      <c r="IH326">
        <v>11.4142939159549</v>
      </c>
      <c r="II326">
        <v>10.480546791409701</v>
      </c>
      <c r="IJ326">
        <v>5.3400234142256799</v>
      </c>
      <c r="IK326">
        <v>2.7704336738794599</v>
      </c>
      <c r="IL326">
        <v>10.4709525749892</v>
      </c>
      <c r="IM326">
        <v>11.2058964082595</v>
      </c>
      <c r="IN326">
        <v>2.1116290566761902</v>
      </c>
      <c r="IO326">
        <v>7.28678321987028</v>
      </c>
      <c r="IP326">
        <v>11.413891258391301</v>
      </c>
      <c r="IQ326">
        <v>7.89150255138152</v>
      </c>
      <c r="IR326">
        <v>12.4175923038988</v>
      </c>
      <c r="IS326">
        <v>11.9623216754115</v>
      </c>
      <c r="IT326">
        <v>4.2589866608441698</v>
      </c>
      <c r="IU326">
        <v>6.3352799067521604</v>
      </c>
      <c r="IV326">
        <v>1.9383028329101599</v>
      </c>
      <c r="IW326">
        <v>5.2835894055967403</v>
      </c>
      <c r="IX326">
        <v>4.27009055985115</v>
      </c>
      <c r="IY326">
        <v>10.5134885252145</v>
      </c>
      <c r="IZ326">
        <v>10.6224872712229</v>
      </c>
      <c r="JA326">
        <v>10.1425148815608</v>
      </c>
      <c r="JB326">
        <v>3.9997297809413799</v>
      </c>
      <c r="JC326">
        <v>2.8356371159693698</v>
      </c>
      <c r="JD326">
        <v>12.350378037334799</v>
      </c>
      <c r="JE326">
        <v>11.3448602957079</v>
      </c>
      <c r="JF326">
        <v>11.5589647841394</v>
      </c>
      <c r="JG326">
        <v>2.3634362019624802</v>
      </c>
      <c r="JH326">
        <v>11.314810926211599</v>
      </c>
      <c r="JI326">
        <v>10.4126787780274</v>
      </c>
      <c r="JJ326">
        <v>13.8520669324247</v>
      </c>
      <c r="JK326">
        <v>3.3450923334668099</v>
      </c>
      <c r="JL326">
        <v>4.2502114261131902</v>
      </c>
      <c r="JM326">
        <v>17.157929343993299</v>
      </c>
      <c r="JN326">
        <v>5.85483778712734</v>
      </c>
      <c r="JO326">
        <v>8.0814828829579604</v>
      </c>
      <c r="JP326">
        <v>3.4428540547403998</v>
      </c>
      <c r="JQ326">
        <v>13.165447553396</v>
      </c>
      <c r="JR326">
        <v>4.7457326318471296</v>
      </c>
      <c r="JS326">
        <v>10.244721333654701</v>
      </c>
      <c r="JT326">
        <v>10.3976988269951</v>
      </c>
      <c r="JU326">
        <v>5.98258021920498</v>
      </c>
      <c r="JV326">
        <v>12.050175308880201</v>
      </c>
      <c r="JW326">
        <v>11.014158767163099</v>
      </c>
      <c r="JX326">
        <v>7.0972158516488602</v>
      </c>
      <c r="JY326">
        <v>10.8722790363271</v>
      </c>
      <c r="JZ326">
        <v>4.6792663022891103</v>
      </c>
      <c r="KA326">
        <v>10.2789520170217</v>
      </c>
      <c r="KB326">
        <v>3.66391525226891</v>
      </c>
      <c r="KC326">
        <v>12.2845864536378</v>
      </c>
      <c r="KD326">
        <v>3.6113211288148901</v>
      </c>
      <c r="KE326">
        <v>10.4328687539015</v>
      </c>
      <c r="KF326">
        <v>10.7234225536527</v>
      </c>
      <c r="KG326">
        <v>10.420815473963501</v>
      </c>
      <c r="KH326">
        <v>3.7459382630262401</v>
      </c>
      <c r="KI326">
        <v>3.3949732398300099</v>
      </c>
      <c r="KJ326">
        <v>12.1006947979355</v>
      </c>
      <c r="KK326">
        <v>3.5192851566968701</v>
      </c>
      <c r="KL326">
        <v>3.1122009710566698</v>
      </c>
      <c r="KM326">
        <v>10.416179521214101</v>
      </c>
      <c r="KN326">
        <v>9.7018281604630392</v>
      </c>
      <c r="KO326">
        <v>13.6065160629446</v>
      </c>
      <c r="KP326">
        <v>14.9359490380347</v>
      </c>
      <c r="KQ326">
        <v>3.9459047203076998</v>
      </c>
      <c r="KR326">
        <v>10.579699199918499</v>
      </c>
      <c r="KS326">
        <v>4.5538376928850797</v>
      </c>
      <c r="KT326">
        <v>4.6615496158924303</v>
      </c>
      <c r="KU326">
        <v>11.685073235952499</v>
      </c>
      <c r="KV326">
        <v>9.6813674075135605</v>
      </c>
      <c r="KW326">
        <v>4.0697376025668799</v>
      </c>
      <c r="KX326">
        <v>4.52493423737765</v>
      </c>
      <c r="KY326">
        <v>10.417238251236</v>
      </c>
      <c r="KZ326">
        <v>12.9888231296184</v>
      </c>
      <c r="LA326">
        <v>10.3560626958825</v>
      </c>
      <c r="LB326">
        <v>11.4413833715163</v>
      </c>
      <c r="LC326">
        <v>3.5451854666065001</v>
      </c>
      <c r="LD326">
        <v>10.4388494295263</v>
      </c>
      <c r="LE326">
        <v>10.4478759286438</v>
      </c>
      <c r="LF326">
        <v>4.1767390278485301</v>
      </c>
      <c r="LG326">
        <v>4.6585393022658899</v>
      </c>
      <c r="LH326">
        <v>11.472217332433299</v>
      </c>
      <c r="LI326">
        <v>2.96861184490735</v>
      </c>
      <c r="LJ326">
        <v>4.8345060004060603</v>
      </c>
      <c r="LK326">
        <v>10.530725745124</v>
      </c>
      <c r="LL326">
        <v>11.6143412152233</v>
      </c>
      <c r="LM326">
        <v>10.8196870928652</v>
      </c>
      <c r="LN326">
        <v>5.04977418678427</v>
      </c>
      <c r="LO326">
        <v>2.8202476215731598</v>
      </c>
      <c r="LP326">
        <v>10.548373368562199</v>
      </c>
      <c r="LQ326">
        <v>10.450084994534</v>
      </c>
      <c r="LR326">
        <v>3.1180851165202101</v>
      </c>
    </row>
    <row r="327" spans="1:330">
      <c r="A327">
        <v>325.00001067609998</v>
      </c>
      <c r="B327">
        <v>7.1989205918400403</v>
      </c>
      <c r="C327">
        <v>10.544753827752601</v>
      </c>
      <c r="D327">
        <v>7.9178876178099502</v>
      </c>
      <c r="E327">
        <v>12.9202371798677</v>
      </c>
      <c r="F327">
        <v>11.8191101323787</v>
      </c>
      <c r="G327">
        <v>4.0591923772120699</v>
      </c>
      <c r="H327">
        <v>6.3679120759867001</v>
      </c>
      <c r="I327">
        <v>2.5980543067554098</v>
      </c>
      <c r="J327">
        <v>4.1130672627732503</v>
      </c>
      <c r="K327">
        <v>4.0300150456656301</v>
      </c>
      <c r="L327">
        <v>10.407889548266001</v>
      </c>
      <c r="M327">
        <v>10.332259080602499</v>
      </c>
      <c r="N327">
        <v>12.141480970197099</v>
      </c>
      <c r="O327">
        <v>4.0512570468401297</v>
      </c>
      <c r="P327">
        <v>2.88275066370498</v>
      </c>
      <c r="Q327">
        <v>12.5321563739921</v>
      </c>
      <c r="R327">
        <v>10.370981178280999</v>
      </c>
      <c r="S327">
        <v>9.8595225616653792</v>
      </c>
      <c r="T327">
        <v>3.35750235548922</v>
      </c>
      <c r="U327">
        <v>11.596084260603201</v>
      </c>
      <c r="V327">
        <v>10.3146295488748</v>
      </c>
      <c r="W327">
        <v>12.2292452788686</v>
      </c>
      <c r="X327">
        <v>3.5682549505083001</v>
      </c>
      <c r="Y327">
        <v>2.96930929745636</v>
      </c>
      <c r="Z327">
        <v>16.978914418379699</v>
      </c>
      <c r="AA327">
        <v>5.5443129443195698</v>
      </c>
      <c r="AB327">
        <v>8.0249618238194493</v>
      </c>
      <c r="AC327">
        <v>4.1896097202839302</v>
      </c>
      <c r="AD327">
        <v>12.790319572915299</v>
      </c>
      <c r="AE327">
        <v>2.6964459555200802</v>
      </c>
      <c r="AF327">
        <v>11.6497239214846</v>
      </c>
      <c r="AG327">
        <v>11.328542170964999</v>
      </c>
      <c r="AH327">
        <v>5.8497070502429001</v>
      </c>
      <c r="AI327">
        <v>11.2054521416034</v>
      </c>
      <c r="AJ327">
        <v>10.1185433990091</v>
      </c>
      <c r="AK327">
        <v>3.6114553267624099</v>
      </c>
      <c r="AL327">
        <v>12.308269637570399</v>
      </c>
      <c r="AM327">
        <v>4.8476034975354096</v>
      </c>
      <c r="AN327">
        <v>10.3633371629646</v>
      </c>
      <c r="AO327">
        <v>3.11045922865687</v>
      </c>
      <c r="AP327">
        <v>12.5013879100667</v>
      </c>
      <c r="AQ327">
        <v>4.9367545884478199</v>
      </c>
      <c r="AR327">
        <v>10.718263345751801</v>
      </c>
      <c r="AS327">
        <v>10.6179180191097</v>
      </c>
      <c r="AT327">
        <v>11.4961381652285</v>
      </c>
      <c r="AU327">
        <v>2.7396181345039898</v>
      </c>
      <c r="AV327">
        <v>3.9237040525675999</v>
      </c>
      <c r="AW327">
        <v>12.559183822341501</v>
      </c>
      <c r="AX327">
        <v>4.7299640500226703</v>
      </c>
      <c r="AY327">
        <v>1.68195692517935</v>
      </c>
      <c r="AZ327">
        <v>10.415862127867101</v>
      </c>
      <c r="BA327">
        <v>10.3012721769602</v>
      </c>
      <c r="BB327">
        <v>12.8147594654373</v>
      </c>
      <c r="BC327">
        <v>15.5223928349826</v>
      </c>
      <c r="BD327">
        <v>3.94969850650287</v>
      </c>
      <c r="BE327">
        <v>10.589390817439</v>
      </c>
      <c r="BF327">
        <v>4.6222441572222204</v>
      </c>
      <c r="BG327">
        <v>5.1075215577609896</v>
      </c>
      <c r="BH327">
        <v>11.4633244003849</v>
      </c>
      <c r="BI327">
        <v>10.0827977190638</v>
      </c>
      <c r="BJ327">
        <v>4.8590618369520504</v>
      </c>
      <c r="BK327">
        <v>3.4793031403480099</v>
      </c>
      <c r="BL327">
        <v>10.2376744852691</v>
      </c>
      <c r="BM327">
        <v>13.1754811100365</v>
      </c>
      <c r="BN327">
        <v>10.6828322744181</v>
      </c>
      <c r="BO327">
        <v>10.492358024823901</v>
      </c>
      <c r="BP327">
        <v>4.4867288465724799</v>
      </c>
      <c r="BQ327">
        <v>10.425541336570401</v>
      </c>
      <c r="BR327">
        <v>10.439405732624</v>
      </c>
      <c r="BS327">
        <v>3.6470532586357498</v>
      </c>
      <c r="BT327">
        <v>4.6828752965063201</v>
      </c>
      <c r="BU327">
        <v>10.506744062184801</v>
      </c>
      <c r="BV327">
        <v>3.7809487528018999</v>
      </c>
      <c r="BW327">
        <v>4.6025591891895097</v>
      </c>
      <c r="BX327">
        <v>11.493392993255799</v>
      </c>
      <c r="BY327">
        <v>11.455855182982299</v>
      </c>
      <c r="BZ327">
        <v>10.3857284551964</v>
      </c>
      <c r="CA327">
        <v>5.3301600138072001</v>
      </c>
      <c r="CB327">
        <v>2.82606890291185</v>
      </c>
      <c r="CC327">
        <v>10.472890130330301</v>
      </c>
      <c r="CD327">
        <v>11.205744869362899</v>
      </c>
      <c r="CE327">
        <v>2.1790833816120299</v>
      </c>
      <c r="CF327">
        <v>7.45221943371115</v>
      </c>
      <c r="CG327">
        <v>11.4058630997647</v>
      </c>
      <c r="CH327">
        <v>7.9154047916612003</v>
      </c>
      <c r="CI327">
        <v>12.486364563141599</v>
      </c>
      <c r="CJ327">
        <v>11.6217024042638</v>
      </c>
      <c r="CK327">
        <v>3.9988712192765701</v>
      </c>
      <c r="CL327">
        <v>6.2592538968786098</v>
      </c>
      <c r="CM327">
        <v>1.92254687741865</v>
      </c>
      <c r="CN327">
        <v>4.9831179913655301</v>
      </c>
      <c r="CO327">
        <v>4.5283081446493796</v>
      </c>
      <c r="CP327">
        <v>10.5556612460735</v>
      </c>
      <c r="CQ327">
        <v>10.8678900069617</v>
      </c>
      <c r="CR327">
        <v>9.7687556467093692</v>
      </c>
      <c r="CS327">
        <v>4.0878783220349701</v>
      </c>
      <c r="CT327">
        <v>2.7546385532287401</v>
      </c>
      <c r="CU327">
        <v>12.4428265056778</v>
      </c>
      <c r="CV327">
        <v>11.3933781850969</v>
      </c>
      <c r="CW327">
        <v>11.6385996378475</v>
      </c>
      <c r="CX327">
        <v>2.5192481955313801</v>
      </c>
      <c r="CY327">
        <v>11.012288201359301</v>
      </c>
      <c r="CZ327">
        <v>10.365800634662699</v>
      </c>
      <c r="DA327">
        <v>13.554166560219199</v>
      </c>
      <c r="DB327">
        <v>3.9227138481341801</v>
      </c>
      <c r="DC327">
        <v>2.7164222537617602</v>
      </c>
      <c r="DD327">
        <v>17.419963182661</v>
      </c>
      <c r="DE327">
        <v>5.7154735012613704</v>
      </c>
      <c r="DF327">
        <v>8.2549260888285492</v>
      </c>
      <c r="DG327">
        <v>3.5118816085034301</v>
      </c>
      <c r="DH327">
        <v>12.6604628916613</v>
      </c>
      <c r="DI327">
        <v>5.2246277688190199</v>
      </c>
      <c r="DJ327">
        <v>10.8892848319189</v>
      </c>
      <c r="DK327">
        <v>11.419605966903401</v>
      </c>
      <c r="DL327">
        <v>6.0263422337169601</v>
      </c>
      <c r="DM327">
        <v>10.855214666044599</v>
      </c>
      <c r="DN327">
        <v>10.9335988116307</v>
      </c>
      <c r="DO327">
        <v>7.8354721926253399</v>
      </c>
      <c r="DP327">
        <v>10.659776775205</v>
      </c>
      <c r="DQ327">
        <v>4.6582951117479503</v>
      </c>
      <c r="DR327">
        <v>10.276047312950601</v>
      </c>
      <c r="DS327">
        <v>3.29715331062103</v>
      </c>
      <c r="DT327">
        <v>12.3428430782609</v>
      </c>
      <c r="DU327">
        <v>3.7039459317430499</v>
      </c>
      <c r="DV327">
        <v>10.4406095613865</v>
      </c>
      <c r="DW327">
        <v>10.506663232978299</v>
      </c>
      <c r="DX327">
        <v>10.4234596389828</v>
      </c>
      <c r="DY327">
        <v>3.73149056452141</v>
      </c>
      <c r="DZ327">
        <v>3.1908470619756599</v>
      </c>
      <c r="EA327">
        <v>13.151550937378101</v>
      </c>
      <c r="EB327">
        <v>3.58349413956415</v>
      </c>
      <c r="EC327">
        <v>2.7534983929306098</v>
      </c>
      <c r="ED327">
        <v>10.419698521719599</v>
      </c>
      <c r="EE327">
        <v>9.8486645812209197</v>
      </c>
      <c r="EF327">
        <v>13.3244822750324</v>
      </c>
      <c r="EG327">
        <v>15.7738776465103</v>
      </c>
      <c r="EH327">
        <v>3.7447665185429799</v>
      </c>
      <c r="EI327">
        <v>10.7316645351621</v>
      </c>
      <c r="EJ327">
        <v>4.62287280856797</v>
      </c>
      <c r="EK327">
        <v>4.8331386033619204</v>
      </c>
      <c r="EL327">
        <v>12.3457522787894</v>
      </c>
      <c r="EM327">
        <v>9.9343642635969402</v>
      </c>
      <c r="EN327">
        <v>4.6344108869392899</v>
      </c>
      <c r="EO327">
        <v>4.55423195303631</v>
      </c>
      <c r="EP327">
        <v>10.3776488602343</v>
      </c>
      <c r="EQ327">
        <v>13.161710131746901</v>
      </c>
      <c r="ER327">
        <v>10.3261915515235</v>
      </c>
      <c r="ES327">
        <v>11.4369053391551</v>
      </c>
      <c r="ET327">
        <v>3.5528279966035901</v>
      </c>
      <c r="EU327">
        <v>10.4346413838429</v>
      </c>
      <c r="EV327">
        <v>10.456193182111299</v>
      </c>
      <c r="EW327">
        <v>4.3665610747283896</v>
      </c>
      <c r="EX327">
        <v>4.6680840215799098</v>
      </c>
      <c r="EY327">
        <v>11.367630852568899</v>
      </c>
      <c r="EZ327">
        <v>3.1146825525119501</v>
      </c>
      <c r="FA327">
        <v>4.7912041351881003</v>
      </c>
      <c r="FB327">
        <v>10.4816690117964</v>
      </c>
      <c r="FC327">
        <v>11.5787849567112</v>
      </c>
      <c r="FD327">
        <v>10.036006580718301</v>
      </c>
      <c r="FE327">
        <v>4.71938298146656</v>
      </c>
      <c r="FF327">
        <v>2.8482021020158301</v>
      </c>
      <c r="FG327">
        <v>10.5881374019052</v>
      </c>
      <c r="FH327">
        <v>10.477847151547101</v>
      </c>
      <c r="FI327">
        <v>2.1793416918912301</v>
      </c>
      <c r="FK327">
        <v>7.1989205918400403</v>
      </c>
      <c r="FL327">
        <v>10.544753827752601</v>
      </c>
      <c r="FM327">
        <v>7.9178876178099502</v>
      </c>
      <c r="FN327">
        <v>12.9202371798677</v>
      </c>
      <c r="FO327">
        <v>11.8191101323787</v>
      </c>
      <c r="FP327">
        <v>4.0591923772120699</v>
      </c>
      <c r="FQ327">
        <v>6.3679120759867001</v>
      </c>
      <c r="FR327">
        <v>2.5980543067554098</v>
      </c>
      <c r="FS327">
        <v>4.1130672627732503</v>
      </c>
      <c r="FT327">
        <v>4.0300150456656301</v>
      </c>
      <c r="FU327">
        <v>10.407889548266001</v>
      </c>
      <c r="FV327">
        <v>10.332259080602499</v>
      </c>
      <c r="FW327">
        <v>12.141480970197099</v>
      </c>
      <c r="FX327">
        <v>4.0512570468401297</v>
      </c>
      <c r="FY327">
        <v>2.88275066370498</v>
      </c>
      <c r="FZ327">
        <v>12.5321563739921</v>
      </c>
      <c r="GA327">
        <v>10.370981178280999</v>
      </c>
      <c r="GB327">
        <v>9.8595225616653792</v>
      </c>
      <c r="GC327">
        <v>3.35750235548922</v>
      </c>
      <c r="GD327">
        <v>11.596084260603201</v>
      </c>
      <c r="GE327">
        <v>10.3146295488748</v>
      </c>
      <c r="GF327">
        <v>12.2292452788686</v>
      </c>
      <c r="GG327">
        <v>3.5682549505083001</v>
      </c>
      <c r="GH327">
        <v>2.96930929745636</v>
      </c>
      <c r="GI327">
        <v>16.978914418379699</v>
      </c>
      <c r="GJ327">
        <v>5.5443129443195698</v>
      </c>
      <c r="GK327">
        <v>8.0249618238194493</v>
      </c>
      <c r="GL327">
        <v>4.1896097202839302</v>
      </c>
      <c r="GM327">
        <v>12.790319572915299</v>
      </c>
      <c r="GN327">
        <v>2.6964459555200802</v>
      </c>
      <c r="GO327">
        <v>11.6497239214846</v>
      </c>
      <c r="GP327">
        <v>11.328542170964999</v>
      </c>
      <c r="GQ327">
        <v>5.8497070502429001</v>
      </c>
      <c r="GR327">
        <v>11.2054521416034</v>
      </c>
      <c r="GS327">
        <v>10.1185433990091</v>
      </c>
      <c r="GT327">
        <v>3.6114553267624099</v>
      </c>
      <c r="GU327">
        <v>12.308269637570399</v>
      </c>
      <c r="GV327">
        <v>4.8476034975354096</v>
      </c>
      <c r="GW327">
        <v>10.3633371629646</v>
      </c>
      <c r="GX327">
        <v>3.11045922865687</v>
      </c>
      <c r="GY327">
        <v>12.5013879100667</v>
      </c>
      <c r="GZ327">
        <v>4.9367545884478199</v>
      </c>
      <c r="HA327">
        <v>10.718263345751801</v>
      </c>
      <c r="HB327">
        <v>10.6179180191097</v>
      </c>
      <c r="HC327">
        <v>11.4961381652285</v>
      </c>
      <c r="HD327">
        <v>2.7396181345039898</v>
      </c>
      <c r="HE327">
        <v>3.9237040525675999</v>
      </c>
      <c r="HF327">
        <v>12.559183822341501</v>
      </c>
      <c r="HG327">
        <v>4.7299640500226703</v>
      </c>
      <c r="HH327">
        <v>1.68195692517935</v>
      </c>
      <c r="HI327">
        <v>10.415862127867101</v>
      </c>
      <c r="HJ327">
        <v>10.3012721769602</v>
      </c>
      <c r="HK327">
        <v>12.8147594654373</v>
      </c>
      <c r="HL327">
        <v>15.5223928349826</v>
      </c>
      <c r="HM327">
        <v>3.94969850650287</v>
      </c>
      <c r="HN327">
        <v>10.589390817439</v>
      </c>
      <c r="HO327">
        <v>4.6222441572222204</v>
      </c>
      <c r="HP327">
        <v>5.1075215577609896</v>
      </c>
      <c r="HQ327">
        <v>11.4633244003849</v>
      </c>
      <c r="HR327">
        <v>10.0827977190638</v>
      </c>
      <c r="HS327">
        <v>4.8590618369520504</v>
      </c>
      <c r="HT327">
        <v>3.4793031403480099</v>
      </c>
      <c r="HU327">
        <v>10.2376744852691</v>
      </c>
      <c r="HV327">
        <v>13.1754811100365</v>
      </c>
      <c r="HW327">
        <v>10.6828322744181</v>
      </c>
      <c r="HX327">
        <v>10.492358024823901</v>
      </c>
      <c r="HY327">
        <v>4.4867288465724799</v>
      </c>
      <c r="HZ327">
        <v>10.425541336570401</v>
      </c>
      <c r="IA327">
        <v>10.439405732624</v>
      </c>
      <c r="IB327">
        <v>3.6470532586357498</v>
      </c>
      <c r="IC327">
        <v>4.6828752965063201</v>
      </c>
      <c r="ID327">
        <v>10.506744062184801</v>
      </c>
      <c r="IE327">
        <v>3.7809487528018999</v>
      </c>
      <c r="IF327">
        <v>4.6025591891895097</v>
      </c>
      <c r="IG327">
        <v>11.493392993255799</v>
      </c>
      <c r="IH327">
        <v>11.455855182982299</v>
      </c>
      <c r="II327">
        <v>10.3857284551964</v>
      </c>
      <c r="IJ327">
        <v>5.3301600138072001</v>
      </c>
      <c r="IK327">
        <v>2.82606890291185</v>
      </c>
      <c r="IL327">
        <v>10.472890130330301</v>
      </c>
      <c r="IM327">
        <v>11.205744869362899</v>
      </c>
      <c r="IN327">
        <v>2.1790833816120299</v>
      </c>
      <c r="IO327">
        <v>7.45221943371115</v>
      </c>
      <c r="IP327">
        <v>11.4058630997647</v>
      </c>
      <c r="IQ327">
        <v>7.9154047916612003</v>
      </c>
      <c r="IR327">
        <v>12.486364563141599</v>
      </c>
      <c r="IS327">
        <v>11.6217024042638</v>
      </c>
      <c r="IT327">
        <v>3.9988712192765701</v>
      </c>
      <c r="IU327">
        <v>6.2592538968786098</v>
      </c>
      <c r="IV327">
        <v>1.92254687741865</v>
      </c>
      <c r="IW327">
        <v>4.9831179913655301</v>
      </c>
      <c r="IX327">
        <v>4.5283081446493796</v>
      </c>
      <c r="IY327">
        <v>10.5556612460735</v>
      </c>
      <c r="IZ327">
        <v>10.8678900069617</v>
      </c>
      <c r="JA327">
        <v>9.7687556467093692</v>
      </c>
      <c r="JB327">
        <v>4.0878783220349701</v>
      </c>
      <c r="JC327">
        <v>2.7546385532287401</v>
      </c>
      <c r="JD327">
        <v>12.4428265056778</v>
      </c>
      <c r="JE327">
        <v>11.3933781850969</v>
      </c>
      <c r="JF327">
        <v>11.6385996378475</v>
      </c>
      <c r="JG327">
        <v>2.5192481955313801</v>
      </c>
      <c r="JH327">
        <v>11.012288201359301</v>
      </c>
      <c r="JI327">
        <v>10.365800634662699</v>
      </c>
      <c r="JJ327">
        <v>13.554166560219199</v>
      </c>
      <c r="JK327">
        <v>3.9227138481341801</v>
      </c>
      <c r="JL327">
        <v>2.7164222537617602</v>
      </c>
      <c r="JM327">
        <v>17.419963182661</v>
      </c>
      <c r="JN327">
        <v>5.7154735012613704</v>
      </c>
      <c r="JO327">
        <v>8.2549260888285492</v>
      </c>
      <c r="JP327">
        <v>3.5118816085034301</v>
      </c>
      <c r="JQ327">
        <v>12.6604628916613</v>
      </c>
      <c r="JR327">
        <v>5.2246277688190199</v>
      </c>
      <c r="JS327">
        <v>10.8892848319189</v>
      </c>
      <c r="JT327">
        <v>11.419605966903401</v>
      </c>
      <c r="JU327">
        <v>6.0263422337169601</v>
      </c>
      <c r="JV327">
        <v>10.855214666044599</v>
      </c>
      <c r="JW327">
        <v>10.9335988116307</v>
      </c>
      <c r="JX327">
        <v>7.8354721926253399</v>
      </c>
      <c r="JY327">
        <v>10.659776775205</v>
      </c>
      <c r="JZ327">
        <v>4.6582951117479503</v>
      </c>
      <c r="KA327">
        <v>10.276047312950601</v>
      </c>
      <c r="KB327">
        <v>3.29715331062103</v>
      </c>
      <c r="KC327">
        <v>12.3428430782609</v>
      </c>
      <c r="KD327">
        <v>3.7039459317430499</v>
      </c>
      <c r="KE327">
        <v>10.4406095613865</v>
      </c>
      <c r="KF327">
        <v>10.506663232978299</v>
      </c>
      <c r="KG327">
        <v>10.4234596389828</v>
      </c>
      <c r="KH327">
        <v>3.73149056452141</v>
      </c>
      <c r="KI327">
        <v>3.1908470619756599</v>
      </c>
      <c r="KJ327">
        <v>13.151550937378101</v>
      </c>
      <c r="KK327">
        <v>3.58349413956415</v>
      </c>
      <c r="KL327">
        <v>2.7534983929306098</v>
      </c>
      <c r="KM327">
        <v>10.419698521719599</v>
      </c>
      <c r="KN327">
        <v>9.8486645812209197</v>
      </c>
      <c r="KO327">
        <v>13.3244822750324</v>
      </c>
      <c r="KP327">
        <v>15.7738776465103</v>
      </c>
      <c r="KQ327">
        <v>3.7447665185429799</v>
      </c>
      <c r="KR327">
        <v>10.7316645351621</v>
      </c>
      <c r="KS327">
        <v>4.62287280856797</v>
      </c>
      <c r="KT327">
        <v>4.8331386033619204</v>
      </c>
      <c r="KU327">
        <v>12.3457522787894</v>
      </c>
      <c r="KV327">
        <v>9.9343642635969402</v>
      </c>
      <c r="KW327">
        <v>4.6344108869392899</v>
      </c>
      <c r="KX327">
        <v>4.55423195303631</v>
      </c>
      <c r="KY327">
        <v>10.3776488602343</v>
      </c>
      <c r="KZ327">
        <v>13.161710131746901</v>
      </c>
      <c r="LA327">
        <v>10.3261915515235</v>
      </c>
      <c r="LB327">
        <v>11.4369053391551</v>
      </c>
      <c r="LC327">
        <v>3.5528279966035901</v>
      </c>
      <c r="LD327">
        <v>10.4346413838429</v>
      </c>
      <c r="LE327">
        <v>10.456193182111299</v>
      </c>
      <c r="LF327">
        <v>4.3665610747283896</v>
      </c>
      <c r="LG327">
        <v>4.6680840215799098</v>
      </c>
      <c r="LH327">
        <v>11.367630852568899</v>
      </c>
      <c r="LI327">
        <v>3.1146825525119501</v>
      </c>
      <c r="LJ327">
        <v>4.7912041351881003</v>
      </c>
      <c r="LK327">
        <v>10.4816690117964</v>
      </c>
      <c r="LL327">
        <v>11.5787849567112</v>
      </c>
      <c r="LM327">
        <v>10.036006580718301</v>
      </c>
      <c r="LN327">
        <v>4.71938298146656</v>
      </c>
      <c r="LO327">
        <v>2.8482021020158301</v>
      </c>
      <c r="LP327">
        <v>10.5881374019052</v>
      </c>
      <c r="LQ327">
        <v>10.477847151547101</v>
      </c>
      <c r="LR327">
        <v>2.1793416918912301</v>
      </c>
    </row>
    <row r="328" spans="1:330">
      <c r="A328">
        <v>326.00001070895001</v>
      </c>
      <c r="B328">
        <v>7.5077313478480203</v>
      </c>
      <c r="C328">
        <v>10.3511966887755</v>
      </c>
      <c r="D328">
        <v>7.94702848839969</v>
      </c>
      <c r="E328">
        <v>12.742877233785</v>
      </c>
      <c r="F328">
        <v>11.8671026407326</v>
      </c>
      <c r="G328">
        <v>4.4823807643296698</v>
      </c>
      <c r="H328">
        <v>6.3659562674763501</v>
      </c>
      <c r="I328">
        <v>3.4435286985282598</v>
      </c>
      <c r="J328">
        <v>4.5447266865528304</v>
      </c>
      <c r="K328">
        <v>3.86022353711002</v>
      </c>
      <c r="L328">
        <v>10.477787405595301</v>
      </c>
      <c r="M328">
        <v>11.738790318486901</v>
      </c>
      <c r="N328">
        <v>11.3034433600684</v>
      </c>
      <c r="O328">
        <v>4.0827667027333296</v>
      </c>
      <c r="P328">
        <v>2.7187391224148598</v>
      </c>
      <c r="Q328">
        <v>12.441920137769401</v>
      </c>
      <c r="R328">
        <v>10.3239057033036</v>
      </c>
      <c r="S328">
        <v>10.695970553110801</v>
      </c>
      <c r="T328">
        <v>3.8629271069536499</v>
      </c>
      <c r="U328">
        <v>11.4679024612389</v>
      </c>
      <c r="V328">
        <v>10.339416453095801</v>
      </c>
      <c r="W328">
        <v>12.0784776285915</v>
      </c>
      <c r="X328">
        <v>3.6699290424257001</v>
      </c>
      <c r="Y328">
        <v>2.45614624467086</v>
      </c>
      <c r="Z328">
        <v>17.131712559703299</v>
      </c>
      <c r="AA328">
        <v>5.5768425814327003</v>
      </c>
      <c r="AB328">
        <v>7.89038115290625</v>
      </c>
      <c r="AC328">
        <v>3.8265704446910198</v>
      </c>
      <c r="AD328">
        <v>12.427435103232</v>
      </c>
      <c r="AE328">
        <v>2.96289083004039</v>
      </c>
      <c r="AF328">
        <v>11.6115166551531</v>
      </c>
      <c r="AG328">
        <v>11.396316648076001</v>
      </c>
      <c r="AH328">
        <v>5.8252563197312304</v>
      </c>
      <c r="AI328">
        <v>11.175009154858</v>
      </c>
      <c r="AJ328">
        <v>10.294648825824</v>
      </c>
      <c r="AK328">
        <v>3.18029188377567</v>
      </c>
      <c r="AL328">
        <v>12.224690290823499</v>
      </c>
      <c r="AM328">
        <v>4.7024137981389504</v>
      </c>
      <c r="AN328">
        <v>10.271749534958699</v>
      </c>
      <c r="AO328">
        <v>3.37617902186321</v>
      </c>
      <c r="AP328">
        <v>12.4111563899744</v>
      </c>
      <c r="AQ328">
        <v>5.2541655178888798</v>
      </c>
      <c r="AR328">
        <v>10.5842942738202</v>
      </c>
      <c r="AS328">
        <v>10.834948551568701</v>
      </c>
      <c r="AT328">
        <v>11.442788616528601</v>
      </c>
      <c r="AU328">
        <v>2.7637333365847598</v>
      </c>
      <c r="AV328">
        <v>3.96046992131207</v>
      </c>
      <c r="AW328">
        <v>13.401707931550201</v>
      </c>
      <c r="AX328">
        <v>4.0510954057058397</v>
      </c>
      <c r="AY328">
        <v>1.4475554058156099</v>
      </c>
      <c r="AZ328">
        <v>10.414067834081701</v>
      </c>
      <c r="BA328">
        <v>10.214671043207099</v>
      </c>
      <c r="BB328">
        <v>12.805392587556801</v>
      </c>
      <c r="BC328">
        <v>15.5552808161928</v>
      </c>
      <c r="BD328">
        <v>2.9984335994207898</v>
      </c>
      <c r="BE328">
        <v>11.4733714096815</v>
      </c>
      <c r="BF328">
        <v>4.5989636553441704</v>
      </c>
      <c r="BG328">
        <v>4.9929611075687097</v>
      </c>
      <c r="BH328">
        <v>11.2718416509988</v>
      </c>
      <c r="BI328">
        <v>9.9842279505046605</v>
      </c>
      <c r="BJ328">
        <v>4.9134077147024096</v>
      </c>
      <c r="BK328">
        <v>3.58563213788196</v>
      </c>
      <c r="BL328">
        <v>10.277232985417299</v>
      </c>
      <c r="BM328">
        <v>12.9951141585474</v>
      </c>
      <c r="BN328">
        <v>10.7789428249301</v>
      </c>
      <c r="BO328">
        <v>10.446688301257799</v>
      </c>
      <c r="BP328">
        <v>4.4267264650363902</v>
      </c>
      <c r="BQ328">
        <v>10.4003275936407</v>
      </c>
      <c r="BR328">
        <v>10.430849534949299</v>
      </c>
      <c r="BS328">
        <v>3.6698738950455398</v>
      </c>
      <c r="BT328">
        <v>4.7138128280659997</v>
      </c>
      <c r="BU328">
        <v>10.530364500606099</v>
      </c>
      <c r="BV328">
        <v>3.8429351203608801</v>
      </c>
      <c r="BW328">
        <v>4.6830474414480401</v>
      </c>
      <c r="BX328">
        <v>11.414260530368299</v>
      </c>
      <c r="BY328">
        <v>11.465310133164801</v>
      </c>
      <c r="BZ328">
        <v>10.44230493363</v>
      </c>
      <c r="CA328">
        <v>5.2778354590265799</v>
      </c>
      <c r="CB328">
        <v>2.8114836403924102</v>
      </c>
      <c r="CC328">
        <v>10.4675427272057</v>
      </c>
      <c r="CD328">
        <v>11.182004883169601</v>
      </c>
      <c r="CE328">
        <v>2.1674680633190699</v>
      </c>
      <c r="CF328">
        <v>7.2274096894309299</v>
      </c>
      <c r="CG328">
        <v>11.2901466263496</v>
      </c>
      <c r="CH328">
        <v>7.8576674424705297</v>
      </c>
      <c r="CI328">
        <v>12.365191031148299</v>
      </c>
      <c r="CJ328">
        <v>11.5602437283531</v>
      </c>
      <c r="CK328">
        <v>3.7144086269768102</v>
      </c>
      <c r="CL328">
        <v>6.2712131941324598</v>
      </c>
      <c r="CM328">
        <v>1.5096056683355801</v>
      </c>
      <c r="CN328">
        <v>5.3776321927486501</v>
      </c>
      <c r="CO328">
        <v>4.6119149816859597</v>
      </c>
      <c r="CP328">
        <v>10.4455971913659</v>
      </c>
      <c r="CQ328">
        <v>11.185312048033699</v>
      </c>
      <c r="CR328">
        <v>9.9856422453214293</v>
      </c>
      <c r="CS328">
        <v>4.0461319519266299</v>
      </c>
      <c r="CT328">
        <v>3.1006345801074602</v>
      </c>
      <c r="CU328">
        <v>12.224235080889599</v>
      </c>
      <c r="CV328">
        <v>11.0271878271062</v>
      </c>
      <c r="CW328">
        <v>15.0948953423796</v>
      </c>
      <c r="CX328">
        <v>2.5789648295229601</v>
      </c>
      <c r="CY328">
        <v>11.144969071479</v>
      </c>
      <c r="CZ328">
        <v>10.3742866771446</v>
      </c>
      <c r="DA328">
        <v>13.634498290451299</v>
      </c>
      <c r="DB328">
        <v>4.0117243987363898</v>
      </c>
      <c r="DC328">
        <v>2.59378176320353</v>
      </c>
      <c r="DD328">
        <v>9.2402096136468401</v>
      </c>
      <c r="DE328">
        <v>5.6149199608153397</v>
      </c>
      <c r="DF328">
        <v>12.5462704838248</v>
      </c>
      <c r="DG328">
        <v>3.5020974823574602</v>
      </c>
      <c r="DH328">
        <v>12.2397605756912</v>
      </c>
      <c r="DI328">
        <v>5.4165740615974096</v>
      </c>
      <c r="DJ328">
        <v>10.4485120654544</v>
      </c>
      <c r="DK328">
        <v>11.3678998847715</v>
      </c>
      <c r="DL328">
        <v>5.8675100847623698</v>
      </c>
      <c r="DM328">
        <v>11.5280201773557</v>
      </c>
      <c r="DN328">
        <v>11.142891980977801</v>
      </c>
      <c r="DO328">
        <v>5.3796046811161302</v>
      </c>
      <c r="DP328">
        <v>10.9285781175287</v>
      </c>
      <c r="DQ328">
        <v>4.8171215870994999</v>
      </c>
      <c r="DR328">
        <v>10.348544486005</v>
      </c>
      <c r="DS328">
        <v>3.2127456854116998</v>
      </c>
      <c r="DT328">
        <v>12.4647428271137</v>
      </c>
      <c r="DU328">
        <v>5.3978198039403704</v>
      </c>
      <c r="DV328">
        <v>10.464120991387899</v>
      </c>
      <c r="DW328">
        <v>10.388678518219001</v>
      </c>
      <c r="DX328">
        <v>10.4215755564995</v>
      </c>
      <c r="DY328">
        <v>3.7283780293261901</v>
      </c>
      <c r="DZ328">
        <v>3.6663885291409199</v>
      </c>
      <c r="EA328">
        <v>12.787157763115101</v>
      </c>
      <c r="EB328">
        <v>3.5212277901689699</v>
      </c>
      <c r="EC328">
        <v>3.04860197464961</v>
      </c>
      <c r="ED328">
        <v>10.4165360269918</v>
      </c>
      <c r="EE328">
        <v>9.6819466045136604</v>
      </c>
      <c r="EF328">
        <v>13.738861690891</v>
      </c>
      <c r="EG328">
        <v>15.655594458129</v>
      </c>
      <c r="EH328">
        <v>4.1226845147808397</v>
      </c>
      <c r="EI328">
        <v>10.5771641411171</v>
      </c>
      <c r="EJ328">
        <v>4.6469593248027001</v>
      </c>
      <c r="EK328">
        <v>4.3926225522060598</v>
      </c>
      <c r="EL328">
        <v>11.5974815093773</v>
      </c>
      <c r="EM328">
        <v>9.8098233211898602</v>
      </c>
      <c r="EN328">
        <v>4.9012655406924202</v>
      </c>
      <c r="EO328">
        <v>4.4746144187533696</v>
      </c>
      <c r="EP328">
        <v>10.335049341586</v>
      </c>
      <c r="EQ328">
        <v>13.249570782654599</v>
      </c>
      <c r="ER328">
        <v>10.3715662171024</v>
      </c>
      <c r="ES328">
        <v>11.408160418917401</v>
      </c>
      <c r="ET328">
        <v>3.6864408847018</v>
      </c>
      <c r="EU328">
        <v>10.4304907264123</v>
      </c>
      <c r="EV328">
        <v>10.4508978966205</v>
      </c>
      <c r="EW328">
        <v>4.2965770529176801</v>
      </c>
      <c r="EX328">
        <v>4.6576112456493197</v>
      </c>
      <c r="EY328">
        <v>11.421269481455701</v>
      </c>
      <c r="EZ328">
        <v>2.9830632915061202</v>
      </c>
      <c r="FA328">
        <v>4.8162718659183303</v>
      </c>
      <c r="FB328">
        <v>10.5329473112043</v>
      </c>
      <c r="FC328">
        <v>11.625049427683599</v>
      </c>
      <c r="FD328">
        <v>10.219468922854899</v>
      </c>
      <c r="FE328">
        <v>4.9495995663852002</v>
      </c>
      <c r="FF328">
        <v>2.8898310509488301</v>
      </c>
      <c r="FG328">
        <v>10.5183346498691</v>
      </c>
      <c r="FH328">
        <v>10.4525911440871</v>
      </c>
      <c r="FI328">
        <v>2.1888742480010399</v>
      </c>
      <c r="FK328">
        <v>7.5077313478480203</v>
      </c>
      <c r="FL328">
        <v>10.3511966887755</v>
      </c>
      <c r="FM328">
        <v>7.94702848839969</v>
      </c>
      <c r="FN328">
        <v>12.742877233785</v>
      </c>
      <c r="FO328">
        <v>11.8671026407326</v>
      </c>
      <c r="FP328">
        <v>4.4823807643296698</v>
      </c>
      <c r="FQ328">
        <v>6.3659562674763501</v>
      </c>
      <c r="FR328">
        <v>3.4435286985282598</v>
      </c>
      <c r="FS328">
        <v>4.5447266865528304</v>
      </c>
      <c r="FT328">
        <v>3.86022353711002</v>
      </c>
      <c r="FU328">
        <v>10.477787405595301</v>
      </c>
      <c r="FV328">
        <v>11.738790318486901</v>
      </c>
      <c r="FW328">
        <v>11.3034433600684</v>
      </c>
      <c r="FX328">
        <v>4.0827667027333296</v>
      </c>
      <c r="FY328">
        <v>2.7187391224148598</v>
      </c>
      <c r="FZ328">
        <v>12.441920137769401</v>
      </c>
      <c r="GA328">
        <v>10.3239057033036</v>
      </c>
      <c r="GB328">
        <v>10.695970553110801</v>
      </c>
      <c r="GC328">
        <v>3.8629271069536499</v>
      </c>
      <c r="GD328">
        <v>11.4679024612389</v>
      </c>
      <c r="GE328">
        <v>10.339416453095801</v>
      </c>
      <c r="GF328">
        <v>12.0784776285915</v>
      </c>
      <c r="GG328">
        <v>3.6699290424257001</v>
      </c>
      <c r="GH328">
        <v>2.45614624467086</v>
      </c>
      <c r="GI328">
        <v>17.131712559703299</v>
      </c>
      <c r="GJ328">
        <v>5.5768425814327003</v>
      </c>
      <c r="GK328">
        <v>7.89038115290625</v>
      </c>
      <c r="GL328">
        <v>3.8265704446910198</v>
      </c>
      <c r="GM328">
        <v>12.427435103232</v>
      </c>
      <c r="GN328">
        <v>2.96289083004039</v>
      </c>
      <c r="GO328">
        <v>11.6115166551531</v>
      </c>
      <c r="GP328">
        <v>11.396316648076001</v>
      </c>
      <c r="GQ328">
        <v>5.8252563197312304</v>
      </c>
      <c r="GR328">
        <v>11.175009154858</v>
      </c>
      <c r="GS328">
        <v>10.294648825824</v>
      </c>
      <c r="GT328">
        <v>3.18029188377567</v>
      </c>
      <c r="GU328">
        <v>12.224690290823499</v>
      </c>
      <c r="GV328">
        <v>4.7024137981389504</v>
      </c>
      <c r="GW328">
        <v>10.271749534958699</v>
      </c>
      <c r="GX328">
        <v>3.37617902186321</v>
      </c>
      <c r="GY328">
        <v>12.4111563899744</v>
      </c>
      <c r="GZ328">
        <v>5.2541655178888798</v>
      </c>
      <c r="HA328">
        <v>10.5842942738202</v>
      </c>
      <c r="HB328">
        <v>10.834948551568701</v>
      </c>
      <c r="HC328">
        <v>11.442788616528601</v>
      </c>
      <c r="HD328">
        <v>2.7637333365847598</v>
      </c>
      <c r="HE328">
        <v>3.96046992131207</v>
      </c>
      <c r="HF328">
        <v>13.401707931550201</v>
      </c>
      <c r="HG328">
        <v>4.0510954057058397</v>
      </c>
      <c r="HH328">
        <v>1.4475554058156099</v>
      </c>
      <c r="HI328">
        <v>10.414067834081701</v>
      </c>
      <c r="HJ328">
        <v>10.214671043207099</v>
      </c>
      <c r="HK328">
        <v>12.805392587556801</v>
      </c>
      <c r="HL328">
        <v>15.5552808161928</v>
      </c>
      <c r="HM328">
        <v>2.9984335994207898</v>
      </c>
      <c r="HN328">
        <v>11.4733714096815</v>
      </c>
      <c r="HO328">
        <v>4.5989636553441704</v>
      </c>
      <c r="HP328">
        <v>4.9929611075687097</v>
      </c>
      <c r="HQ328">
        <v>11.2718416509988</v>
      </c>
      <c r="HR328">
        <v>9.9842279505046605</v>
      </c>
      <c r="HS328">
        <v>4.9134077147024096</v>
      </c>
      <c r="HT328">
        <v>3.58563213788196</v>
      </c>
      <c r="HU328">
        <v>10.277232985417299</v>
      </c>
      <c r="HV328">
        <v>12.9951141585474</v>
      </c>
      <c r="HW328">
        <v>10.7789428249301</v>
      </c>
      <c r="HX328">
        <v>10.446688301257799</v>
      </c>
      <c r="HY328">
        <v>4.4267264650363902</v>
      </c>
      <c r="HZ328">
        <v>10.4003275936407</v>
      </c>
      <c r="IA328">
        <v>10.430849534949299</v>
      </c>
      <c r="IB328">
        <v>3.6698738950455398</v>
      </c>
      <c r="IC328">
        <v>4.7138128280659997</v>
      </c>
      <c r="ID328">
        <v>10.530364500606099</v>
      </c>
      <c r="IE328">
        <v>3.8429351203608801</v>
      </c>
      <c r="IF328">
        <v>4.6830474414480401</v>
      </c>
      <c r="IG328">
        <v>11.414260530368299</v>
      </c>
      <c r="IH328">
        <v>11.465310133164801</v>
      </c>
      <c r="II328">
        <v>10.44230493363</v>
      </c>
      <c r="IJ328">
        <v>5.2778354590265799</v>
      </c>
      <c r="IK328">
        <v>2.8114836403924102</v>
      </c>
      <c r="IL328">
        <v>10.4675427272057</v>
      </c>
      <c r="IM328">
        <v>11.182004883169601</v>
      </c>
      <c r="IN328">
        <v>2.1674680633190699</v>
      </c>
      <c r="IO328">
        <v>7.2274096894309299</v>
      </c>
      <c r="IP328">
        <v>11.2901466263496</v>
      </c>
      <c r="IQ328">
        <v>7.8576674424705297</v>
      </c>
      <c r="IR328">
        <v>12.365191031148299</v>
      </c>
      <c r="IS328">
        <v>11.5602437283531</v>
      </c>
      <c r="IT328">
        <v>3.7144086269768102</v>
      </c>
      <c r="IU328">
        <v>6.2712131941324598</v>
      </c>
      <c r="IV328">
        <v>1.5096056683355801</v>
      </c>
      <c r="IW328">
        <v>5.3776321927486501</v>
      </c>
      <c r="IX328">
        <v>4.6119149816859597</v>
      </c>
      <c r="IY328">
        <v>10.4455971913659</v>
      </c>
      <c r="IZ328">
        <v>11.185312048033699</v>
      </c>
      <c r="JA328">
        <v>9.9856422453214293</v>
      </c>
      <c r="JB328">
        <v>4.0461319519266299</v>
      </c>
      <c r="JC328">
        <v>3.1006345801074602</v>
      </c>
      <c r="JD328">
        <v>12.224235080889599</v>
      </c>
      <c r="JE328">
        <v>11.0271878271062</v>
      </c>
      <c r="JF328">
        <v>15.0948953423796</v>
      </c>
      <c r="JG328">
        <v>2.5789648295229601</v>
      </c>
      <c r="JH328">
        <v>11.144969071479</v>
      </c>
      <c r="JI328">
        <v>10.3742866771446</v>
      </c>
      <c r="JJ328">
        <v>13.634498290451299</v>
      </c>
      <c r="JK328">
        <v>4.0117243987363898</v>
      </c>
      <c r="JL328">
        <v>2.59378176320353</v>
      </c>
      <c r="JM328">
        <v>9.2402096136468401</v>
      </c>
      <c r="JN328">
        <v>5.6149199608153397</v>
      </c>
      <c r="JO328">
        <v>12.5462704838248</v>
      </c>
      <c r="JP328">
        <v>3.5020974823574602</v>
      </c>
      <c r="JQ328">
        <v>12.2397605756912</v>
      </c>
      <c r="JR328">
        <v>5.4165740615974096</v>
      </c>
      <c r="JS328">
        <v>10.4485120654544</v>
      </c>
      <c r="JT328">
        <v>11.3678998847715</v>
      </c>
      <c r="JU328">
        <v>5.8675100847623698</v>
      </c>
      <c r="JV328">
        <v>11.5280201773557</v>
      </c>
      <c r="JW328">
        <v>11.142891980977801</v>
      </c>
      <c r="JX328">
        <v>5.3796046811161302</v>
      </c>
      <c r="JY328">
        <v>10.9285781175287</v>
      </c>
      <c r="JZ328">
        <v>4.8171215870994999</v>
      </c>
      <c r="KA328">
        <v>10.348544486005</v>
      </c>
      <c r="KB328">
        <v>3.2127456854116998</v>
      </c>
      <c r="KC328">
        <v>12.4647428271137</v>
      </c>
      <c r="KD328">
        <v>5.3978198039403704</v>
      </c>
      <c r="KE328">
        <v>10.464120991387899</v>
      </c>
      <c r="KF328">
        <v>10.388678518219001</v>
      </c>
      <c r="KG328">
        <v>10.4215755564995</v>
      </c>
      <c r="KH328">
        <v>3.7283780293261901</v>
      </c>
      <c r="KI328">
        <v>3.6663885291409199</v>
      </c>
      <c r="KJ328">
        <v>12.787157763115101</v>
      </c>
      <c r="KK328">
        <v>3.5212277901689699</v>
      </c>
      <c r="KL328">
        <v>3.04860197464961</v>
      </c>
      <c r="KM328">
        <v>10.4165360269918</v>
      </c>
      <c r="KN328">
        <v>9.6819466045136604</v>
      </c>
      <c r="KO328">
        <v>13.738861690891</v>
      </c>
      <c r="KP328">
        <v>15.655594458129</v>
      </c>
      <c r="KQ328">
        <v>4.1226845147808397</v>
      </c>
      <c r="KR328">
        <v>10.5771641411171</v>
      </c>
      <c r="KS328">
        <v>4.6469593248027001</v>
      </c>
      <c r="KT328">
        <v>4.3926225522060598</v>
      </c>
      <c r="KU328">
        <v>11.5974815093773</v>
      </c>
      <c r="KV328">
        <v>9.8098233211898602</v>
      </c>
      <c r="KW328">
        <v>4.9012655406924202</v>
      </c>
      <c r="KX328">
        <v>4.4746144187533696</v>
      </c>
      <c r="KY328">
        <v>10.335049341586</v>
      </c>
      <c r="KZ328">
        <v>13.249570782654599</v>
      </c>
      <c r="LA328">
        <v>10.3715662171024</v>
      </c>
      <c r="LB328">
        <v>11.408160418917401</v>
      </c>
      <c r="LC328">
        <v>3.6864408847018</v>
      </c>
      <c r="LD328">
        <v>10.4304907264123</v>
      </c>
      <c r="LE328">
        <v>10.4508978966205</v>
      </c>
      <c r="LF328">
        <v>4.2965770529176801</v>
      </c>
      <c r="LG328">
        <v>4.6576112456493197</v>
      </c>
      <c r="LH328">
        <v>11.421269481455701</v>
      </c>
      <c r="LI328">
        <v>2.9830632915061202</v>
      </c>
      <c r="LJ328">
        <v>4.8162718659183303</v>
      </c>
      <c r="LK328">
        <v>10.5329473112043</v>
      </c>
      <c r="LL328">
        <v>11.625049427683599</v>
      </c>
      <c r="LM328">
        <v>10.219468922854899</v>
      </c>
      <c r="LN328">
        <v>4.9495995663852002</v>
      </c>
      <c r="LO328">
        <v>2.8898310509488301</v>
      </c>
      <c r="LP328">
        <v>10.5183346498691</v>
      </c>
      <c r="LQ328">
        <v>10.4525911440871</v>
      </c>
      <c r="LR328">
        <v>2.1888742480010399</v>
      </c>
    </row>
    <row r="329" spans="1:330">
      <c r="A329">
        <v>327.00001074179897</v>
      </c>
      <c r="B329">
        <v>7.5597737977015997</v>
      </c>
      <c r="C329">
        <v>10.10126416109</v>
      </c>
      <c r="D329">
        <v>8.0996580548980006</v>
      </c>
      <c r="E329">
        <v>12.696684017466</v>
      </c>
      <c r="F329">
        <v>11.9331572458868</v>
      </c>
      <c r="G329">
        <v>4.4920474415654601</v>
      </c>
      <c r="H329">
        <v>6.3815703630468503</v>
      </c>
      <c r="I329">
        <v>2.3165531724985802</v>
      </c>
      <c r="J329">
        <v>4.2293110497576603</v>
      </c>
      <c r="K329">
        <v>3.9949546972782399</v>
      </c>
      <c r="L329">
        <v>10.4275873347984</v>
      </c>
      <c r="M329">
        <v>11.1941294414598</v>
      </c>
      <c r="N329">
        <v>11.1191499487482</v>
      </c>
      <c r="O329">
        <v>4.0121321988131804</v>
      </c>
      <c r="P329">
        <v>2.9199287223124601</v>
      </c>
      <c r="Q329">
        <v>12.3652269575605</v>
      </c>
      <c r="R329">
        <v>10.2230434461959</v>
      </c>
      <c r="S329">
        <v>10.612643217028999</v>
      </c>
      <c r="T329">
        <v>4.0066420872086201</v>
      </c>
      <c r="U329">
        <v>11.620496006435101</v>
      </c>
      <c r="V329">
        <v>10.3006754306763</v>
      </c>
      <c r="W329">
        <v>12.141764215800601</v>
      </c>
      <c r="X329">
        <v>3.8548680989328798</v>
      </c>
      <c r="Y329">
        <v>3.1344662523590499</v>
      </c>
      <c r="Z329">
        <v>17.236191738586001</v>
      </c>
      <c r="AA329">
        <v>5.6366666924704703</v>
      </c>
      <c r="AB329">
        <v>7.9153635389884904</v>
      </c>
      <c r="AC329">
        <v>4.3127535100728203</v>
      </c>
      <c r="AD329">
        <v>12.603383765178799</v>
      </c>
      <c r="AE329">
        <v>2.9489256830985999</v>
      </c>
      <c r="AF329">
        <v>11.162484805904301</v>
      </c>
      <c r="AG329">
        <v>11.2602843068131</v>
      </c>
      <c r="AH329">
        <v>5.8752893475408801</v>
      </c>
      <c r="AI329">
        <v>10.458505592948701</v>
      </c>
      <c r="AJ329">
        <v>9.8176874407895003</v>
      </c>
      <c r="AK329">
        <v>3.3624505379767702</v>
      </c>
      <c r="AL329">
        <v>12.238326506295801</v>
      </c>
      <c r="AM329">
        <v>4.70264242434087</v>
      </c>
      <c r="AN329">
        <v>10.2982946881557</v>
      </c>
      <c r="AO329">
        <v>3.3002134002351098</v>
      </c>
      <c r="AP329">
        <v>12.4336714235901</v>
      </c>
      <c r="AQ329">
        <v>4.95522134819889</v>
      </c>
      <c r="AR329">
        <v>10.6814943131644</v>
      </c>
      <c r="AS329">
        <v>10.619664580327401</v>
      </c>
      <c r="AT329">
        <v>11.429284963613201</v>
      </c>
      <c r="AU329">
        <v>2.7376601888394201</v>
      </c>
      <c r="AV329">
        <v>3.9259019153170698</v>
      </c>
      <c r="AW329">
        <v>13.116904040118399</v>
      </c>
      <c r="AX329">
        <v>4.1193355884472602</v>
      </c>
      <c r="AY329">
        <v>1.5642703587417901</v>
      </c>
      <c r="AZ329">
        <v>10.4366375688313</v>
      </c>
      <c r="BA329">
        <v>10.278811095524301</v>
      </c>
      <c r="BB329">
        <v>12.0975237560347</v>
      </c>
      <c r="BC329">
        <v>15.1008007001178</v>
      </c>
      <c r="BD329">
        <v>3.1345461219647599</v>
      </c>
      <c r="BE329">
        <v>11.3588749680157</v>
      </c>
      <c r="BF329">
        <v>4.5858215313211703</v>
      </c>
      <c r="BG329">
        <v>4.8659286622705302</v>
      </c>
      <c r="BH329">
        <v>11.4464348517205</v>
      </c>
      <c r="BI329">
        <v>10.499169044977601</v>
      </c>
      <c r="BJ329">
        <v>4.8535581581468801</v>
      </c>
      <c r="BK329">
        <v>3.53582285217104</v>
      </c>
      <c r="BL329">
        <v>9.6361822845330298</v>
      </c>
      <c r="BM329">
        <v>12.6835161385366</v>
      </c>
      <c r="BN329">
        <v>10.7645909004668</v>
      </c>
      <c r="BO329">
        <v>10.540933050231599</v>
      </c>
      <c r="BP329">
        <v>4.4103767761710904</v>
      </c>
      <c r="BQ329">
        <v>10.4390645152715</v>
      </c>
      <c r="BR329">
        <v>10.4239852722148</v>
      </c>
      <c r="BS329">
        <v>3.4295006556724501</v>
      </c>
      <c r="BT329">
        <v>4.6964644226783898</v>
      </c>
      <c r="BU329">
        <v>10.536607192116699</v>
      </c>
      <c r="BV329">
        <v>3.8493431077277198</v>
      </c>
      <c r="BW329">
        <v>4.5726914444005802</v>
      </c>
      <c r="BX329">
        <v>11.561173946354099</v>
      </c>
      <c r="BY329">
        <v>11.4780249106977</v>
      </c>
      <c r="BZ329">
        <v>10.438630661248499</v>
      </c>
      <c r="CA329">
        <v>4.8103782967306303</v>
      </c>
      <c r="CB329">
        <v>2.7789154139058798</v>
      </c>
      <c r="CC329">
        <v>10.477280975227901</v>
      </c>
      <c r="CD329">
        <v>11.563182307044301</v>
      </c>
      <c r="CE329">
        <v>2.2226863056016199</v>
      </c>
      <c r="CF329">
        <v>7.4687729354215504</v>
      </c>
      <c r="CG329">
        <v>11.3642781551846</v>
      </c>
      <c r="CH329">
        <v>7.78054813712094</v>
      </c>
      <c r="CI329">
        <v>12.4094064672638</v>
      </c>
      <c r="CJ329">
        <v>11.5279437650363</v>
      </c>
      <c r="CK329">
        <v>4.0557266000827603</v>
      </c>
      <c r="CL329">
        <v>6.2449238911806901</v>
      </c>
      <c r="CM329">
        <v>2.0061835917026398</v>
      </c>
      <c r="CN329">
        <v>5.09723904372931</v>
      </c>
      <c r="CO329">
        <v>5.1903103929077696</v>
      </c>
      <c r="CP329">
        <v>10.6010825917747</v>
      </c>
      <c r="CQ329">
        <v>11.2127697590912</v>
      </c>
      <c r="CR329">
        <v>9.7633321062357599</v>
      </c>
      <c r="CS329">
        <v>4.0003622437641004</v>
      </c>
      <c r="CT329">
        <v>2.8040549757024</v>
      </c>
      <c r="CU329">
        <v>12.3774485646067</v>
      </c>
      <c r="CV329">
        <v>11.3515895619608</v>
      </c>
      <c r="CW329">
        <v>11.9817578864872</v>
      </c>
      <c r="CX329">
        <v>2.5021366448108</v>
      </c>
      <c r="CY329">
        <v>11.362617204549901</v>
      </c>
      <c r="CZ329">
        <v>10.3549996765214</v>
      </c>
      <c r="DA329">
        <v>13.9424108655924</v>
      </c>
      <c r="DB329">
        <v>4.0075052807851401</v>
      </c>
      <c r="DC329">
        <v>2.8571953500564402</v>
      </c>
      <c r="DD329">
        <v>17.013403082778702</v>
      </c>
      <c r="DE329">
        <v>5.9197012091229899</v>
      </c>
      <c r="DF329">
        <v>7.7148032733851402</v>
      </c>
      <c r="DG329">
        <v>3.4754024039070202</v>
      </c>
      <c r="DH329">
        <v>12.8438815050629</v>
      </c>
      <c r="DI329">
        <v>3.7975553853478901</v>
      </c>
      <c r="DJ329">
        <v>11.6171507680546</v>
      </c>
      <c r="DK329">
        <v>11.4095198845827</v>
      </c>
      <c r="DL329">
        <v>5.8997941085247101</v>
      </c>
      <c r="DM329">
        <v>11.1761668191757</v>
      </c>
      <c r="DN329">
        <v>10.9078515039129</v>
      </c>
      <c r="DO329">
        <v>4.9494745417689101</v>
      </c>
      <c r="DP329">
        <v>11.3948201812529</v>
      </c>
      <c r="DQ329">
        <v>4.63918820887484</v>
      </c>
      <c r="DR329">
        <v>10.283422313767501</v>
      </c>
      <c r="DS329">
        <v>3.3997831451677598</v>
      </c>
      <c r="DT329">
        <v>12.452315471023701</v>
      </c>
      <c r="DU329">
        <v>5.1049432962508101</v>
      </c>
      <c r="DV329">
        <v>10.446567242625299</v>
      </c>
      <c r="DW329">
        <v>10.4987738971654</v>
      </c>
      <c r="DX329">
        <v>10.446683889348099</v>
      </c>
      <c r="DY329">
        <v>3.76717885508672</v>
      </c>
      <c r="DZ329">
        <v>3.43840280143406</v>
      </c>
      <c r="EA329">
        <v>12.655829390905501</v>
      </c>
      <c r="EB329">
        <v>3.2867373315415098</v>
      </c>
      <c r="EC329">
        <v>3.0524851443149301</v>
      </c>
      <c r="ED329">
        <v>10.407909509196999</v>
      </c>
      <c r="EE329">
        <v>10.2401346440887</v>
      </c>
      <c r="EF329">
        <v>13.5785206181516</v>
      </c>
      <c r="EG329">
        <v>15.4725962125828</v>
      </c>
      <c r="EH329">
        <v>3.6651225113628199</v>
      </c>
      <c r="EI329">
        <v>10.835490837353399</v>
      </c>
      <c r="EJ329">
        <v>4.7597344989869796</v>
      </c>
      <c r="EK329">
        <v>4.7175555270544898</v>
      </c>
      <c r="EL329">
        <v>11.946478140237099</v>
      </c>
      <c r="EM329">
        <v>9.8976177058523103</v>
      </c>
      <c r="EN329">
        <v>4.5086833999611002</v>
      </c>
      <c r="EO329">
        <v>4.5883808781778797</v>
      </c>
      <c r="EP329">
        <v>10.3388920517647</v>
      </c>
      <c r="EQ329">
        <v>14.4005024326186</v>
      </c>
      <c r="ER329">
        <v>10.330324838419999</v>
      </c>
      <c r="ES329">
        <v>11.3579416903093</v>
      </c>
      <c r="ET329">
        <v>3.6180119668944699</v>
      </c>
      <c r="EU329">
        <v>10.4712385275978</v>
      </c>
      <c r="EV329">
        <v>10.4410983897967</v>
      </c>
      <c r="EW329">
        <v>4.8464931159511604</v>
      </c>
      <c r="EX329">
        <v>4.6752083437563403</v>
      </c>
      <c r="EY329">
        <v>11.3984446588592</v>
      </c>
      <c r="EZ329">
        <v>3.004492911556</v>
      </c>
      <c r="FA329">
        <v>5.0031067691445497</v>
      </c>
      <c r="FB329">
        <v>10.461570521208399</v>
      </c>
      <c r="FC329">
        <v>11.608955365420501</v>
      </c>
      <c r="FD329">
        <v>10.286341055465201</v>
      </c>
      <c r="FE329">
        <v>5.3543155583747701</v>
      </c>
      <c r="FF329">
        <v>2.8628725726645099</v>
      </c>
      <c r="FG329">
        <v>10.567638588548901</v>
      </c>
      <c r="FH329">
        <v>10.4148945498734</v>
      </c>
      <c r="FI329">
        <v>2.1537638225680298</v>
      </c>
      <c r="FK329">
        <v>7.5597737977015997</v>
      </c>
      <c r="FL329">
        <v>10.10126416109</v>
      </c>
      <c r="FM329">
        <v>8.0996580548980006</v>
      </c>
      <c r="FN329">
        <v>12.696684017466</v>
      </c>
      <c r="FO329">
        <v>11.9331572458868</v>
      </c>
      <c r="FP329">
        <v>4.4920474415654601</v>
      </c>
      <c r="FQ329">
        <v>6.3815703630468503</v>
      </c>
      <c r="FR329">
        <v>2.3165531724985802</v>
      </c>
      <c r="FS329">
        <v>4.2293110497576603</v>
      </c>
      <c r="FT329">
        <v>3.9949546972782399</v>
      </c>
      <c r="FU329">
        <v>10.4275873347984</v>
      </c>
      <c r="FV329">
        <v>11.1941294414598</v>
      </c>
      <c r="FW329">
        <v>11.1191499487482</v>
      </c>
      <c r="FX329">
        <v>4.0121321988131804</v>
      </c>
      <c r="FY329">
        <v>2.9199287223124601</v>
      </c>
      <c r="FZ329">
        <v>12.3652269575605</v>
      </c>
      <c r="GA329">
        <v>10.2230434461959</v>
      </c>
      <c r="GB329">
        <v>10.612643217028999</v>
      </c>
      <c r="GC329">
        <v>4.0066420872086201</v>
      </c>
      <c r="GD329">
        <v>11.620496006435101</v>
      </c>
      <c r="GE329">
        <v>10.3006754306763</v>
      </c>
      <c r="GF329">
        <v>12.141764215800601</v>
      </c>
      <c r="GG329">
        <v>3.8548680989328798</v>
      </c>
      <c r="GH329">
        <v>3.1344662523590499</v>
      </c>
      <c r="GI329">
        <v>17.236191738586001</v>
      </c>
      <c r="GJ329">
        <v>5.6366666924704703</v>
      </c>
      <c r="GK329">
        <v>7.9153635389884904</v>
      </c>
      <c r="GL329">
        <v>4.3127535100728203</v>
      </c>
      <c r="GM329">
        <v>12.603383765178799</v>
      </c>
      <c r="GN329">
        <v>2.9489256830985999</v>
      </c>
      <c r="GO329">
        <v>11.162484805904301</v>
      </c>
      <c r="GP329">
        <v>11.2602843068131</v>
      </c>
      <c r="GQ329">
        <v>5.8752893475408801</v>
      </c>
      <c r="GR329">
        <v>10.458505592948701</v>
      </c>
      <c r="GS329">
        <v>9.8176874407895003</v>
      </c>
      <c r="GT329">
        <v>3.3624505379767702</v>
      </c>
      <c r="GU329">
        <v>12.238326506295801</v>
      </c>
      <c r="GV329">
        <v>4.70264242434087</v>
      </c>
      <c r="GW329">
        <v>10.2982946881557</v>
      </c>
      <c r="GX329">
        <v>3.3002134002351098</v>
      </c>
      <c r="GY329">
        <v>12.4336714235901</v>
      </c>
      <c r="GZ329">
        <v>4.95522134819889</v>
      </c>
      <c r="HA329">
        <v>10.6814943131644</v>
      </c>
      <c r="HB329">
        <v>10.619664580327401</v>
      </c>
      <c r="HC329">
        <v>11.429284963613201</v>
      </c>
      <c r="HD329">
        <v>2.7376601888394201</v>
      </c>
      <c r="HE329">
        <v>3.9259019153170698</v>
      </c>
      <c r="HF329">
        <v>13.116904040118399</v>
      </c>
      <c r="HG329">
        <v>4.1193355884472602</v>
      </c>
      <c r="HH329">
        <v>1.5642703587417901</v>
      </c>
      <c r="HI329">
        <v>10.4366375688313</v>
      </c>
      <c r="HJ329">
        <v>10.278811095524301</v>
      </c>
      <c r="HK329">
        <v>12.0975237560347</v>
      </c>
      <c r="HL329">
        <v>15.1008007001178</v>
      </c>
      <c r="HM329">
        <v>3.1345461219647599</v>
      </c>
      <c r="HN329">
        <v>11.3588749680157</v>
      </c>
      <c r="HO329">
        <v>4.5858215313211703</v>
      </c>
      <c r="HP329">
        <v>4.8659286622705302</v>
      </c>
      <c r="HQ329">
        <v>11.4464348517205</v>
      </c>
      <c r="HR329">
        <v>10.499169044977601</v>
      </c>
      <c r="HS329">
        <v>4.8535581581468801</v>
      </c>
      <c r="HT329">
        <v>3.53582285217104</v>
      </c>
      <c r="HU329">
        <v>9.6361822845330298</v>
      </c>
      <c r="HV329">
        <v>12.6835161385366</v>
      </c>
      <c r="HW329">
        <v>10.7645909004668</v>
      </c>
      <c r="HX329">
        <v>10.540933050231599</v>
      </c>
      <c r="HY329">
        <v>4.4103767761710904</v>
      </c>
      <c r="HZ329">
        <v>10.4390645152715</v>
      </c>
      <c r="IA329">
        <v>10.4239852722148</v>
      </c>
      <c r="IB329">
        <v>3.4295006556724501</v>
      </c>
      <c r="IC329">
        <v>4.6964644226783898</v>
      </c>
      <c r="ID329">
        <v>10.536607192116699</v>
      </c>
      <c r="IE329">
        <v>3.8493431077277198</v>
      </c>
      <c r="IF329">
        <v>4.5726914444005802</v>
      </c>
      <c r="IG329">
        <v>11.561173946354099</v>
      </c>
      <c r="IH329">
        <v>11.4780249106977</v>
      </c>
      <c r="II329">
        <v>10.438630661248499</v>
      </c>
      <c r="IJ329">
        <v>4.8103782967306303</v>
      </c>
      <c r="IK329">
        <v>2.7789154139058798</v>
      </c>
      <c r="IL329">
        <v>10.477280975227901</v>
      </c>
      <c r="IM329">
        <v>11.563182307044301</v>
      </c>
      <c r="IN329">
        <v>2.2226863056016199</v>
      </c>
      <c r="IO329">
        <v>7.4687729354215504</v>
      </c>
      <c r="IP329">
        <v>11.3642781551846</v>
      </c>
      <c r="IQ329">
        <v>7.78054813712094</v>
      </c>
      <c r="IR329">
        <v>12.4094064672638</v>
      </c>
      <c r="IS329">
        <v>11.5279437650363</v>
      </c>
      <c r="IT329">
        <v>4.0557266000827603</v>
      </c>
      <c r="IU329">
        <v>6.2449238911806901</v>
      </c>
      <c r="IV329">
        <v>2.0061835917026398</v>
      </c>
      <c r="IW329">
        <v>5.09723904372931</v>
      </c>
      <c r="IX329">
        <v>5.1903103929077696</v>
      </c>
      <c r="IY329">
        <v>10.6010825917747</v>
      </c>
      <c r="IZ329">
        <v>11.2127697590912</v>
      </c>
      <c r="JA329">
        <v>9.7633321062357599</v>
      </c>
      <c r="JB329">
        <v>4.0003622437641004</v>
      </c>
      <c r="JC329">
        <v>2.8040549757024</v>
      </c>
      <c r="JD329">
        <v>12.3774485646067</v>
      </c>
      <c r="JE329">
        <v>11.3515895619608</v>
      </c>
      <c r="JF329">
        <v>11.9817578864872</v>
      </c>
      <c r="JG329">
        <v>2.5021366448108</v>
      </c>
      <c r="JH329">
        <v>11.362617204549901</v>
      </c>
      <c r="JI329">
        <v>10.3549996765214</v>
      </c>
      <c r="JJ329">
        <v>13.9424108655924</v>
      </c>
      <c r="JK329">
        <v>4.0075052807851401</v>
      </c>
      <c r="JL329">
        <v>2.8571953500564402</v>
      </c>
      <c r="JM329">
        <v>17.013403082778702</v>
      </c>
      <c r="JN329">
        <v>5.9197012091229899</v>
      </c>
      <c r="JO329">
        <v>7.7148032733851402</v>
      </c>
      <c r="JP329">
        <v>3.4754024039070202</v>
      </c>
      <c r="JQ329">
        <v>12.8438815050629</v>
      </c>
      <c r="JR329">
        <v>3.7975553853478901</v>
      </c>
      <c r="JS329">
        <v>11.6171507680546</v>
      </c>
      <c r="JT329">
        <v>11.4095198845827</v>
      </c>
      <c r="JU329">
        <v>5.8997941085247101</v>
      </c>
      <c r="JV329">
        <v>11.1761668191757</v>
      </c>
      <c r="JW329">
        <v>10.9078515039129</v>
      </c>
      <c r="JX329">
        <v>4.9494745417689101</v>
      </c>
      <c r="JY329">
        <v>11.3948201812529</v>
      </c>
      <c r="JZ329">
        <v>4.63918820887484</v>
      </c>
      <c r="KA329">
        <v>10.283422313767501</v>
      </c>
      <c r="KB329">
        <v>3.3997831451677598</v>
      </c>
      <c r="KC329">
        <v>12.452315471023701</v>
      </c>
      <c r="KD329">
        <v>5.1049432962508101</v>
      </c>
      <c r="KE329">
        <v>10.446567242625299</v>
      </c>
      <c r="KF329">
        <v>10.4987738971654</v>
      </c>
      <c r="KG329">
        <v>10.446683889348099</v>
      </c>
      <c r="KH329">
        <v>3.76717885508672</v>
      </c>
      <c r="KI329">
        <v>3.43840280143406</v>
      </c>
      <c r="KJ329">
        <v>12.655829390905501</v>
      </c>
      <c r="KK329">
        <v>3.2867373315415098</v>
      </c>
      <c r="KL329">
        <v>3.0524851443149301</v>
      </c>
      <c r="KM329">
        <v>10.407909509196999</v>
      </c>
      <c r="KN329">
        <v>10.2401346440887</v>
      </c>
      <c r="KO329">
        <v>13.5785206181516</v>
      </c>
      <c r="KP329">
        <v>15.4725962125828</v>
      </c>
      <c r="KQ329">
        <v>3.6651225113628199</v>
      </c>
      <c r="KR329">
        <v>10.835490837353399</v>
      </c>
      <c r="KS329">
        <v>4.7597344989869796</v>
      </c>
      <c r="KT329">
        <v>4.7175555270544898</v>
      </c>
      <c r="KU329">
        <v>11.946478140237099</v>
      </c>
      <c r="KV329">
        <v>9.8976177058523103</v>
      </c>
      <c r="KW329">
        <v>4.5086833999611002</v>
      </c>
      <c r="KX329">
        <v>4.5883808781778797</v>
      </c>
      <c r="KY329">
        <v>10.3388920517647</v>
      </c>
      <c r="KZ329">
        <v>14.4005024326186</v>
      </c>
      <c r="LA329">
        <v>10.330324838419999</v>
      </c>
      <c r="LB329">
        <v>11.3579416903093</v>
      </c>
      <c r="LC329">
        <v>3.6180119668944699</v>
      </c>
      <c r="LD329">
        <v>10.4712385275978</v>
      </c>
      <c r="LE329">
        <v>10.4410983897967</v>
      </c>
      <c r="LF329">
        <v>4.8464931159511604</v>
      </c>
      <c r="LG329">
        <v>4.6752083437563403</v>
      </c>
      <c r="LH329">
        <v>11.3984446588592</v>
      </c>
      <c r="LI329">
        <v>3.004492911556</v>
      </c>
      <c r="LJ329">
        <v>5.0031067691445497</v>
      </c>
      <c r="LK329">
        <v>10.461570521208399</v>
      </c>
      <c r="LL329">
        <v>11.608955365420501</v>
      </c>
      <c r="LM329">
        <v>10.286341055465201</v>
      </c>
      <c r="LN329">
        <v>5.3543155583747701</v>
      </c>
      <c r="LO329">
        <v>2.8628725726645099</v>
      </c>
      <c r="LP329">
        <v>10.567638588548901</v>
      </c>
      <c r="LQ329">
        <v>10.4148945498734</v>
      </c>
      <c r="LR329">
        <v>2.1537638225680298</v>
      </c>
    </row>
    <row r="330" spans="1:330">
      <c r="A330">
        <v>328.00001077464901</v>
      </c>
      <c r="B330">
        <v>7.3765165119545797</v>
      </c>
      <c r="C330">
        <v>10.259777871732499</v>
      </c>
      <c r="D330">
        <v>8.1148985772832294</v>
      </c>
      <c r="E330">
        <v>12.938990057427599</v>
      </c>
      <c r="F330">
        <v>11.8143683701588</v>
      </c>
      <c r="G330">
        <v>4.0838694839302701</v>
      </c>
      <c r="H330">
        <v>6.3456532283253102</v>
      </c>
      <c r="I330">
        <v>3.2801004365737301</v>
      </c>
      <c r="J330">
        <v>4.4663684607521903</v>
      </c>
      <c r="K330">
        <v>3.6682289475765999</v>
      </c>
      <c r="L330">
        <v>10.515411129591101</v>
      </c>
      <c r="M330">
        <v>11.5298899986782</v>
      </c>
      <c r="N330">
        <v>11.062599908981101</v>
      </c>
      <c r="O330">
        <v>3.9758083328062401</v>
      </c>
      <c r="P330">
        <v>2.8971896525466301</v>
      </c>
      <c r="Q330">
        <v>12.3433635146295</v>
      </c>
      <c r="R330">
        <v>10.2436678757587</v>
      </c>
      <c r="S330">
        <v>10.351089790381801</v>
      </c>
      <c r="T330">
        <v>4.4446133864307997</v>
      </c>
      <c r="U330">
        <v>12.224659073677101</v>
      </c>
      <c r="V330">
        <v>10.3000005779841</v>
      </c>
      <c r="W330">
        <v>11.8821491941237</v>
      </c>
      <c r="X330">
        <v>3.8966260497992802</v>
      </c>
      <c r="Y330">
        <v>2.5347566760008799</v>
      </c>
      <c r="Z330">
        <v>17.085445155305599</v>
      </c>
      <c r="AA330">
        <v>5.3769924382769103</v>
      </c>
      <c r="AB330">
        <v>8.1467953424980006</v>
      </c>
      <c r="AC330">
        <v>3.6423830173774898</v>
      </c>
      <c r="AD330">
        <v>12.510795864510699</v>
      </c>
      <c r="AE330">
        <v>3.13197133649125</v>
      </c>
      <c r="AF330">
        <v>11.536028784238599</v>
      </c>
      <c r="AG330">
        <v>11.351693428772199</v>
      </c>
      <c r="AH330">
        <v>5.8530187689196103</v>
      </c>
      <c r="AI330">
        <v>10.2780136592852</v>
      </c>
      <c r="AJ330">
        <v>10.625868927856301</v>
      </c>
      <c r="AK330">
        <v>4.1683922802988498</v>
      </c>
      <c r="AL330">
        <v>11.5449892233221</v>
      </c>
      <c r="AM330">
        <v>4.69662380842564</v>
      </c>
      <c r="AN330">
        <v>10.308417453717301</v>
      </c>
      <c r="AO330">
        <v>3.2210968609254702</v>
      </c>
      <c r="AP330">
        <v>12.3955245154502</v>
      </c>
      <c r="AQ330">
        <v>5.0124906832596201</v>
      </c>
      <c r="AR330">
        <v>10.6330648118292</v>
      </c>
      <c r="AS330">
        <v>10.7723316154608</v>
      </c>
      <c r="AT330">
        <v>11.5493721614215</v>
      </c>
      <c r="AU330">
        <v>2.7047280677663599</v>
      </c>
      <c r="AV330">
        <v>3.7941700244159802</v>
      </c>
      <c r="AW330">
        <v>13.321165113797701</v>
      </c>
      <c r="AX330">
        <v>4.00228707714626</v>
      </c>
      <c r="AY330">
        <v>1.47973326145705</v>
      </c>
      <c r="AZ330">
        <v>10.425133583851499</v>
      </c>
      <c r="BA330">
        <v>10.202538194259001</v>
      </c>
      <c r="BB330">
        <v>12.736659171922801</v>
      </c>
      <c r="BC330">
        <v>15.181944470042099</v>
      </c>
      <c r="BD330">
        <v>3.9785359358888099</v>
      </c>
      <c r="BE330">
        <v>10.621540188267399</v>
      </c>
      <c r="BF330">
        <v>4.6146639560859697</v>
      </c>
      <c r="BG330">
        <v>4.4629069995897401</v>
      </c>
      <c r="BH330">
        <v>11.4825637508553</v>
      </c>
      <c r="BI330">
        <v>10.4905624633199</v>
      </c>
      <c r="BJ330">
        <v>4.8288352468565199</v>
      </c>
      <c r="BK330">
        <v>3.5172763053431</v>
      </c>
      <c r="BL330">
        <v>10.325908128760499</v>
      </c>
      <c r="BM330">
        <v>13.291987282573301</v>
      </c>
      <c r="BN330">
        <v>10.696526816046701</v>
      </c>
      <c r="BO330">
        <v>10.451938691926699</v>
      </c>
      <c r="BP330">
        <v>4.3627615660623</v>
      </c>
      <c r="BQ330">
        <v>10.481074253677599</v>
      </c>
      <c r="BR330">
        <v>10.2978192259885</v>
      </c>
      <c r="BS330">
        <v>3.37080186714716</v>
      </c>
      <c r="BT330">
        <v>4.6824753293366603</v>
      </c>
      <c r="BU330">
        <v>10.501939141032199</v>
      </c>
      <c r="BV330">
        <v>3.7518568169595099</v>
      </c>
      <c r="BW330">
        <v>4.5771251260115404</v>
      </c>
      <c r="BX330">
        <v>11.5074657829143</v>
      </c>
      <c r="BY330">
        <v>11.4744764025404</v>
      </c>
      <c r="BZ330">
        <v>10.3807325609025</v>
      </c>
      <c r="CA330">
        <v>5.30660035080437</v>
      </c>
      <c r="CB330">
        <v>2.6906694845279899</v>
      </c>
      <c r="CC330">
        <v>10.4905074646095</v>
      </c>
      <c r="CD330">
        <v>11.1240214571944</v>
      </c>
      <c r="CE330">
        <v>2.1236295906573801</v>
      </c>
      <c r="CF330">
        <v>7.4846348893590902</v>
      </c>
      <c r="CG330">
        <v>11.3784942814245</v>
      </c>
      <c r="CH330">
        <v>7.6641220137671198</v>
      </c>
      <c r="CI330">
        <v>12.368300372373399</v>
      </c>
      <c r="CJ330">
        <v>11.610676757803899</v>
      </c>
      <c r="CK330">
        <v>4.38050674995094</v>
      </c>
      <c r="CL330">
        <v>6.2618815352672597</v>
      </c>
      <c r="CM330">
        <v>1.96720794962013</v>
      </c>
      <c r="CN330">
        <v>5.0085746735710401</v>
      </c>
      <c r="CO330">
        <v>4.9249983086431302</v>
      </c>
      <c r="CP330">
        <v>10.5059488515088</v>
      </c>
      <c r="CQ330">
        <v>10.8861415938441</v>
      </c>
      <c r="CR330">
        <v>10.3512389159216</v>
      </c>
      <c r="CS330">
        <v>4.0189611563622503</v>
      </c>
      <c r="CT330">
        <v>2.7654180950004101</v>
      </c>
      <c r="CU330">
        <v>12.4280200393488</v>
      </c>
      <c r="CV330">
        <v>11.5326437534516</v>
      </c>
      <c r="CW330">
        <v>11.892688644680501</v>
      </c>
      <c r="CX330">
        <v>2.4643371834423702</v>
      </c>
      <c r="CY330">
        <v>11.1989318532758</v>
      </c>
      <c r="CZ330">
        <v>10.368069089635799</v>
      </c>
      <c r="DA330">
        <v>14.010231749826</v>
      </c>
      <c r="DB330">
        <v>4.0105277489469504</v>
      </c>
      <c r="DC330">
        <v>3.1530619600295702</v>
      </c>
      <c r="DD330">
        <v>17.376328675878302</v>
      </c>
      <c r="DE330">
        <v>5.9099088278043697</v>
      </c>
      <c r="DF330">
        <v>8.2351750836497501</v>
      </c>
      <c r="DG330">
        <v>3.47636744508472</v>
      </c>
      <c r="DH330">
        <v>12.698169398290799</v>
      </c>
      <c r="DI330">
        <v>3.9508976331786401</v>
      </c>
      <c r="DJ330">
        <v>11.420887442178101</v>
      </c>
      <c r="DK330">
        <v>11.3600739269414</v>
      </c>
      <c r="DL330">
        <v>6.0222206442386801</v>
      </c>
      <c r="DM330">
        <v>10.4442902613235</v>
      </c>
      <c r="DN330">
        <v>10.929011448414</v>
      </c>
      <c r="DO330">
        <v>7.3163875681614803</v>
      </c>
      <c r="DP330">
        <v>10.9925165386156</v>
      </c>
      <c r="DQ330">
        <v>4.6821825249794102</v>
      </c>
      <c r="DR330">
        <v>10.314606657067401</v>
      </c>
      <c r="DS330">
        <v>3.41860210922209</v>
      </c>
      <c r="DT330">
        <v>12.464515969022401</v>
      </c>
      <c r="DU330">
        <v>4.0257532374541301</v>
      </c>
      <c r="DV330">
        <v>10.4296366292067</v>
      </c>
      <c r="DW330">
        <v>10.611711910940601</v>
      </c>
      <c r="DX330">
        <v>10.4578414960886</v>
      </c>
      <c r="DY330">
        <v>3.4019886204406302</v>
      </c>
      <c r="DZ330">
        <v>3.5185597178304699</v>
      </c>
      <c r="EA330">
        <v>12.6796089790703</v>
      </c>
      <c r="EB330">
        <v>3.2560882058579002</v>
      </c>
      <c r="EC330">
        <v>2.8929797167662201</v>
      </c>
      <c r="ED330">
        <v>10.4106142026148</v>
      </c>
      <c r="EE330">
        <v>9.5561825418273099</v>
      </c>
      <c r="EF330">
        <v>13.455859357106201</v>
      </c>
      <c r="EG330">
        <v>15.6712595394389</v>
      </c>
      <c r="EH330">
        <v>3.5932551880754602</v>
      </c>
      <c r="EI330">
        <v>10.897928879938499</v>
      </c>
      <c r="EJ330">
        <v>4.6254671511321499</v>
      </c>
      <c r="EK330">
        <v>4.89480301425756</v>
      </c>
      <c r="EL330">
        <v>12.167913950124101</v>
      </c>
      <c r="EM330">
        <v>9.9463035449899309</v>
      </c>
      <c r="EN330">
        <v>4.44512471830416</v>
      </c>
      <c r="EO330">
        <v>4.5207468024361797</v>
      </c>
      <c r="EP330">
        <v>10.3288147820706</v>
      </c>
      <c r="EQ330">
        <v>14.127719647564</v>
      </c>
      <c r="ER330">
        <v>10.437722173485</v>
      </c>
      <c r="ES330">
        <v>11.491535608645799</v>
      </c>
      <c r="ET330">
        <v>3.45151595935971</v>
      </c>
      <c r="EU330">
        <v>10.4277990256963</v>
      </c>
      <c r="EV330">
        <v>10.4435143789565</v>
      </c>
      <c r="EW330">
        <v>3.8878690805669902</v>
      </c>
      <c r="EX330">
        <v>4.6608271247538697</v>
      </c>
      <c r="EY330">
        <v>11.468947327871099</v>
      </c>
      <c r="EZ330">
        <v>2.8993698546075102</v>
      </c>
      <c r="FA330">
        <v>4.8970772491156902</v>
      </c>
      <c r="FB330">
        <v>10.5540677189909</v>
      </c>
      <c r="FC330">
        <v>11.531648501864501</v>
      </c>
      <c r="FD330">
        <v>10.428389217048901</v>
      </c>
      <c r="FE330">
        <v>5.2201435990860396</v>
      </c>
      <c r="FF330">
        <v>2.8894182789561902</v>
      </c>
      <c r="FG330">
        <v>10.592857608626201</v>
      </c>
      <c r="FH330">
        <v>10.451902566884501</v>
      </c>
      <c r="FI330">
        <v>2.1808348584052299</v>
      </c>
      <c r="FK330">
        <v>7.3765165119545797</v>
      </c>
      <c r="FL330">
        <v>10.259777871732499</v>
      </c>
      <c r="FM330">
        <v>8.1148985772832294</v>
      </c>
      <c r="FN330">
        <v>12.938990057427599</v>
      </c>
      <c r="FO330">
        <v>11.8143683701588</v>
      </c>
      <c r="FP330">
        <v>4.0838694839302701</v>
      </c>
      <c r="FQ330">
        <v>6.3456532283253102</v>
      </c>
      <c r="FR330">
        <v>3.2801004365737301</v>
      </c>
      <c r="FS330">
        <v>4.4663684607521903</v>
      </c>
      <c r="FT330">
        <v>3.6682289475765999</v>
      </c>
      <c r="FU330">
        <v>10.515411129591101</v>
      </c>
      <c r="FV330">
        <v>11.5298899986782</v>
      </c>
      <c r="FW330">
        <v>11.062599908981101</v>
      </c>
      <c r="FX330">
        <v>3.9758083328062401</v>
      </c>
      <c r="FY330">
        <v>2.8971896525466301</v>
      </c>
      <c r="FZ330">
        <v>12.3433635146295</v>
      </c>
      <c r="GA330">
        <v>10.2436678757587</v>
      </c>
      <c r="GB330">
        <v>10.351089790381801</v>
      </c>
      <c r="GC330">
        <v>4.4446133864307997</v>
      </c>
      <c r="GD330">
        <v>12.224659073677101</v>
      </c>
      <c r="GE330">
        <v>10.3000005779841</v>
      </c>
      <c r="GF330">
        <v>11.8821491941237</v>
      </c>
      <c r="GG330">
        <v>3.8966260497992802</v>
      </c>
      <c r="GH330">
        <v>2.5347566760008799</v>
      </c>
      <c r="GI330">
        <v>17.085445155305599</v>
      </c>
      <c r="GJ330">
        <v>5.3769924382769103</v>
      </c>
      <c r="GK330">
        <v>8.1467953424980006</v>
      </c>
      <c r="GL330">
        <v>3.6423830173774898</v>
      </c>
      <c r="GM330">
        <v>12.510795864510699</v>
      </c>
      <c r="GN330">
        <v>3.13197133649125</v>
      </c>
      <c r="GO330">
        <v>11.536028784238599</v>
      </c>
      <c r="GP330">
        <v>11.351693428772199</v>
      </c>
      <c r="GQ330">
        <v>5.8530187689196103</v>
      </c>
      <c r="GR330">
        <v>10.2780136592852</v>
      </c>
      <c r="GS330">
        <v>10.625868927856301</v>
      </c>
      <c r="GT330">
        <v>4.1683922802988498</v>
      </c>
      <c r="GU330">
        <v>11.5449892233221</v>
      </c>
      <c r="GV330">
        <v>4.69662380842564</v>
      </c>
      <c r="GW330">
        <v>10.308417453717301</v>
      </c>
      <c r="GX330">
        <v>3.2210968609254702</v>
      </c>
      <c r="GY330">
        <v>12.3955245154502</v>
      </c>
      <c r="GZ330">
        <v>5.0124906832596201</v>
      </c>
      <c r="HA330">
        <v>10.6330648118292</v>
      </c>
      <c r="HB330">
        <v>10.7723316154608</v>
      </c>
      <c r="HC330">
        <v>11.5493721614215</v>
      </c>
      <c r="HD330">
        <v>2.7047280677663599</v>
      </c>
      <c r="HE330">
        <v>3.7941700244159802</v>
      </c>
      <c r="HF330">
        <v>13.321165113797701</v>
      </c>
      <c r="HG330">
        <v>4.00228707714626</v>
      </c>
      <c r="HH330">
        <v>1.47973326145705</v>
      </c>
      <c r="HI330">
        <v>10.425133583851499</v>
      </c>
      <c r="HJ330">
        <v>10.202538194259001</v>
      </c>
      <c r="HK330">
        <v>12.736659171922801</v>
      </c>
      <c r="HL330">
        <v>15.181944470042099</v>
      </c>
      <c r="HM330">
        <v>3.9785359358888099</v>
      </c>
      <c r="HN330">
        <v>10.621540188267399</v>
      </c>
      <c r="HO330">
        <v>4.6146639560859697</v>
      </c>
      <c r="HP330">
        <v>4.4629069995897401</v>
      </c>
      <c r="HQ330">
        <v>11.4825637508553</v>
      </c>
      <c r="HR330">
        <v>10.4905624633199</v>
      </c>
      <c r="HS330">
        <v>4.8288352468565199</v>
      </c>
      <c r="HT330">
        <v>3.5172763053431</v>
      </c>
      <c r="HU330">
        <v>10.325908128760499</v>
      </c>
      <c r="HV330">
        <v>13.291987282573301</v>
      </c>
      <c r="HW330">
        <v>10.696526816046701</v>
      </c>
      <c r="HX330">
        <v>10.451938691926699</v>
      </c>
      <c r="HY330">
        <v>4.3627615660623</v>
      </c>
      <c r="HZ330">
        <v>10.481074253677599</v>
      </c>
      <c r="IA330">
        <v>10.2978192259885</v>
      </c>
      <c r="IB330">
        <v>3.37080186714716</v>
      </c>
      <c r="IC330">
        <v>4.6824753293366603</v>
      </c>
      <c r="ID330">
        <v>10.501939141032199</v>
      </c>
      <c r="IE330">
        <v>3.7518568169595099</v>
      </c>
      <c r="IF330">
        <v>4.5771251260115404</v>
      </c>
      <c r="IG330">
        <v>11.5074657829143</v>
      </c>
      <c r="IH330">
        <v>11.4744764025404</v>
      </c>
      <c r="II330">
        <v>10.3807325609025</v>
      </c>
      <c r="IJ330">
        <v>5.30660035080437</v>
      </c>
      <c r="IK330">
        <v>2.6906694845279899</v>
      </c>
      <c r="IL330">
        <v>10.4905074646095</v>
      </c>
      <c r="IM330">
        <v>11.1240214571944</v>
      </c>
      <c r="IN330">
        <v>2.1236295906573801</v>
      </c>
      <c r="IO330">
        <v>7.4846348893590902</v>
      </c>
      <c r="IP330">
        <v>11.3784942814245</v>
      </c>
      <c r="IQ330">
        <v>7.6641220137671198</v>
      </c>
      <c r="IR330">
        <v>12.368300372373399</v>
      </c>
      <c r="IS330">
        <v>11.610676757803899</v>
      </c>
      <c r="IT330">
        <v>4.38050674995094</v>
      </c>
      <c r="IU330">
        <v>6.2618815352672597</v>
      </c>
      <c r="IV330">
        <v>1.96720794962013</v>
      </c>
      <c r="IW330">
        <v>5.0085746735710401</v>
      </c>
      <c r="IX330">
        <v>4.9249983086431302</v>
      </c>
      <c r="IY330">
        <v>10.5059488515088</v>
      </c>
      <c r="IZ330">
        <v>10.8861415938441</v>
      </c>
      <c r="JA330">
        <v>10.3512389159216</v>
      </c>
      <c r="JB330">
        <v>4.0189611563622503</v>
      </c>
      <c r="JC330">
        <v>2.7654180950004101</v>
      </c>
      <c r="JD330">
        <v>12.4280200393488</v>
      </c>
      <c r="JE330">
        <v>11.5326437534516</v>
      </c>
      <c r="JF330">
        <v>11.892688644680501</v>
      </c>
      <c r="JG330">
        <v>2.4643371834423702</v>
      </c>
      <c r="JH330">
        <v>11.1989318532758</v>
      </c>
      <c r="JI330">
        <v>10.368069089635799</v>
      </c>
      <c r="JJ330">
        <v>14.010231749826</v>
      </c>
      <c r="JK330">
        <v>4.0105277489469504</v>
      </c>
      <c r="JL330">
        <v>3.1530619600295702</v>
      </c>
      <c r="JM330">
        <v>17.376328675878302</v>
      </c>
      <c r="JN330">
        <v>5.9099088278043697</v>
      </c>
      <c r="JO330">
        <v>8.2351750836497501</v>
      </c>
      <c r="JP330">
        <v>3.47636744508472</v>
      </c>
      <c r="JQ330">
        <v>12.698169398290799</v>
      </c>
      <c r="JR330">
        <v>3.9508976331786401</v>
      </c>
      <c r="JS330">
        <v>11.420887442178101</v>
      </c>
      <c r="JT330">
        <v>11.3600739269414</v>
      </c>
      <c r="JU330">
        <v>6.0222206442386801</v>
      </c>
      <c r="JV330">
        <v>10.4442902613235</v>
      </c>
      <c r="JW330">
        <v>10.929011448414</v>
      </c>
      <c r="JX330">
        <v>7.3163875681614803</v>
      </c>
      <c r="JY330">
        <v>10.9925165386156</v>
      </c>
      <c r="JZ330">
        <v>4.6821825249794102</v>
      </c>
      <c r="KA330">
        <v>10.314606657067401</v>
      </c>
      <c r="KB330">
        <v>3.41860210922209</v>
      </c>
      <c r="KC330">
        <v>12.464515969022401</v>
      </c>
      <c r="KD330">
        <v>4.0257532374541301</v>
      </c>
      <c r="KE330">
        <v>10.4296366292067</v>
      </c>
      <c r="KF330">
        <v>10.611711910940601</v>
      </c>
      <c r="KG330">
        <v>10.4578414960886</v>
      </c>
      <c r="KH330">
        <v>3.4019886204406302</v>
      </c>
      <c r="KI330">
        <v>3.5185597178304699</v>
      </c>
      <c r="KJ330">
        <v>12.6796089790703</v>
      </c>
      <c r="KK330">
        <v>3.2560882058579002</v>
      </c>
      <c r="KL330">
        <v>2.8929797167662201</v>
      </c>
      <c r="KM330">
        <v>10.4106142026148</v>
      </c>
      <c r="KN330">
        <v>9.5561825418273099</v>
      </c>
      <c r="KO330">
        <v>13.455859357106201</v>
      </c>
      <c r="KP330">
        <v>15.6712595394389</v>
      </c>
      <c r="KQ330">
        <v>3.5932551880754602</v>
      </c>
      <c r="KR330">
        <v>10.897928879938499</v>
      </c>
      <c r="KS330">
        <v>4.6254671511321499</v>
      </c>
      <c r="KT330">
        <v>4.89480301425756</v>
      </c>
      <c r="KU330">
        <v>12.167913950124101</v>
      </c>
      <c r="KV330">
        <v>9.9463035449899309</v>
      </c>
      <c r="KW330">
        <v>4.44512471830416</v>
      </c>
      <c r="KX330">
        <v>4.5207468024361797</v>
      </c>
      <c r="KY330">
        <v>10.3288147820706</v>
      </c>
      <c r="KZ330">
        <v>14.127719647564</v>
      </c>
      <c r="LA330">
        <v>10.437722173485</v>
      </c>
      <c r="LB330">
        <v>11.491535608645799</v>
      </c>
      <c r="LC330">
        <v>3.45151595935971</v>
      </c>
      <c r="LD330">
        <v>10.4277990256963</v>
      </c>
      <c r="LE330">
        <v>10.4435143789565</v>
      </c>
      <c r="LF330">
        <v>3.8878690805669902</v>
      </c>
      <c r="LG330">
        <v>4.6608271247538697</v>
      </c>
      <c r="LH330">
        <v>11.468947327871099</v>
      </c>
      <c r="LI330">
        <v>2.8993698546075102</v>
      </c>
      <c r="LJ330">
        <v>4.8970772491156902</v>
      </c>
      <c r="LK330">
        <v>10.5540677189909</v>
      </c>
      <c r="LL330">
        <v>11.531648501864501</v>
      </c>
      <c r="LM330">
        <v>10.428389217048901</v>
      </c>
      <c r="LN330">
        <v>5.2201435990860396</v>
      </c>
      <c r="LO330">
        <v>2.8894182789561902</v>
      </c>
      <c r="LP330">
        <v>10.592857608626201</v>
      </c>
      <c r="LQ330">
        <v>10.451902566884501</v>
      </c>
      <c r="LR330">
        <v>2.1808348584052299</v>
      </c>
    </row>
    <row r="331" spans="1:330">
      <c r="A331">
        <v>329.00001080749797</v>
      </c>
      <c r="B331">
        <v>7.6001276859683404</v>
      </c>
      <c r="C331">
        <v>10.1085023931949</v>
      </c>
      <c r="D331">
        <v>7.94799292341773</v>
      </c>
      <c r="E331">
        <v>12.773736568699301</v>
      </c>
      <c r="F331">
        <v>11.6514240619391</v>
      </c>
      <c r="G331">
        <v>4.2196424025422798</v>
      </c>
      <c r="H331">
        <v>6.3670272495764104</v>
      </c>
      <c r="I331">
        <v>2.39938364490287</v>
      </c>
      <c r="J331">
        <v>4.4286871697010497</v>
      </c>
      <c r="K331">
        <v>3.7943518508882002</v>
      </c>
      <c r="L331">
        <v>10.525373180384699</v>
      </c>
      <c r="M331">
        <v>10.327393956288599</v>
      </c>
      <c r="N331">
        <v>12.133938176768901</v>
      </c>
      <c r="O331">
        <v>4.0569421776333501</v>
      </c>
      <c r="P331">
        <v>2.9374437162923499</v>
      </c>
      <c r="Q331">
        <v>12.178904742546299</v>
      </c>
      <c r="R331">
        <v>10.2399258363392</v>
      </c>
      <c r="S331">
        <v>10.3705019245433</v>
      </c>
      <c r="T331">
        <v>3.8008618385406399</v>
      </c>
      <c r="U331">
        <v>11.6156859888708</v>
      </c>
      <c r="V331">
        <v>10.345174667440499</v>
      </c>
      <c r="W331">
        <v>12.0627690131151</v>
      </c>
      <c r="X331">
        <v>4.0051740810789802</v>
      </c>
      <c r="Y331">
        <v>2.4754544228145599</v>
      </c>
      <c r="Z331">
        <v>17.621221420197301</v>
      </c>
      <c r="AA331">
        <v>5.6292696988661097</v>
      </c>
      <c r="AB331">
        <v>7.91060736805436</v>
      </c>
      <c r="AC331">
        <v>4.3006615243970803</v>
      </c>
      <c r="AD331">
        <v>12.444453659231501</v>
      </c>
      <c r="AE331">
        <v>3.1244862071337698</v>
      </c>
      <c r="AF331">
        <v>11.6223711689368</v>
      </c>
      <c r="AG331">
        <v>11.3682818343629</v>
      </c>
      <c r="AH331">
        <v>5.9028151911037101</v>
      </c>
      <c r="AI331">
        <v>11.0261694282785</v>
      </c>
      <c r="AJ331">
        <v>9.7909360739059892</v>
      </c>
      <c r="AK331">
        <v>3.10584265318011</v>
      </c>
      <c r="AL331">
        <v>12.3196729971091</v>
      </c>
      <c r="AM331">
        <v>4.7564377933088302</v>
      </c>
      <c r="AN331">
        <v>10.312448813898801</v>
      </c>
      <c r="AO331">
        <v>3.1173100296353402</v>
      </c>
      <c r="AP331">
        <v>12.402282013547699</v>
      </c>
      <c r="AQ331">
        <v>5.04828101519802</v>
      </c>
      <c r="AR331">
        <v>10.654852845441701</v>
      </c>
      <c r="AS331">
        <v>10.554571546416501</v>
      </c>
      <c r="AT331">
        <v>11.4334369484948</v>
      </c>
      <c r="AU331">
        <v>2.8049987700248802</v>
      </c>
      <c r="AV331">
        <v>3.8616792851214901</v>
      </c>
      <c r="AW331">
        <v>13.4762535735355</v>
      </c>
      <c r="AX331">
        <v>3.8411875618217302</v>
      </c>
      <c r="AY331">
        <v>1.95652792669024</v>
      </c>
      <c r="AZ331">
        <v>10.4358234733873</v>
      </c>
      <c r="BA331">
        <v>10.14461455677</v>
      </c>
      <c r="BB331">
        <v>12.1895696926486</v>
      </c>
      <c r="BC331">
        <v>14.9066271715919</v>
      </c>
      <c r="BD331">
        <v>3.9199244402766098</v>
      </c>
      <c r="BE331">
        <v>10.565777798788201</v>
      </c>
      <c r="BF331">
        <v>4.5775737464519199</v>
      </c>
      <c r="BG331">
        <v>5.7305734526988097</v>
      </c>
      <c r="BH331">
        <v>11.628726684982199</v>
      </c>
      <c r="BI331">
        <v>10.021899617567501</v>
      </c>
      <c r="BJ331">
        <v>4.8985650052427498</v>
      </c>
      <c r="BK331">
        <v>3.46861603329498</v>
      </c>
      <c r="BL331">
        <v>10.5955919702818</v>
      </c>
      <c r="BM331">
        <v>13.5623358665338</v>
      </c>
      <c r="BN331">
        <v>10.5961048034188</v>
      </c>
      <c r="BO331">
        <v>10.5407282521114</v>
      </c>
      <c r="BP331">
        <v>4.4199978763931798</v>
      </c>
      <c r="BQ331">
        <v>10.5375016947368</v>
      </c>
      <c r="BR331">
        <v>10.3452612352019</v>
      </c>
      <c r="BS331">
        <v>3.3990935259608199</v>
      </c>
      <c r="BT331">
        <v>4.7434420720313497</v>
      </c>
      <c r="BU331">
        <v>10.4766829317782</v>
      </c>
      <c r="BV331">
        <v>3.7731344787241201</v>
      </c>
      <c r="BW331">
        <v>4.5571814455131197</v>
      </c>
      <c r="BX331">
        <v>11.506929377199301</v>
      </c>
      <c r="BY331">
        <v>11.4814760001653</v>
      </c>
      <c r="BZ331">
        <v>10.420366151697801</v>
      </c>
      <c r="CA331">
        <v>4.9273300150416199</v>
      </c>
      <c r="CB331">
        <v>2.6976524892074498</v>
      </c>
      <c r="CC331">
        <v>10.4889283710204</v>
      </c>
      <c r="CD331">
        <v>11.171101569504</v>
      </c>
      <c r="CE331">
        <v>2.1210253315283998</v>
      </c>
      <c r="CF331">
        <v>7.2641281080040097</v>
      </c>
      <c r="CG331">
        <v>11.199619238471501</v>
      </c>
      <c r="CH331">
        <v>7.7199692828568596</v>
      </c>
      <c r="CI331">
        <v>12.424899269834899</v>
      </c>
      <c r="CJ331">
        <v>11.9920843824738</v>
      </c>
      <c r="CK331">
        <v>4.3374425959429397</v>
      </c>
      <c r="CL331">
        <v>6.33769757481436</v>
      </c>
      <c r="CM331">
        <v>1.83389344512437</v>
      </c>
      <c r="CN331">
        <v>5.1680000207616397</v>
      </c>
      <c r="CO331">
        <v>4.62483144295628</v>
      </c>
      <c r="CP331">
        <v>10.5945505751942</v>
      </c>
      <c r="CQ331">
        <v>10.964484667288399</v>
      </c>
      <c r="CR331">
        <v>10.2970179206813</v>
      </c>
      <c r="CS331">
        <v>4.0980057937136101</v>
      </c>
      <c r="CT331">
        <v>2.7401594661607702</v>
      </c>
      <c r="CU331">
        <v>12.1509475469908</v>
      </c>
      <c r="CV331">
        <v>11.527065085378601</v>
      </c>
      <c r="CW331">
        <v>11.640461956101401</v>
      </c>
      <c r="CX331">
        <v>2.7708715152903198</v>
      </c>
      <c r="CY331">
        <v>11.3077136700997</v>
      </c>
      <c r="CZ331">
        <v>10.400012086103199</v>
      </c>
      <c r="DA331">
        <v>14.0000284621562</v>
      </c>
      <c r="DB331">
        <v>3.9640243461349902</v>
      </c>
      <c r="DC331">
        <v>2.6449824298104199</v>
      </c>
      <c r="DD331">
        <v>16.8738079004602</v>
      </c>
      <c r="DE331">
        <v>5.9721915743079004</v>
      </c>
      <c r="DF331">
        <v>7.6911447374727002</v>
      </c>
      <c r="DG331">
        <v>4.4918753157051503</v>
      </c>
      <c r="DH331">
        <v>13.043144532321</v>
      </c>
      <c r="DI331">
        <v>3.9615706816596798</v>
      </c>
      <c r="DJ331">
        <v>11.4330443670459</v>
      </c>
      <c r="DK331">
        <v>11.131610305726801</v>
      </c>
      <c r="DL331">
        <v>5.8730259849794502</v>
      </c>
      <c r="DM331">
        <v>10.100869508176199</v>
      </c>
      <c r="DN331">
        <v>10.0004528409341</v>
      </c>
      <c r="DO331">
        <v>5.4629245717396504</v>
      </c>
      <c r="DP331">
        <v>10.5996402699901</v>
      </c>
      <c r="DQ331">
        <v>4.6492698938302999</v>
      </c>
      <c r="DR331">
        <v>10.4238971398111</v>
      </c>
      <c r="DS331">
        <v>3.3114900717182398</v>
      </c>
      <c r="DT331">
        <v>12.4678799903672</v>
      </c>
      <c r="DU331">
        <v>5.6100072174179898</v>
      </c>
      <c r="DV331">
        <v>10.406945853699501</v>
      </c>
      <c r="DW331">
        <v>10.300529380575901</v>
      </c>
      <c r="DX331">
        <v>10.4412289565108</v>
      </c>
      <c r="DY331">
        <v>3.6757083508645598</v>
      </c>
      <c r="DZ331">
        <v>3.3939321278171799</v>
      </c>
      <c r="EA331">
        <v>13.56403995142</v>
      </c>
      <c r="EB331">
        <v>3.4810143405699399</v>
      </c>
      <c r="EC331">
        <v>2.2195605108679199</v>
      </c>
      <c r="ED331">
        <v>10.408767750507799</v>
      </c>
      <c r="EE331">
        <v>10.1763397378318</v>
      </c>
      <c r="EF331">
        <v>13.5007056711102</v>
      </c>
      <c r="EG331">
        <v>15.1034149464304</v>
      </c>
      <c r="EH331">
        <v>4.0797697662300001</v>
      </c>
      <c r="EI331">
        <v>10.540685000896501</v>
      </c>
      <c r="EJ331">
        <v>4.71719915165166</v>
      </c>
      <c r="EK331">
        <v>5.64662098061949</v>
      </c>
      <c r="EL331">
        <v>12.1254570553343</v>
      </c>
      <c r="EM331">
        <v>10.3413086693353</v>
      </c>
      <c r="EN331">
        <v>4.37012849909663</v>
      </c>
      <c r="EO331">
        <v>4.4148155674760003</v>
      </c>
      <c r="EP331">
        <v>10.300596742324201</v>
      </c>
      <c r="EQ331">
        <v>13.9667798450185</v>
      </c>
      <c r="ER331">
        <v>10.4276653662142</v>
      </c>
      <c r="ES331">
        <v>11.341400729467001</v>
      </c>
      <c r="ET331">
        <v>3.78427143079226</v>
      </c>
      <c r="EU331">
        <v>10.3820250207066</v>
      </c>
      <c r="EV331">
        <v>10.4567367645191</v>
      </c>
      <c r="EW331">
        <v>4.4261895427729403</v>
      </c>
      <c r="EX331">
        <v>4.6545139296099096</v>
      </c>
      <c r="EY331">
        <v>11.438687590498199</v>
      </c>
      <c r="EZ331">
        <v>2.8950554436886602</v>
      </c>
      <c r="FA331">
        <v>4.7256941176379801</v>
      </c>
      <c r="FB331">
        <v>10.577230076242101</v>
      </c>
      <c r="FC331">
        <v>11.4457830179092</v>
      </c>
      <c r="FD331">
        <v>10.422124935234899</v>
      </c>
      <c r="FE331">
        <v>5.1045288278213699</v>
      </c>
      <c r="FF331">
        <v>2.91061884077947</v>
      </c>
      <c r="FG331">
        <v>10.578803857504299</v>
      </c>
      <c r="FH331">
        <v>10.4460386939698</v>
      </c>
      <c r="FI331">
        <v>2.42047496357783</v>
      </c>
      <c r="FK331">
        <v>7.6001276859683404</v>
      </c>
      <c r="FL331">
        <v>10.1085023931949</v>
      </c>
      <c r="FM331">
        <v>7.94799292341773</v>
      </c>
      <c r="FN331">
        <v>12.773736568699301</v>
      </c>
      <c r="FO331">
        <v>11.6514240619391</v>
      </c>
      <c r="FP331">
        <v>4.2196424025422798</v>
      </c>
      <c r="FQ331">
        <v>6.3670272495764104</v>
      </c>
      <c r="FR331">
        <v>2.39938364490287</v>
      </c>
      <c r="FS331">
        <v>4.4286871697010497</v>
      </c>
      <c r="FT331">
        <v>3.7943518508882002</v>
      </c>
      <c r="FU331">
        <v>10.525373180384699</v>
      </c>
      <c r="FV331">
        <v>10.327393956288599</v>
      </c>
      <c r="FW331">
        <v>12.133938176768901</v>
      </c>
      <c r="FX331">
        <v>4.0569421776333501</v>
      </c>
      <c r="FY331">
        <v>2.9374437162923499</v>
      </c>
      <c r="FZ331">
        <v>12.178904742546299</v>
      </c>
      <c r="GA331">
        <v>10.2399258363392</v>
      </c>
      <c r="GB331">
        <v>10.3705019245433</v>
      </c>
      <c r="GC331">
        <v>3.8008618385406399</v>
      </c>
      <c r="GD331">
        <v>11.6156859888708</v>
      </c>
      <c r="GE331">
        <v>10.345174667440499</v>
      </c>
      <c r="GF331">
        <v>12.0627690131151</v>
      </c>
      <c r="GG331">
        <v>4.0051740810789802</v>
      </c>
      <c r="GH331">
        <v>2.4754544228145599</v>
      </c>
      <c r="GI331">
        <v>17.621221420197301</v>
      </c>
      <c r="GJ331">
        <v>5.6292696988661097</v>
      </c>
      <c r="GK331">
        <v>7.91060736805436</v>
      </c>
      <c r="GL331">
        <v>4.3006615243970803</v>
      </c>
      <c r="GM331">
        <v>12.444453659231501</v>
      </c>
      <c r="GN331">
        <v>3.1244862071337698</v>
      </c>
      <c r="GO331">
        <v>11.6223711689368</v>
      </c>
      <c r="GP331">
        <v>11.3682818343629</v>
      </c>
      <c r="GQ331">
        <v>5.9028151911037101</v>
      </c>
      <c r="GR331">
        <v>11.0261694282785</v>
      </c>
      <c r="GS331">
        <v>9.7909360739059892</v>
      </c>
      <c r="GT331">
        <v>3.10584265318011</v>
      </c>
      <c r="GU331">
        <v>12.3196729971091</v>
      </c>
      <c r="GV331">
        <v>4.7564377933088302</v>
      </c>
      <c r="GW331">
        <v>10.312448813898801</v>
      </c>
      <c r="GX331">
        <v>3.1173100296353402</v>
      </c>
      <c r="GY331">
        <v>12.402282013547699</v>
      </c>
      <c r="GZ331">
        <v>5.04828101519802</v>
      </c>
      <c r="HA331">
        <v>10.654852845441701</v>
      </c>
      <c r="HB331">
        <v>10.554571546416501</v>
      </c>
      <c r="HC331">
        <v>11.4334369484948</v>
      </c>
      <c r="HD331">
        <v>2.8049987700248802</v>
      </c>
      <c r="HE331">
        <v>3.8616792851214901</v>
      </c>
      <c r="HF331">
        <v>13.4762535735355</v>
      </c>
      <c r="HG331">
        <v>3.8411875618217302</v>
      </c>
      <c r="HH331">
        <v>1.95652792669024</v>
      </c>
      <c r="HI331">
        <v>10.4358234733873</v>
      </c>
      <c r="HJ331">
        <v>10.14461455677</v>
      </c>
      <c r="HK331">
        <v>12.1895696926486</v>
      </c>
      <c r="HL331">
        <v>14.9066271715919</v>
      </c>
      <c r="HM331">
        <v>3.9199244402766098</v>
      </c>
      <c r="HN331">
        <v>10.565777798788201</v>
      </c>
      <c r="HO331">
        <v>4.5775737464519199</v>
      </c>
      <c r="HP331">
        <v>5.7305734526988097</v>
      </c>
      <c r="HQ331">
        <v>11.628726684982199</v>
      </c>
      <c r="HR331">
        <v>10.021899617567501</v>
      </c>
      <c r="HS331">
        <v>4.8985650052427498</v>
      </c>
      <c r="HT331">
        <v>3.46861603329498</v>
      </c>
      <c r="HU331">
        <v>10.5955919702818</v>
      </c>
      <c r="HV331">
        <v>13.5623358665338</v>
      </c>
      <c r="HW331">
        <v>10.5961048034188</v>
      </c>
      <c r="HX331">
        <v>10.5407282521114</v>
      </c>
      <c r="HY331">
        <v>4.4199978763931798</v>
      </c>
      <c r="HZ331">
        <v>10.5375016947368</v>
      </c>
      <c r="IA331">
        <v>10.3452612352019</v>
      </c>
      <c r="IB331">
        <v>3.3990935259608199</v>
      </c>
      <c r="IC331">
        <v>4.7434420720313497</v>
      </c>
      <c r="ID331">
        <v>10.4766829317782</v>
      </c>
      <c r="IE331">
        <v>3.7731344787241201</v>
      </c>
      <c r="IF331">
        <v>4.5571814455131197</v>
      </c>
      <c r="IG331">
        <v>11.506929377199301</v>
      </c>
      <c r="IH331">
        <v>11.4814760001653</v>
      </c>
      <c r="II331">
        <v>10.420366151697801</v>
      </c>
      <c r="IJ331">
        <v>4.9273300150416199</v>
      </c>
      <c r="IK331">
        <v>2.6976524892074498</v>
      </c>
      <c r="IL331">
        <v>10.4889283710204</v>
      </c>
      <c r="IM331">
        <v>11.171101569504</v>
      </c>
      <c r="IN331">
        <v>2.1210253315283998</v>
      </c>
      <c r="IO331">
        <v>7.2641281080040097</v>
      </c>
      <c r="IP331">
        <v>11.199619238471501</v>
      </c>
      <c r="IQ331">
        <v>7.7199692828568596</v>
      </c>
      <c r="IR331">
        <v>12.424899269834899</v>
      </c>
      <c r="IS331">
        <v>11.9920843824738</v>
      </c>
      <c r="IT331">
        <v>4.3374425959429397</v>
      </c>
      <c r="IU331">
        <v>6.33769757481436</v>
      </c>
      <c r="IV331">
        <v>1.83389344512437</v>
      </c>
      <c r="IW331">
        <v>5.1680000207616397</v>
      </c>
      <c r="IX331">
        <v>4.62483144295628</v>
      </c>
      <c r="IY331">
        <v>10.5945505751942</v>
      </c>
      <c r="IZ331">
        <v>10.964484667288399</v>
      </c>
      <c r="JA331">
        <v>10.2970179206813</v>
      </c>
      <c r="JB331">
        <v>4.0980057937136101</v>
      </c>
      <c r="JC331">
        <v>2.7401594661607702</v>
      </c>
      <c r="JD331">
        <v>12.1509475469908</v>
      </c>
      <c r="JE331">
        <v>11.527065085378601</v>
      </c>
      <c r="JF331">
        <v>11.640461956101401</v>
      </c>
      <c r="JG331">
        <v>2.7708715152903198</v>
      </c>
      <c r="JH331">
        <v>11.3077136700997</v>
      </c>
      <c r="JI331">
        <v>10.400012086103199</v>
      </c>
      <c r="JJ331">
        <v>14.0000284621562</v>
      </c>
      <c r="JK331">
        <v>3.9640243461349902</v>
      </c>
      <c r="JL331">
        <v>2.6449824298104199</v>
      </c>
      <c r="JM331">
        <v>16.8738079004602</v>
      </c>
      <c r="JN331">
        <v>5.9721915743079004</v>
      </c>
      <c r="JO331">
        <v>7.6911447374727002</v>
      </c>
      <c r="JP331">
        <v>4.4918753157051503</v>
      </c>
      <c r="JQ331">
        <v>13.043144532321</v>
      </c>
      <c r="JR331">
        <v>3.9615706816596798</v>
      </c>
      <c r="JS331">
        <v>11.4330443670459</v>
      </c>
      <c r="JT331">
        <v>11.131610305726801</v>
      </c>
      <c r="JU331">
        <v>5.8730259849794502</v>
      </c>
      <c r="JV331">
        <v>10.100869508176199</v>
      </c>
      <c r="JW331">
        <v>10.0004528409341</v>
      </c>
      <c r="JX331">
        <v>5.4629245717396504</v>
      </c>
      <c r="JY331">
        <v>10.5996402699901</v>
      </c>
      <c r="JZ331">
        <v>4.6492698938302999</v>
      </c>
      <c r="KA331">
        <v>10.4238971398111</v>
      </c>
      <c r="KB331">
        <v>3.3114900717182398</v>
      </c>
      <c r="KC331">
        <v>12.4678799903672</v>
      </c>
      <c r="KD331">
        <v>5.6100072174179898</v>
      </c>
      <c r="KE331">
        <v>10.406945853699501</v>
      </c>
      <c r="KF331">
        <v>10.300529380575901</v>
      </c>
      <c r="KG331">
        <v>10.4412289565108</v>
      </c>
      <c r="KH331">
        <v>3.6757083508645598</v>
      </c>
      <c r="KI331">
        <v>3.3939321278171799</v>
      </c>
      <c r="KJ331">
        <v>13.56403995142</v>
      </c>
      <c r="KK331">
        <v>3.4810143405699399</v>
      </c>
      <c r="KL331">
        <v>2.2195605108679199</v>
      </c>
      <c r="KM331">
        <v>10.408767750507799</v>
      </c>
      <c r="KN331">
        <v>10.1763397378318</v>
      </c>
      <c r="KO331">
        <v>13.5007056711102</v>
      </c>
      <c r="KP331">
        <v>15.1034149464304</v>
      </c>
      <c r="KQ331">
        <v>4.0797697662300001</v>
      </c>
      <c r="KR331">
        <v>10.540685000896501</v>
      </c>
      <c r="KS331">
        <v>4.71719915165166</v>
      </c>
      <c r="KT331">
        <v>5.64662098061949</v>
      </c>
      <c r="KU331">
        <v>12.1254570553343</v>
      </c>
      <c r="KV331">
        <v>10.3413086693353</v>
      </c>
      <c r="KW331">
        <v>4.37012849909663</v>
      </c>
      <c r="KX331">
        <v>4.4148155674760003</v>
      </c>
      <c r="KY331">
        <v>10.300596742324201</v>
      </c>
      <c r="KZ331">
        <v>13.9667798450185</v>
      </c>
      <c r="LA331">
        <v>10.4276653662142</v>
      </c>
      <c r="LB331">
        <v>11.341400729467001</v>
      </c>
      <c r="LC331">
        <v>3.78427143079226</v>
      </c>
      <c r="LD331">
        <v>10.3820250207066</v>
      </c>
      <c r="LE331">
        <v>10.4567367645191</v>
      </c>
      <c r="LF331">
        <v>4.4261895427729403</v>
      </c>
      <c r="LG331">
        <v>4.6545139296099096</v>
      </c>
      <c r="LH331">
        <v>11.438687590498199</v>
      </c>
      <c r="LI331">
        <v>2.8950554436886602</v>
      </c>
      <c r="LJ331">
        <v>4.7256941176379801</v>
      </c>
      <c r="LK331">
        <v>10.577230076242101</v>
      </c>
      <c r="LL331">
        <v>11.4457830179092</v>
      </c>
      <c r="LM331">
        <v>10.422124935234899</v>
      </c>
      <c r="LN331">
        <v>5.1045288278213699</v>
      </c>
      <c r="LO331">
        <v>2.91061884077947</v>
      </c>
      <c r="LP331">
        <v>10.578803857504299</v>
      </c>
      <c r="LQ331">
        <v>10.4460386939698</v>
      </c>
      <c r="LR331">
        <v>2.42047496357783</v>
      </c>
    </row>
    <row r="332" spans="1:330">
      <c r="A332">
        <v>330.00001084034801</v>
      </c>
      <c r="B332">
        <v>7.5747088284977098</v>
      </c>
      <c r="C332">
        <v>10.343108180457</v>
      </c>
      <c r="D332">
        <v>8.2180325303066795</v>
      </c>
      <c r="E332">
        <v>13.0698787243988</v>
      </c>
      <c r="F332">
        <v>11.767360824013601</v>
      </c>
      <c r="G332">
        <v>5.1107347103462804</v>
      </c>
      <c r="H332">
        <v>6.3493407235415598</v>
      </c>
      <c r="I332">
        <v>2.2208662206271201</v>
      </c>
      <c r="J332">
        <v>4.6487345344014397</v>
      </c>
      <c r="K332">
        <v>4.0048638977038902</v>
      </c>
      <c r="L332">
        <v>10.4674156855297</v>
      </c>
      <c r="M332">
        <v>10.453252821713299</v>
      </c>
      <c r="N332">
        <v>11.3860413901582</v>
      </c>
      <c r="O332">
        <v>3.9903359013999999</v>
      </c>
      <c r="P332">
        <v>3.6885385823966002</v>
      </c>
      <c r="Q332">
        <v>12.370217134789799</v>
      </c>
      <c r="R332">
        <v>10.3552149190992</v>
      </c>
      <c r="S332">
        <v>10.5759609598729</v>
      </c>
      <c r="T332">
        <v>4.5785435207971696</v>
      </c>
      <c r="U332">
        <v>11.9339442629988</v>
      </c>
      <c r="V332">
        <v>10.327266781460301</v>
      </c>
      <c r="W332">
        <v>11.338960765152599</v>
      </c>
      <c r="X332">
        <v>3.83908645283047</v>
      </c>
      <c r="Y332">
        <v>2.6958287081791399</v>
      </c>
      <c r="Z332">
        <v>17.353704593531202</v>
      </c>
      <c r="AA332">
        <v>5.6829369635817502</v>
      </c>
      <c r="AB332">
        <v>8.0483045376167706</v>
      </c>
      <c r="AC332">
        <v>4.2630426568063697</v>
      </c>
      <c r="AD332">
        <v>12.490827583576401</v>
      </c>
      <c r="AE332">
        <v>2.8744371194648402</v>
      </c>
      <c r="AF332">
        <v>11.5330838375446</v>
      </c>
      <c r="AG332">
        <v>11.4534907773682</v>
      </c>
      <c r="AH332">
        <v>5.9451439620097499</v>
      </c>
      <c r="AI332">
        <v>11.262707389811</v>
      </c>
      <c r="AJ332">
        <v>10.046448232861801</v>
      </c>
      <c r="AK332">
        <v>2.8673401306521802</v>
      </c>
      <c r="AL332">
        <v>12.559401383518599</v>
      </c>
      <c r="AM332">
        <v>4.7327083277498296</v>
      </c>
      <c r="AN332">
        <v>10.334167636054399</v>
      </c>
      <c r="AO332">
        <v>3.4161581531662701</v>
      </c>
      <c r="AP332">
        <v>12.459590786804601</v>
      </c>
      <c r="AQ332">
        <v>5.0592641943749896</v>
      </c>
      <c r="AR332">
        <v>10.7428498366484</v>
      </c>
      <c r="AS332">
        <v>10.723941137683701</v>
      </c>
      <c r="AT332">
        <v>11.421161296507</v>
      </c>
      <c r="AU332">
        <v>2.8024337764565699</v>
      </c>
      <c r="AV332">
        <v>3.7598615475946402</v>
      </c>
      <c r="AW332">
        <v>13.5550602106238</v>
      </c>
      <c r="AX332">
        <v>3.9042402930015299</v>
      </c>
      <c r="AY332">
        <v>1.5528377221754699</v>
      </c>
      <c r="AZ332">
        <v>10.429214488902</v>
      </c>
      <c r="BA332">
        <v>10.1185728161038</v>
      </c>
      <c r="BB332">
        <v>12.104393124484201</v>
      </c>
      <c r="BC332">
        <v>15.736741155304699</v>
      </c>
      <c r="BD332">
        <v>4.2521163656336203</v>
      </c>
      <c r="BE332">
        <v>10.523331812776201</v>
      </c>
      <c r="BF332">
        <v>4.1514236795234503</v>
      </c>
      <c r="BG332">
        <v>5.0978527243910996</v>
      </c>
      <c r="BH332">
        <v>11.618565960418699</v>
      </c>
      <c r="BI332">
        <v>10.1207862038492</v>
      </c>
      <c r="BJ332">
        <v>4.3738368909316696</v>
      </c>
      <c r="BK332">
        <v>3.5179708471714801</v>
      </c>
      <c r="BL332">
        <v>10.5745813114321</v>
      </c>
      <c r="BM332">
        <v>12.770774199416699</v>
      </c>
      <c r="BN332">
        <v>10.6480011209284</v>
      </c>
      <c r="BO332">
        <v>10.499959591108601</v>
      </c>
      <c r="BP332">
        <v>4.4483503259428598</v>
      </c>
      <c r="BQ332">
        <v>10.4239772597433</v>
      </c>
      <c r="BR332">
        <v>10.2973406995532</v>
      </c>
      <c r="BS332">
        <v>3.5871534247263202</v>
      </c>
      <c r="BT332">
        <v>4.57225333416081</v>
      </c>
      <c r="BU332">
        <v>10.537609706503</v>
      </c>
      <c r="BV332">
        <v>3.8705240839956301</v>
      </c>
      <c r="BW332">
        <v>4.5342645213760902</v>
      </c>
      <c r="BX332">
        <v>11.577359639455301</v>
      </c>
      <c r="BY332">
        <v>11.478922487617799</v>
      </c>
      <c r="BZ332">
        <v>10.397641222513499</v>
      </c>
      <c r="CA332">
        <v>5.2829711009544003</v>
      </c>
      <c r="CB332">
        <v>2.89206319434907</v>
      </c>
      <c r="CC332">
        <v>10.386046351612601</v>
      </c>
      <c r="CD332">
        <v>11.129855082246999</v>
      </c>
      <c r="CE332">
        <v>2.0629873733443498</v>
      </c>
      <c r="CF332">
        <v>7.2710818517288596</v>
      </c>
      <c r="CG332">
        <v>11.3944320880052</v>
      </c>
      <c r="CH332">
        <v>7.8776153834412597</v>
      </c>
      <c r="CI332">
        <v>12.387001102891899</v>
      </c>
      <c r="CJ332">
        <v>11.6797835734054</v>
      </c>
      <c r="CK332">
        <v>4.0763621687514204</v>
      </c>
      <c r="CL332">
        <v>6.2511693534320099</v>
      </c>
      <c r="CM332">
        <v>1.65775858381689</v>
      </c>
      <c r="CN332">
        <v>5.4321476661889996</v>
      </c>
      <c r="CO332">
        <v>4.5179518419274203</v>
      </c>
      <c r="CP332">
        <v>10.566644487159399</v>
      </c>
      <c r="CQ332">
        <v>10.6032270529627</v>
      </c>
      <c r="CR332">
        <v>10.484390509577899</v>
      </c>
      <c r="CS332">
        <v>4.1433364126614398</v>
      </c>
      <c r="CT332">
        <v>3.63845297999196</v>
      </c>
      <c r="CU332">
        <v>12.1041221142916</v>
      </c>
      <c r="CV332">
        <v>10.8558394900676</v>
      </c>
      <c r="CW332">
        <v>16.6832964351828</v>
      </c>
      <c r="CX332">
        <v>2.4845682084380698</v>
      </c>
      <c r="CY332">
        <v>11.488257710154899</v>
      </c>
      <c r="CZ332">
        <v>10.3875088871859</v>
      </c>
      <c r="DA332">
        <v>13.7945498890987</v>
      </c>
      <c r="DB332">
        <v>4.0786187617912404</v>
      </c>
      <c r="DC332">
        <v>2.9733962106920999</v>
      </c>
      <c r="DD332">
        <v>17.9196383717142</v>
      </c>
      <c r="DE332">
        <v>6.1747157708455003</v>
      </c>
      <c r="DF332">
        <v>4.15145805942098</v>
      </c>
      <c r="DG332">
        <v>3.48216160209325</v>
      </c>
      <c r="DH332">
        <v>12.498904155600799</v>
      </c>
      <c r="DI332">
        <v>4.6545284618756604</v>
      </c>
      <c r="DJ332">
        <v>10.747608345776699</v>
      </c>
      <c r="DK332">
        <v>11.183965374875701</v>
      </c>
      <c r="DL332">
        <v>5.95460207406484</v>
      </c>
      <c r="DM332">
        <v>10.679574226128</v>
      </c>
      <c r="DN332">
        <v>10.9150958470572</v>
      </c>
      <c r="DO332">
        <v>7.4644694374776002</v>
      </c>
      <c r="DP332">
        <v>10.8018138892773</v>
      </c>
      <c r="DQ332">
        <v>4.6884368216028198</v>
      </c>
      <c r="DR332">
        <v>10.396016699956199</v>
      </c>
      <c r="DS332">
        <v>3.3602366299578299</v>
      </c>
      <c r="DT332">
        <v>12.462021996511799</v>
      </c>
      <c r="DU332">
        <v>3.9190632342642702</v>
      </c>
      <c r="DV332">
        <v>10.5371228839008</v>
      </c>
      <c r="DW332">
        <v>10.665343463893899</v>
      </c>
      <c r="DX332">
        <v>10.4526691610724</v>
      </c>
      <c r="DY332">
        <v>3.5929893330771199</v>
      </c>
      <c r="DZ332">
        <v>3.5562199171943001</v>
      </c>
      <c r="EA332">
        <v>13.5707864838815</v>
      </c>
      <c r="EB332">
        <v>3.6128748150588001</v>
      </c>
      <c r="EC332">
        <v>1.95343767511689</v>
      </c>
      <c r="ED332">
        <v>10.408772126760301</v>
      </c>
      <c r="EE332">
        <v>10.1720772264663</v>
      </c>
      <c r="EF332">
        <v>13.6326400624614</v>
      </c>
      <c r="EG332">
        <v>15.1264534383228</v>
      </c>
      <c r="EH332">
        <v>4.0732925247423104</v>
      </c>
      <c r="EI332">
        <v>10.5811045616478</v>
      </c>
      <c r="EJ332">
        <v>4.6922911191852297</v>
      </c>
      <c r="EK332">
        <v>5.2050238418302897</v>
      </c>
      <c r="EL332">
        <v>12.0887931248679</v>
      </c>
      <c r="EM332">
        <v>10.195268975569199</v>
      </c>
      <c r="EN332">
        <v>4.3334792827620401</v>
      </c>
      <c r="EO332">
        <v>4.4643004669098998</v>
      </c>
      <c r="EP332">
        <v>10.5539740885778</v>
      </c>
      <c r="EQ332">
        <v>13.2937694680493</v>
      </c>
      <c r="ER332">
        <v>10.4028508857223</v>
      </c>
      <c r="ES332">
        <v>11.4522637157521</v>
      </c>
      <c r="ET332">
        <v>3.6209153051499401</v>
      </c>
      <c r="EU332">
        <v>10.3958339917339</v>
      </c>
      <c r="EV332">
        <v>10.458689760748101</v>
      </c>
      <c r="EW332">
        <v>3.9450299713353099</v>
      </c>
      <c r="EX332">
        <v>4.6489268506792296</v>
      </c>
      <c r="EY332">
        <v>11.4002009951441</v>
      </c>
      <c r="EZ332">
        <v>2.9355761011258399</v>
      </c>
      <c r="FA332">
        <v>4.6838117540954904</v>
      </c>
      <c r="FB332">
        <v>10.5458031988854</v>
      </c>
      <c r="FC332">
        <v>11.5677047843681</v>
      </c>
      <c r="FD332">
        <v>9.7823226148544702</v>
      </c>
      <c r="FE332">
        <v>5.3377134445673997</v>
      </c>
      <c r="FF332">
        <v>2.8047534298502201</v>
      </c>
      <c r="FG332">
        <v>10.638984618374</v>
      </c>
      <c r="FH332">
        <v>10.4668874433801</v>
      </c>
      <c r="FI332">
        <v>2.2588664739237299</v>
      </c>
      <c r="FK332">
        <v>7.5747088284977098</v>
      </c>
      <c r="FL332">
        <v>10.343108180457</v>
      </c>
      <c r="FM332">
        <v>8.2180325303066795</v>
      </c>
      <c r="FN332">
        <v>13.0698787243988</v>
      </c>
      <c r="FO332">
        <v>11.767360824013601</v>
      </c>
      <c r="FP332">
        <v>5.1107347103462804</v>
      </c>
      <c r="FQ332">
        <v>6.3493407235415598</v>
      </c>
      <c r="FR332">
        <v>2.2208662206271201</v>
      </c>
      <c r="FS332">
        <v>4.6487345344014397</v>
      </c>
      <c r="FT332">
        <v>4.0048638977038902</v>
      </c>
      <c r="FU332">
        <v>10.4674156855297</v>
      </c>
      <c r="FV332">
        <v>10.453252821713299</v>
      </c>
      <c r="FW332">
        <v>11.3860413901582</v>
      </c>
      <c r="FX332">
        <v>3.9903359013999999</v>
      </c>
      <c r="FY332">
        <v>3.6885385823966002</v>
      </c>
      <c r="FZ332">
        <v>12.370217134789799</v>
      </c>
      <c r="GA332">
        <v>10.3552149190992</v>
      </c>
      <c r="GB332">
        <v>10.5759609598729</v>
      </c>
      <c r="GC332">
        <v>4.5785435207971696</v>
      </c>
      <c r="GD332">
        <v>11.9339442629988</v>
      </c>
      <c r="GE332">
        <v>10.327266781460301</v>
      </c>
      <c r="GF332">
        <v>11.338960765152599</v>
      </c>
      <c r="GG332">
        <v>3.83908645283047</v>
      </c>
      <c r="GH332">
        <v>2.6958287081791399</v>
      </c>
      <c r="GI332">
        <v>17.353704593531202</v>
      </c>
      <c r="GJ332">
        <v>5.6829369635817502</v>
      </c>
      <c r="GK332">
        <v>8.0483045376167706</v>
      </c>
      <c r="GL332">
        <v>4.2630426568063697</v>
      </c>
      <c r="GM332">
        <v>12.490827583576401</v>
      </c>
      <c r="GN332">
        <v>2.8744371194648402</v>
      </c>
      <c r="GO332">
        <v>11.5330838375446</v>
      </c>
      <c r="GP332">
        <v>11.4534907773682</v>
      </c>
      <c r="GQ332">
        <v>5.9451439620097499</v>
      </c>
      <c r="GR332">
        <v>11.262707389811</v>
      </c>
      <c r="GS332">
        <v>10.046448232861801</v>
      </c>
      <c r="GT332">
        <v>2.8673401306521802</v>
      </c>
      <c r="GU332">
        <v>12.559401383518599</v>
      </c>
      <c r="GV332">
        <v>4.7327083277498296</v>
      </c>
      <c r="GW332">
        <v>10.334167636054399</v>
      </c>
      <c r="GX332">
        <v>3.4161581531662701</v>
      </c>
      <c r="GY332">
        <v>12.459590786804601</v>
      </c>
      <c r="GZ332">
        <v>5.0592641943749896</v>
      </c>
      <c r="HA332">
        <v>10.7428498366484</v>
      </c>
      <c r="HB332">
        <v>10.723941137683701</v>
      </c>
      <c r="HC332">
        <v>11.421161296507</v>
      </c>
      <c r="HD332">
        <v>2.8024337764565699</v>
      </c>
      <c r="HE332">
        <v>3.7598615475946402</v>
      </c>
      <c r="HF332">
        <v>13.5550602106238</v>
      </c>
      <c r="HG332">
        <v>3.9042402930015299</v>
      </c>
      <c r="HH332">
        <v>1.5528377221754699</v>
      </c>
      <c r="HI332">
        <v>10.429214488902</v>
      </c>
      <c r="HJ332">
        <v>10.1185728161038</v>
      </c>
      <c r="HK332">
        <v>12.104393124484201</v>
      </c>
      <c r="HL332">
        <v>15.736741155304699</v>
      </c>
      <c r="HM332">
        <v>4.2521163656336203</v>
      </c>
      <c r="HN332">
        <v>10.523331812776201</v>
      </c>
      <c r="HO332">
        <v>4.1514236795234503</v>
      </c>
      <c r="HP332">
        <v>5.0978527243910996</v>
      </c>
      <c r="HQ332">
        <v>11.618565960418699</v>
      </c>
      <c r="HR332">
        <v>10.1207862038492</v>
      </c>
      <c r="HS332">
        <v>4.3738368909316696</v>
      </c>
      <c r="HT332">
        <v>3.5179708471714801</v>
      </c>
      <c r="HU332">
        <v>10.5745813114321</v>
      </c>
      <c r="HV332">
        <v>12.770774199416699</v>
      </c>
      <c r="HW332">
        <v>10.6480011209284</v>
      </c>
      <c r="HX332">
        <v>10.499959591108601</v>
      </c>
      <c r="HY332">
        <v>4.4483503259428598</v>
      </c>
      <c r="HZ332">
        <v>10.4239772597433</v>
      </c>
      <c r="IA332">
        <v>10.2973406995532</v>
      </c>
      <c r="IB332">
        <v>3.5871534247263202</v>
      </c>
      <c r="IC332">
        <v>4.57225333416081</v>
      </c>
      <c r="ID332">
        <v>10.537609706503</v>
      </c>
      <c r="IE332">
        <v>3.8705240839956301</v>
      </c>
      <c r="IF332">
        <v>4.5342645213760902</v>
      </c>
      <c r="IG332">
        <v>11.577359639455301</v>
      </c>
      <c r="IH332">
        <v>11.478922487617799</v>
      </c>
      <c r="II332">
        <v>10.397641222513499</v>
      </c>
      <c r="IJ332">
        <v>5.2829711009544003</v>
      </c>
      <c r="IK332">
        <v>2.89206319434907</v>
      </c>
      <c r="IL332">
        <v>10.386046351612601</v>
      </c>
      <c r="IM332">
        <v>11.129855082246999</v>
      </c>
      <c r="IN332">
        <v>2.0629873733443498</v>
      </c>
      <c r="IO332">
        <v>7.2710818517288596</v>
      </c>
      <c r="IP332">
        <v>11.3944320880052</v>
      </c>
      <c r="IQ332">
        <v>7.8776153834412597</v>
      </c>
      <c r="IR332">
        <v>12.387001102891899</v>
      </c>
      <c r="IS332">
        <v>11.6797835734054</v>
      </c>
      <c r="IT332">
        <v>4.0763621687514204</v>
      </c>
      <c r="IU332">
        <v>6.2511693534320099</v>
      </c>
      <c r="IV332">
        <v>1.65775858381689</v>
      </c>
      <c r="IW332">
        <v>5.4321476661889996</v>
      </c>
      <c r="IX332">
        <v>4.5179518419274203</v>
      </c>
      <c r="IY332">
        <v>10.566644487159399</v>
      </c>
      <c r="IZ332">
        <v>10.6032270529627</v>
      </c>
      <c r="JA332">
        <v>10.484390509577899</v>
      </c>
      <c r="JB332">
        <v>4.1433364126614398</v>
      </c>
      <c r="JC332">
        <v>3.63845297999196</v>
      </c>
      <c r="JD332">
        <v>12.1041221142916</v>
      </c>
      <c r="JE332">
        <v>10.8558394900676</v>
      </c>
      <c r="JF332">
        <v>16.6832964351828</v>
      </c>
      <c r="JG332">
        <v>2.4845682084380698</v>
      </c>
      <c r="JH332">
        <v>11.488257710154899</v>
      </c>
      <c r="JI332">
        <v>10.3875088871859</v>
      </c>
      <c r="JJ332">
        <v>13.7945498890987</v>
      </c>
      <c r="JK332">
        <v>4.0786187617912404</v>
      </c>
      <c r="JL332">
        <v>2.9733962106920999</v>
      </c>
      <c r="JM332">
        <v>17.9196383717142</v>
      </c>
      <c r="JN332">
        <v>6.1747157708455003</v>
      </c>
      <c r="JO332">
        <v>4.15145805942098</v>
      </c>
      <c r="JP332">
        <v>3.48216160209325</v>
      </c>
      <c r="JQ332">
        <v>12.498904155600799</v>
      </c>
      <c r="JR332">
        <v>4.6545284618756604</v>
      </c>
      <c r="JS332">
        <v>10.747608345776699</v>
      </c>
      <c r="JT332">
        <v>11.183965374875701</v>
      </c>
      <c r="JU332">
        <v>5.95460207406484</v>
      </c>
      <c r="JV332">
        <v>10.679574226128</v>
      </c>
      <c r="JW332">
        <v>10.9150958470572</v>
      </c>
      <c r="JX332">
        <v>7.4644694374776002</v>
      </c>
      <c r="JY332">
        <v>10.8018138892773</v>
      </c>
      <c r="JZ332">
        <v>4.6884368216028198</v>
      </c>
      <c r="KA332">
        <v>10.396016699956199</v>
      </c>
      <c r="KB332">
        <v>3.3602366299578299</v>
      </c>
      <c r="KC332">
        <v>12.462021996511799</v>
      </c>
      <c r="KD332">
        <v>3.9190632342642702</v>
      </c>
      <c r="KE332">
        <v>10.5371228839008</v>
      </c>
      <c r="KF332">
        <v>10.665343463893899</v>
      </c>
      <c r="KG332">
        <v>10.4526691610724</v>
      </c>
      <c r="KH332">
        <v>3.5929893330771199</v>
      </c>
      <c r="KI332">
        <v>3.5562199171943001</v>
      </c>
      <c r="KJ332">
        <v>13.5707864838815</v>
      </c>
      <c r="KK332">
        <v>3.6128748150588001</v>
      </c>
      <c r="KL332">
        <v>1.95343767511689</v>
      </c>
      <c r="KM332">
        <v>10.408772126760301</v>
      </c>
      <c r="KN332">
        <v>10.1720772264663</v>
      </c>
      <c r="KO332">
        <v>13.6326400624614</v>
      </c>
      <c r="KP332">
        <v>15.1264534383228</v>
      </c>
      <c r="KQ332">
        <v>4.0732925247423104</v>
      </c>
      <c r="KR332">
        <v>10.5811045616478</v>
      </c>
      <c r="KS332">
        <v>4.6922911191852297</v>
      </c>
      <c r="KT332">
        <v>5.2050238418302897</v>
      </c>
      <c r="KU332">
        <v>12.0887931248679</v>
      </c>
      <c r="KV332">
        <v>10.195268975569199</v>
      </c>
      <c r="KW332">
        <v>4.3334792827620401</v>
      </c>
      <c r="KX332">
        <v>4.4643004669098998</v>
      </c>
      <c r="KY332">
        <v>10.5539740885778</v>
      </c>
      <c r="KZ332">
        <v>13.2937694680493</v>
      </c>
      <c r="LA332">
        <v>10.4028508857223</v>
      </c>
      <c r="LB332">
        <v>11.4522637157521</v>
      </c>
      <c r="LC332">
        <v>3.6209153051499401</v>
      </c>
      <c r="LD332">
        <v>10.3958339917339</v>
      </c>
      <c r="LE332">
        <v>10.458689760748101</v>
      </c>
      <c r="LF332">
        <v>3.9450299713353099</v>
      </c>
      <c r="LG332">
        <v>4.6489268506792296</v>
      </c>
      <c r="LH332">
        <v>11.4002009951441</v>
      </c>
      <c r="LI332">
        <v>2.9355761011258399</v>
      </c>
      <c r="LJ332">
        <v>4.6838117540954904</v>
      </c>
      <c r="LK332">
        <v>10.5458031988854</v>
      </c>
      <c r="LL332">
        <v>11.5677047843681</v>
      </c>
      <c r="LM332">
        <v>9.7823226148544702</v>
      </c>
      <c r="LN332">
        <v>5.3377134445673997</v>
      </c>
      <c r="LO332">
        <v>2.8047534298502201</v>
      </c>
      <c r="LP332">
        <v>10.638984618374</v>
      </c>
      <c r="LQ332">
        <v>10.4668874433801</v>
      </c>
      <c r="LR332">
        <v>2.2588664739237299</v>
      </c>
    </row>
    <row r="333" spans="1:330">
      <c r="A333">
        <v>331.00001087319703</v>
      </c>
      <c r="B333">
        <v>7.7754063889494702</v>
      </c>
      <c r="C333">
        <v>10.0898268246938</v>
      </c>
      <c r="D333">
        <v>8.00248407380594</v>
      </c>
      <c r="E333">
        <v>13.3030382370211</v>
      </c>
      <c r="F333">
        <v>11.869778218468401</v>
      </c>
      <c r="G333">
        <v>4.6621422259369698</v>
      </c>
      <c r="H333">
        <v>6.3331963742595203</v>
      </c>
      <c r="I333">
        <v>2.2197893193097</v>
      </c>
      <c r="J333">
        <v>4.4784082960916702</v>
      </c>
      <c r="K333">
        <v>3.9905198178600401</v>
      </c>
      <c r="L333">
        <v>10.513409541130301</v>
      </c>
      <c r="M333">
        <v>10.885215936912401</v>
      </c>
      <c r="N333">
        <v>10.7525379288296</v>
      </c>
      <c r="O333">
        <v>4.01206514026922</v>
      </c>
      <c r="P333">
        <v>3.83004270543822</v>
      </c>
      <c r="Q333">
        <v>12.640985071605799</v>
      </c>
      <c r="R333">
        <v>10.2430049521251</v>
      </c>
      <c r="S333">
        <v>9.6623977955415707</v>
      </c>
      <c r="T333">
        <v>4.1517099617480504</v>
      </c>
      <c r="U333">
        <v>11.3402355445466</v>
      </c>
      <c r="V333">
        <v>10.360828788252199</v>
      </c>
      <c r="W333">
        <v>11.9176780642227</v>
      </c>
      <c r="X333">
        <v>3.78763890583105</v>
      </c>
      <c r="Y333">
        <v>2.6550386787704698</v>
      </c>
      <c r="Z333">
        <v>17.368864458127501</v>
      </c>
      <c r="AA333">
        <v>5.5068875466930596</v>
      </c>
      <c r="AB333">
        <v>8.2045513556469594</v>
      </c>
      <c r="AC333">
        <v>4.2984889411274603</v>
      </c>
      <c r="AD333">
        <v>12.748493194577399</v>
      </c>
      <c r="AE333">
        <v>3.0632230180039599</v>
      </c>
      <c r="AF333">
        <v>11.154105786841001</v>
      </c>
      <c r="AG333">
        <v>11.3665364345188</v>
      </c>
      <c r="AH333">
        <v>6.0767210607051201</v>
      </c>
      <c r="AI333">
        <v>10.280946096670601</v>
      </c>
      <c r="AJ333">
        <v>9.9736230767570309</v>
      </c>
      <c r="AK333">
        <v>3.37115678674729</v>
      </c>
      <c r="AL333">
        <v>12.3820649123899</v>
      </c>
      <c r="AM333">
        <v>4.6427561243078497</v>
      </c>
      <c r="AN333">
        <v>10.331736691327601</v>
      </c>
      <c r="AO333">
        <v>3.15822534031085</v>
      </c>
      <c r="AP333">
        <v>12.4311875701031</v>
      </c>
      <c r="AQ333">
        <v>4.9269391207095499</v>
      </c>
      <c r="AR333">
        <v>10.5734146412938</v>
      </c>
      <c r="AS333">
        <v>10.732275913060199</v>
      </c>
      <c r="AT333">
        <v>11.4476489073775</v>
      </c>
      <c r="AU333">
        <v>2.7998176021397798</v>
      </c>
      <c r="AV333">
        <v>3.9202418808347099</v>
      </c>
      <c r="AW333">
        <v>13.243482657100699</v>
      </c>
      <c r="AX333">
        <v>4.0770737653166496</v>
      </c>
      <c r="AY333">
        <v>1.68306530063066</v>
      </c>
      <c r="AZ333">
        <v>10.4347328572129</v>
      </c>
      <c r="BA333">
        <v>10.173810418259499</v>
      </c>
      <c r="BB333">
        <v>12.2624827045217</v>
      </c>
      <c r="BC333">
        <v>14.7570422114844</v>
      </c>
      <c r="BD333">
        <v>4.3263960970475797</v>
      </c>
      <c r="BE333">
        <v>10.5275380621816</v>
      </c>
      <c r="BF333">
        <v>4.6356487901370897</v>
      </c>
      <c r="BG333">
        <v>5.4211061961036</v>
      </c>
      <c r="BH333">
        <v>11.331348332911</v>
      </c>
      <c r="BI333">
        <v>10.3970311092994</v>
      </c>
      <c r="BJ333">
        <v>4.5076447705632701</v>
      </c>
      <c r="BK333">
        <v>3.4241118732727198</v>
      </c>
      <c r="BL333">
        <v>9.7040591032940302</v>
      </c>
      <c r="BM333">
        <v>12.990744567641601</v>
      </c>
      <c r="BN333">
        <v>10.703304569432101</v>
      </c>
      <c r="BO333">
        <v>10.515629332179101</v>
      </c>
      <c r="BP333">
        <v>4.4132752856354696</v>
      </c>
      <c r="BQ333">
        <v>10.3776276619979</v>
      </c>
      <c r="BR333">
        <v>10.3018420899628</v>
      </c>
      <c r="BS333">
        <v>3.22264534210287</v>
      </c>
      <c r="BT333">
        <v>4.7034480132057199</v>
      </c>
      <c r="BU333">
        <v>10.5437151612342</v>
      </c>
      <c r="BV333">
        <v>3.7391383500169</v>
      </c>
      <c r="BW333">
        <v>4.5261833826758497</v>
      </c>
      <c r="BX333">
        <v>11.5633380794449</v>
      </c>
      <c r="BY333">
        <v>11.5436337836863</v>
      </c>
      <c r="BZ333">
        <v>10.337103460026301</v>
      </c>
      <c r="CA333">
        <v>5.05004547590773</v>
      </c>
      <c r="CB333">
        <v>2.8618770305124599</v>
      </c>
      <c r="CC333">
        <v>10.3320254622723</v>
      </c>
      <c r="CD333">
        <v>11.520897284800601</v>
      </c>
      <c r="CE333">
        <v>2.1102110925264999</v>
      </c>
      <c r="CF333">
        <v>7.3968785814411904</v>
      </c>
      <c r="CG333">
        <v>11.3690432201529</v>
      </c>
      <c r="CH333">
        <v>7.6459339833304796</v>
      </c>
      <c r="CI333">
        <v>12.372988393562601</v>
      </c>
      <c r="CJ333">
        <v>11.7524887955552</v>
      </c>
      <c r="CK333">
        <v>4.4402014740115199</v>
      </c>
      <c r="CL333">
        <v>6.2824526451315199</v>
      </c>
      <c r="CM333">
        <v>1.38977830763542</v>
      </c>
      <c r="CN333">
        <v>5.5067918123451598</v>
      </c>
      <c r="CO333">
        <v>4.4398391033551299</v>
      </c>
      <c r="CP333">
        <v>10.5279613750015</v>
      </c>
      <c r="CQ333">
        <v>10.5238148656944</v>
      </c>
      <c r="CR333">
        <v>10.4612548141228</v>
      </c>
      <c r="CS333">
        <v>4.0189879094521697</v>
      </c>
      <c r="CT333">
        <v>3.78583007729643</v>
      </c>
      <c r="CU333">
        <v>12.1259179124281</v>
      </c>
      <c r="CV333">
        <v>10.637708779163599</v>
      </c>
      <c r="CW333">
        <v>11.150143047661301</v>
      </c>
      <c r="CX333">
        <v>2.4492682080583501</v>
      </c>
      <c r="CY333">
        <v>11.3677239544438</v>
      </c>
      <c r="CZ333">
        <v>10.3650584553226</v>
      </c>
      <c r="DA333">
        <v>13.762527892167199</v>
      </c>
      <c r="DB333">
        <v>4.0402275049392502</v>
      </c>
      <c r="DC333">
        <v>2.9184403200020599</v>
      </c>
      <c r="DD333">
        <v>16.814867128110301</v>
      </c>
      <c r="DE333">
        <v>5.8830789667418202</v>
      </c>
      <c r="DF333">
        <v>7.63998896323778</v>
      </c>
      <c r="DG333">
        <v>4.5012658926881697</v>
      </c>
      <c r="DH333">
        <v>12.660780449475499</v>
      </c>
      <c r="DI333">
        <v>3.7457397831922798</v>
      </c>
      <c r="DJ333">
        <v>11.6532710240485</v>
      </c>
      <c r="DK333">
        <v>11.3678974337585</v>
      </c>
      <c r="DL333">
        <v>6.0660486133237903</v>
      </c>
      <c r="DM333">
        <v>10.8320060461062</v>
      </c>
      <c r="DN333">
        <v>10.0870777464827</v>
      </c>
      <c r="DO333">
        <v>5.4100151564385399</v>
      </c>
      <c r="DP333">
        <v>10.618906471978599</v>
      </c>
      <c r="DQ333">
        <v>4.6759288778769204</v>
      </c>
      <c r="DR333">
        <v>10.489864892812401</v>
      </c>
      <c r="DS333">
        <v>3.57517797471509</v>
      </c>
      <c r="DT333">
        <v>12.4583060854398</v>
      </c>
      <c r="DU333">
        <v>5.6730927561399396</v>
      </c>
      <c r="DV333">
        <v>10.474309413576</v>
      </c>
      <c r="DW333">
        <v>10.605698003904701</v>
      </c>
      <c r="DX333">
        <v>10.428521696863699</v>
      </c>
      <c r="DY333">
        <v>3.80036929737062</v>
      </c>
      <c r="DZ333">
        <v>3.7135228238812998</v>
      </c>
      <c r="EA333">
        <v>13.6471835683128</v>
      </c>
      <c r="EB333">
        <v>3.4266316184489498</v>
      </c>
      <c r="EC333">
        <v>1.9689020388404299</v>
      </c>
      <c r="ED333">
        <v>10.430313974555601</v>
      </c>
      <c r="EE333">
        <v>10.232460932963701</v>
      </c>
      <c r="EF333">
        <v>13.5883279098818</v>
      </c>
      <c r="EG333">
        <v>15.256678328741501</v>
      </c>
      <c r="EH333">
        <v>4.0302689543702002</v>
      </c>
      <c r="EI333">
        <v>10.5429392960245</v>
      </c>
      <c r="EJ333">
        <v>4.6927743704000999</v>
      </c>
      <c r="EK333">
        <v>5.3079626455901501</v>
      </c>
      <c r="EL333">
        <v>11.7979762231521</v>
      </c>
      <c r="EM333">
        <v>10.1068568974492</v>
      </c>
      <c r="EN333">
        <v>4.2220556491865802</v>
      </c>
      <c r="EO333">
        <v>4.4997237163357404</v>
      </c>
      <c r="EP333">
        <v>10.1970132273026</v>
      </c>
      <c r="EQ333">
        <v>14.1270447002676</v>
      </c>
      <c r="ER333">
        <v>10.439966111925999</v>
      </c>
      <c r="ES333">
        <v>11.4254231286041</v>
      </c>
      <c r="ET333">
        <v>3.6178746320945301</v>
      </c>
      <c r="EU333">
        <v>10.4200071622242</v>
      </c>
      <c r="EV333">
        <v>10.454236393030699</v>
      </c>
      <c r="EW333">
        <v>4.4764056808602799</v>
      </c>
      <c r="EX333">
        <v>4.6624586285055596</v>
      </c>
      <c r="EY333">
        <v>11.4302719118442</v>
      </c>
      <c r="EZ333">
        <v>2.9214133911656801</v>
      </c>
      <c r="FA333">
        <v>4.7028901572294899</v>
      </c>
      <c r="FB333">
        <v>10.482822520397299</v>
      </c>
      <c r="FC333">
        <v>11.637927018548</v>
      </c>
      <c r="FD333">
        <v>10.3660848555849</v>
      </c>
      <c r="FE333">
        <v>4.8188081303704804</v>
      </c>
      <c r="FF333">
        <v>2.7861613407097399</v>
      </c>
      <c r="FG333">
        <v>10.548361372501001</v>
      </c>
      <c r="FH333">
        <v>10.466789708737499</v>
      </c>
      <c r="FI333">
        <v>2.1777123730875299</v>
      </c>
      <c r="FK333">
        <v>7.7754063889494702</v>
      </c>
      <c r="FL333">
        <v>10.0898268246938</v>
      </c>
      <c r="FM333">
        <v>8.00248407380594</v>
      </c>
      <c r="FN333">
        <v>13.3030382370211</v>
      </c>
      <c r="FO333">
        <v>11.869778218468401</v>
      </c>
      <c r="FP333">
        <v>4.6621422259369698</v>
      </c>
      <c r="FQ333">
        <v>6.3331963742595203</v>
      </c>
      <c r="FR333">
        <v>2.2197893193097</v>
      </c>
      <c r="FS333">
        <v>4.4784082960916702</v>
      </c>
      <c r="FT333">
        <v>3.9905198178600401</v>
      </c>
      <c r="FU333">
        <v>10.513409541130301</v>
      </c>
      <c r="FV333">
        <v>10.885215936912401</v>
      </c>
      <c r="FW333">
        <v>10.7525379288296</v>
      </c>
      <c r="FX333">
        <v>4.01206514026922</v>
      </c>
      <c r="FY333">
        <v>3.83004270543822</v>
      </c>
      <c r="FZ333">
        <v>12.640985071605799</v>
      </c>
      <c r="GA333">
        <v>10.2430049521251</v>
      </c>
      <c r="GB333">
        <v>9.6623977955415707</v>
      </c>
      <c r="GC333">
        <v>4.1517099617480504</v>
      </c>
      <c r="GD333">
        <v>11.3402355445466</v>
      </c>
      <c r="GE333">
        <v>10.360828788252199</v>
      </c>
      <c r="GF333">
        <v>11.9176780642227</v>
      </c>
      <c r="GG333">
        <v>3.78763890583105</v>
      </c>
      <c r="GH333">
        <v>2.6550386787704698</v>
      </c>
      <c r="GI333">
        <v>17.368864458127501</v>
      </c>
      <c r="GJ333">
        <v>5.5068875466930596</v>
      </c>
      <c r="GK333">
        <v>8.2045513556469594</v>
      </c>
      <c r="GL333">
        <v>4.2984889411274603</v>
      </c>
      <c r="GM333">
        <v>12.748493194577399</v>
      </c>
      <c r="GN333">
        <v>3.0632230180039599</v>
      </c>
      <c r="GO333">
        <v>11.154105786841001</v>
      </c>
      <c r="GP333">
        <v>11.3665364345188</v>
      </c>
      <c r="GQ333">
        <v>6.0767210607051201</v>
      </c>
      <c r="GR333">
        <v>10.280946096670601</v>
      </c>
      <c r="GS333">
        <v>9.9736230767570309</v>
      </c>
      <c r="GT333">
        <v>3.37115678674729</v>
      </c>
      <c r="GU333">
        <v>12.3820649123899</v>
      </c>
      <c r="GV333">
        <v>4.6427561243078497</v>
      </c>
      <c r="GW333">
        <v>10.331736691327601</v>
      </c>
      <c r="GX333">
        <v>3.15822534031085</v>
      </c>
      <c r="GY333">
        <v>12.4311875701031</v>
      </c>
      <c r="GZ333">
        <v>4.9269391207095499</v>
      </c>
      <c r="HA333">
        <v>10.5734146412938</v>
      </c>
      <c r="HB333">
        <v>10.732275913060199</v>
      </c>
      <c r="HC333">
        <v>11.4476489073775</v>
      </c>
      <c r="HD333">
        <v>2.7998176021397798</v>
      </c>
      <c r="HE333">
        <v>3.9202418808347099</v>
      </c>
      <c r="HF333">
        <v>13.243482657100699</v>
      </c>
      <c r="HG333">
        <v>4.0770737653166496</v>
      </c>
      <c r="HH333">
        <v>1.68306530063066</v>
      </c>
      <c r="HI333">
        <v>10.4347328572129</v>
      </c>
      <c r="HJ333">
        <v>10.173810418259499</v>
      </c>
      <c r="HK333">
        <v>12.2624827045217</v>
      </c>
      <c r="HL333">
        <v>14.7570422114844</v>
      </c>
      <c r="HM333">
        <v>4.3263960970475797</v>
      </c>
      <c r="HN333">
        <v>10.5275380621816</v>
      </c>
      <c r="HO333">
        <v>4.6356487901370897</v>
      </c>
      <c r="HP333">
        <v>5.4211061961036</v>
      </c>
      <c r="HQ333">
        <v>11.331348332911</v>
      </c>
      <c r="HR333">
        <v>10.3970311092994</v>
      </c>
      <c r="HS333">
        <v>4.5076447705632701</v>
      </c>
      <c r="HT333">
        <v>3.4241118732727198</v>
      </c>
      <c r="HU333">
        <v>9.7040591032940302</v>
      </c>
      <c r="HV333">
        <v>12.990744567641601</v>
      </c>
      <c r="HW333">
        <v>10.703304569432101</v>
      </c>
      <c r="HX333">
        <v>10.515629332179101</v>
      </c>
      <c r="HY333">
        <v>4.4132752856354696</v>
      </c>
      <c r="HZ333">
        <v>10.3776276619979</v>
      </c>
      <c r="IA333">
        <v>10.3018420899628</v>
      </c>
      <c r="IB333">
        <v>3.22264534210287</v>
      </c>
      <c r="IC333">
        <v>4.7034480132057199</v>
      </c>
      <c r="ID333">
        <v>10.5437151612342</v>
      </c>
      <c r="IE333">
        <v>3.7391383500169</v>
      </c>
      <c r="IF333">
        <v>4.5261833826758497</v>
      </c>
      <c r="IG333">
        <v>11.5633380794449</v>
      </c>
      <c r="IH333">
        <v>11.5436337836863</v>
      </c>
      <c r="II333">
        <v>10.337103460026301</v>
      </c>
      <c r="IJ333">
        <v>5.05004547590773</v>
      </c>
      <c r="IK333">
        <v>2.8618770305124599</v>
      </c>
      <c r="IL333">
        <v>10.3320254622723</v>
      </c>
      <c r="IM333">
        <v>11.520897284800601</v>
      </c>
      <c r="IN333">
        <v>2.1102110925264999</v>
      </c>
      <c r="IO333">
        <v>7.3968785814411904</v>
      </c>
      <c r="IP333">
        <v>11.3690432201529</v>
      </c>
      <c r="IQ333">
        <v>7.6459339833304796</v>
      </c>
      <c r="IR333">
        <v>12.372988393562601</v>
      </c>
      <c r="IS333">
        <v>11.7524887955552</v>
      </c>
      <c r="IT333">
        <v>4.4402014740115199</v>
      </c>
      <c r="IU333">
        <v>6.2824526451315199</v>
      </c>
      <c r="IV333">
        <v>1.38977830763542</v>
      </c>
      <c r="IW333">
        <v>5.5067918123451598</v>
      </c>
      <c r="IX333">
        <v>4.4398391033551299</v>
      </c>
      <c r="IY333">
        <v>10.5279613750015</v>
      </c>
      <c r="IZ333">
        <v>10.5238148656944</v>
      </c>
      <c r="JA333">
        <v>10.4612548141228</v>
      </c>
      <c r="JB333">
        <v>4.0189879094521697</v>
      </c>
      <c r="JC333">
        <v>3.78583007729643</v>
      </c>
      <c r="JD333">
        <v>12.1259179124281</v>
      </c>
      <c r="JE333">
        <v>10.637708779163599</v>
      </c>
      <c r="JF333">
        <v>11.150143047661301</v>
      </c>
      <c r="JG333">
        <v>2.4492682080583501</v>
      </c>
      <c r="JH333">
        <v>11.3677239544438</v>
      </c>
      <c r="JI333">
        <v>10.3650584553226</v>
      </c>
      <c r="JJ333">
        <v>13.762527892167199</v>
      </c>
      <c r="JK333">
        <v>4.0402275049392502</v>
      </c>
      <c r="JL333">
        <v>2.9184403200020599</v>
      </c>
      <c r="JM333">
        <v>16.814867128110301</v>
      </c>
      <c r="JN333">
        <v>5.8830789667418202</v>
      </c>
      <c r="JO333">
        <v>7.63998896323778</v>
      </c>
      <c r="JP333">
        <v>4.5012658926881697</v>
      </c>
      <c r="JQ333">
        <v>12.660780449475499</v>
      </c>
      <c r="JR333">
        <v>3.7457397831922798</v>
      </c>
      <c r="JS333">
        <v>11.6532710240485</v>
      </c>
      <c r="JT333">
        <v>11.3678974337585</v>
      </c>
      <c r="JU333">
        <v>6.0660486133237903</v>
      </c>
      <c r="JV333">
        <v>10.8320060461062</v>
      </c>
      <c r="JW333">
        <v>10.0870777464827</v>
      </c>
      <c r="JX333">
        <v>5.4100151564385399</v>
      </c>
      <c r="JY333">
        <v>10.618906471978599</v>
      </c>
      <c r="JZ333">
        <v>4.6759288778769204</v>
      </c>
      <c r="KA333">
        <v>10.489864892812401</v>
      </c>
      <c r="KB333">
        <v>3.57517797471509</v>
      </c>
      <c r="KC333">
        <v>12.4583060854398</v>
      </c>
      <c r="KD333">
        <v>5.6730927561399396</v>
      </c>
      <c r="KE333">
        <v>10.474309413576</v>
      </c>
      <c r="KF333">
        <v>10.605698003904701</v>
      </c>
      <c r="KG333">
        <v>10.428521696863699</v>
      </c>
      <c r="KH333">
        <v>3.80036929737062</v>
      </c>
      <c r="KI333">
        <v>3.7135228238812998</v>
      </c>
      <c r="KJ333">
        <v>13.6471835683128</v>
      </c>
      <c r="KK333">
        <v>3.4266316184489498</v>
      </c>
      <c r="KL333">
        <v>1.9689020388404299</v>
      </c>
      <c r="KM333">
        <v>10.430313974555601</v>
      </c>
      <c r="KN333">
        <v>10.232460932963701</v>
      </c>
      <c r="KO333">
        <v>13.5883279098818</v>
      </c>
      <c r="KP333">
        <v>15.256678328741501</v>
      </c>
      <c r="KQ333">
        <v>4.0302689543702002</v>
      </c>
      <c r="KR333">
        <v>10.5429392960245</v>
      </c>
      <c r="KS333">
        <v>4.6927743704000999</v>
      </c>
      <c r="KT333">
        <v>5.3079626455901501</v>
      </c>
      <c r="KU333">
        <v>11.7979762231521</v>
      </c>
      <c r="KV333">
        <v>10.1068568974492</v>
      </c>
      <c r="KW333">
        <v>4.2220556491865802</v>
      </c>
      <c r="KX333">
        <v>4.4997237163357404</v>
      </c>
      <c r="KY333">
        <v>10.1970132273026</v>
      </c>
      <c r="KZ333">
        <v>14.1270447002676</v>
      </c>
      <c r="LA333">
        <v>10.439966111925999</v>
      </c>
      <c r="LB333">
        <v>11.4254231286041</v>
      </c>
      <c r="LC333">
        <v>3.6178746320945301</v>
      </c>
      <c r="LD333">
        <v>10.4200071622242</v>
      </c>
      <c r="LE333">
        <v>10.454236393030699</v>
      </c>
      <c r="LF333">
        <v>4.4764056808602799</v>
      </c>
      <c r="LG333">
        <v>4.6624586285055596</v>
      </c>
      <c r="LH333">
        <v>11.4302719118442</v>
      </c>
      <c r="LI333">
        <v>2.9214133911656801</v>
      </c>
      <c r="LJ333">
        <v>4.7028901572294899</v>
      </c>
      <c r="LK333">
        <v>10.482822520397299</v>
      </c>
      <c r="LL333">
        <v>11.637927018548</v>
      </c>
      <c r="LM333">
        <v>10.3660848555849</v>
      </c>
      <c r="LN333">
        <v>4.8188081303704804</v>
      </c>
      <c r="LO333">
        <v>2.7861613407097399</v>
      </c>
      <c r="LP333">
        <v>10.548361372501001</v>
      </c>
      <c r="LQ333">
        <v>10.466789708737499</v>
      </c>
      <c r="LR333">
        <v>2.1777123730875299</v>
      </c>
    </row>
    <row r="334" spans="1:330">
      <c r="A334">
        <v>332.00001090604701</v>
      </c>
      <c r="B334">
        <v>7.83827756870095</v>
      </c>
      <c r="C334">
        <v>10.325859797696999</v>
      </c>
      <c r="D334">
        <v>7.92855525589792</v>
      </c>
      <c r="E334">
        <v>13.452952090293101</v>
      </c>
      <c r="F334">
        <v>11.8795212996093</v>
      </c>
      <c r="G334">
        <v>4.7291388683652302</v>
      </c>
      <c r="H334">
        <v>6.35339178468592</v>
      </c>
      <c r="I334">
        <v>2.1136343857711002</v>
      </c>
      <c r="J334">
        <v>4.4495858720155903</v>
      </c>
      <c r="K334">
        <v>4.0254322674458898</v>
      </c>
      <c r="L334">
        <v>10.5228251789075</v>
      </c>
      <c r="M334">
        <v>10.2064722745632</v>
      </c>
      <c r="N334">
        <v>11.4483160022848</v>
      </c>
      <c r="O334">
        <v>4.5227688436827496</v>
      </c>
      <c r="P334">
        <v>3.7870733540379402</v>
      </c>
      <c r="Q334">
        <v>12.2726945466008</v>
      </c>
      <c r="R334">
        <v>10.331655184399199</v>
      </c>
      <c r="S334">
        <v>9.4157050462824099</v>
      </c>
      <c r="T334">
        <v>3.9467630586415101</v>
      </c>
      <c r="U334">
        <v>12.1093756052624</v>
      </c>
      <c r="V334">
        <v>10.3859152519871</v>
      </c>
      <c r="W334">
        <v>11.5839676622446</v>
      </c>
      <c r="X334">
        <v>3.8042628270260002</v>
      </c>
      <c r="Y334">
        <v>2.5129826122251799</v>
      </c>
      <c r="Z334">
        <v>17.110490166131001</v>
      </c>
      <c r="AA334">
        <v>5.4370586520299504</v>
      </c>
      <c r="AB334">
        <v>7.9128374718160197</v>
      </c>
      <c r="AC334">
        <v>4.3362297942088102</v>
      </c>
      <c r="AD334">
        <v>12.6999485750961</v>
      </c>
      <c r="AE334">
        <v>3.0194540116107702</v>
      </c>
      <c r="AF334">
        <v>11.543035793931301</v>
      </c>
      <c r="AG334">
        <v>11.475188787309101</v>
      </c>
      <c r="AH334">
        <v>5.92580067893691</v>
      </c>
      <c r="AI334">
        <v>11.123426554214401</v>
      </c>
      <c r="AJ334">
        <v>9.7011427145288405</v>
      </c>
      <c r="AK334">
        <v>3.85487836069903</v>
      </c>
      <c r="AL334">
        <v>12.190547047501299</v>
      </c>
      <c r="AM334">
        <v>4.7231796178101</v>
      </c>
      <c r="AN334">
        <v>10.347809453309001</v>
      </c>
      <c r="AO334">
        <v>3.2629747654407599</v>
      </c>
      <c r="AP334">
        <v>12.431673039989301</v>
      </c>
      <c r="AQ334">
        <v>4.9078361880049899</v>
      </c>
      <c r="AR334">
        <v>10.5835209102886</v>
      </c>
      <c r="AS334">
        <v>10.8800320694028</v>
      </c>
      <c r="AT334">
        <v>11.5005307476443</v>
      </c>
      <c r="AU334">
        <v>2.73358255610942</v>
      </c>
      <c r="AV334">
        <v>3.9151179515578498</v>
      </c>
      <c r="AW334">
        <v>13.445449549910901</v>
      </c>
      <c r="AX334">
        <v>3.96549506175672</v>
      </c>
      <c r="AY334">
        <v>1.4648653704230099</v>
      </c>
      <c r="AZ334">
        <v>10.438645880690901</v>
      </c>
      <c r="BA334">
        <v>10.244420844304001</v>
      </c>
      <c r="BB334">
        <v>11.8254331562605</v>
      </c>
      <c r="BC334">
        <v>15.3688206206415</v>
      </c>
      <c r="BD334">
        <v>4.1001831122009502</v>
      </c>
      <c r="BE334">
        <v>10.5921590523237</v>
      </c>
      <c r="BF334">
        <v>4.0052938749668501</v>
      </c>
      <c r="BG334">
        <v>4.5385202389021497</v>
      </c>
      <c r="BH334">
        <v>11.429183089013801</v>
      </c>
      <c r="BI334">
        <v>10.066721773081399</v>
      </c>
      <c r="BJ334">
        <v>4.67215725053779</v>
      </c>
      <c r="BK334">
        <v>3.4790596212756499</v>
      </c>
      <c r="BL334">
        <v>10.4284078196133</v>
      </c>
      <c r="BM334">
        <v>13.066697450238401</v>
      </c>
      <c r="BN334">
        <v>10.6527306718577</v>
      </c>
      <c r="BO334">
        <v>10.465033372636</v>
      </c>
      <c r="BP334">
        <v>4.4156452197949401</v>
      </c>
      <c r="BQ334">
        <v>10.395294265612099</v>
      </c>
      <c r="BR334">
        <v>10.3753609797186</v>
      </c>
      <c r="BS334">
        <v>3.8826400571386799</v>
      </c>
      <c r="BT334">
        <v>4.7831071306797197</v>
      </c>
      <c r="BU334">
        <v>10.5084426714957</v>
      </c>
      <c r="BV334">
        <v>3.78790279804964</v>
      </c>
      <c r="BW334">
        <v>4.6531700811479899</v>
      </c>
      <c r="BX334">
        <v>11.5478862790891</v>
      </c>
      <c r="BY334">
        <v>11.4970202722171</v>
      </c>
      <c r="BZ334">
        <v>10.5186205059749</v>
      </c>
      <c r="CA334">
        <v>5.3571261573878797</v>
      </c>
      <c r="CB334">
        <v>2.8691016630682298</v>
      </c>
      <c r="CC334">
        <v>10.327096783735</v>
      </c>
      <c r="CD334">
        <v>11.110593434344301</v>
      </c>
      <c r="CE334">
        <v>2.1083554030840799</v>
      </c>
      <c r="CF334">
        <v>7.4061931060296899</v>
      </c>
      <c r="CG334">
        <v>11.376214370920399</v>
      </c>
      <c r="CH334">
        <v>7.80907570046777</v>
      </c>
      <c r="CI334">
        <v>12.396522212126801</v>
      </c>
      <c r="CJ334">
        <v>11.9003497977439</v>
      </c>
      <c r="CK334">
        <v>4.5132135762172796</v>
      </c>
      <c r="CL334">
        <v>6.2144910968499003</v>
      </c>
      <c r="CM334">
        <v>1.6472219610996901</v>
      </c>
      <c r="CN334">
        <v>5.3232855990865797</v>
      </c>
      <c r="CO334">
        <v>4.8551906165976</v>
      </c>
      <c r="CP334">
        <v>10.56309747289</v>
      </c>
      <c r="CQ334">
        <v>10.5592166410225</v>
      </c>
      <c r="CR334">
        <v>10.4118152218446</v>
      </c>
      <c r="CS334">
        <v>4.0854231726375598</v>
      </c>
      <c r="CT334">
        <v>3.7748047963347302</v>
      </c>
      <c r="CU334">
        <v>12.276449116226599</v>
      </c>
      <c r="CV334">
        <v>10.576379184688401</v>
      </c>
      <c r="CW334">
        <v>11.505961707040401</v>
      </c>
      <c r="CX334">
        <v>2.5151966839136199</v>
      </c>
      <c r="CY334">
        <v>11.5072633311133</v>
      </c>
      <c r="CZ334">
        <v>10.428626348191401</v>
      </c>
      <c r="DA334">
        <v>14.013318230508</v>
      </c>
      <c r="DB334">
        <v>4.0589156794835501</v>
      </c>
      <c r="DC334">
        <v>2.9928625209508</v>
      </c>
      <c r="DD334">
        <v>17.1118273102275</v>
      </c>
      <c r="DE334">
        <v>5.9928284508517997</v>
      </c>
      <c r="DF334">
        <v>7.8882675547666103</v>
      </c>
      <c r="DG334">
        <v>3.4956382997838702</v>
      </c>
      <c r="DH334">
        <v>12.6258656899962</v>
      </c>
      <c r="DI334">
        <v>4.1485923820873403</v>
      </c>
      <c r="DJ334">
        <v>11.548436405188699</v>
      </c>
      <c r="DK334">
        <v>10.507561101405701</v>
      </c>
      <c r="DL334">
        <v>5.9721307150222103</v>
      </c>
      <c r="DM334">
        <v>11.516950066139801</v>
      </c>
      <c r="DN334">
        <v>10.973699288484299</v>
      </c>
      <c r="DO334">
        <v>4.6351708202486597</v>
      </c>
      <c r="DP334">
        <v>10.981060544660799</v>
      </c>
      <c r="DQ334">
        <v>4.6387051107641604</v>
      </c>
      <c r="DR334">
        <v>10.361895949827</v>
      </c>
      <c r="DS334">
        <v>2.9870955758309501</v>
      </c>
      <c r="DT334">
        <v>12.481871602951999</v>
      </c>
      <c r="DU334">
        <v>5.7877559168912001</v>
      </c>
      <c r="DV334">
        <v>10.5947697486684</v>
      </c>
      <c r="DW334">
        <v>10.2420660756258</v>
      </c>
      <c r="DX334">
        <v>10.4156620073779</v>
      </c>
      <c r="DY334">
        <v>3.9256572254270199</v>
      </c>
      <c r="DZ334">
        <v>3.3658270845258502</v>
      </c>
      <c r="EA334">
        <v>13.315939100406901</v>
      </c>
      <c r="EB334">
        <v>3.30227934112526</v>
      </c>
      <c r="EC334">
        <v>2.32485340981057</v>
      </c>
      <c r="ED334">
        <v>10.4186846049396</v>
      </c>
      <c r="EE334">
        <v>10.305867532721299</v>
      </c>
      <c r="EF334">
        <v>13.5325155658954</v>
      </c>
      <c r="EG334">
        <v>14.9671024705278</v>
      </c>
      <c r="EH334">
        <v>4.1488741105932601</v>
      </c>
      <c r="EI334">
        <v>10.506607996120501</v>
      </c>
      <c r="EJ334">
        <v>4.69417421387638</v>
      </c>
      <c r="EK334">
        <v>4.4056914858485499</v>
      </c>
      <c r="EL334">
        <v>11.662416823621101</v>
      </c>
      <c r="EM334">
        <v>10.1489892943287</v>
      </c>
      <c r="EN334">
        <v>4.81808430501352</v>
      </c>
      <c r="EO334">
        <v>4.5425828427425801</v>
      </c>
      <c r="EP334">
        <v>10.153309917167601</v>
      </c>
      <c r="EQ334">
        <v>14.3615389120045</v>
      </c>
      <c r="ER334">
        <v>10.4224073892328</v>
      </c>
      <c r="ES334">
        <v>11.3944261813088</v>
      </c>
      <c r="ET334">
        <v>3.6448013437344899</v>
      </c>
      <c r="EU334">
        <v>10.355379407114899</v>
      </c>
      <c r="EV334">
        <v>10.439663609842899</v>
      </c>
      <c r="EW334">
        <v>4.0419768282672299</v>
      </c>
      <c r="EX334">
        <v>4.6425368020495297</v>
      </c>
      <c r="EY334">
        <v>11.456402844825501</v>
      </c>
      <c r="EZ334">
        <v>2.84308493734724</v>
      </c>
      <c r="FA334">
        <v>4.5728783040621499</v>
      </c>
      <c r="FB334">
        <v>10.488927603610399</v>
      </c>
      <c r="FC334">
        <v>11.603205754923</v>
      </c>
      <c r="FD334">
        <v>10.292793600578101</v>
      </c>
      <c r="FE334">
        <v>4.7473821780274603</v>
      </c>
      <c r="FF334">
        <v>2.8864280205959001</v>
      </c>
      <c r="FG334">
        <v>10.374871762666499</v>
      </c>
      <c r="FH334">
        <v>10.4688118517271</v>
      </c>
      <c r="FI334">
        <v>3.09362509083833</v>
      </c>
      <c r="FK334">
        <v>7.83827756870095</v>
      </c>
      <c r="FL334">
        <v>10.325859797696999</v>
      </c>
      <c r="FM334">
        <v>7.92855525589792</v>
      </c>
      <c r="FN334">
        <v>13.452952090293101</v>
      </c>
      <c r="FO334">
        <v>11.8795212996093</v>
      </c>
      <c r="FP334">
        <v>4.7291388683652302</v>
      </c>
      <c r="FQ334">
        <v>6.35339178468592</v>
      </c>
      <c r="FR334">
        <v>2.1136343857711002</v>
      </c>
      <c r="FS334">
        <v>4.4495858720155903</v>
      </c>
      <c r="FT334">
        <v>4.0254322674458898</v>
      </c>
      <c r="FU334">
        <v>10.5228251789075</v>
      </c>
      <c r="FV334">
        <v>10.2064722745632</v>
      </c>
      <c r="FW334">
        <v>11.4483160022848</v>
      </c>
      <c r="FX334">
        <v>4.5227688436827496</v>
      </c>
      <c r="FY334">
        <v>3.7870733540379402</v>
      </c>
      <c r="FZ334">
        <v>12.2726945466008</v>
      </c>
      <c r="GA334">
        <v>10.331655184399199</v>
      </c>
      <c r="GB334">
        <v>9.4157050462824099</v>
      </c>
      <c r="GC334">
        <v>3.9467630586415101</v>
      </c>
      <c r="GD334">
        <v>12.1093756052624</v>
      </c>
      <c r="GE334">
        <v>10.3859152519871</v>
      </c>
      <c r="GF334">
        <v>11.5839676622446</v>
      </c>
      <c r="GG334">
        <v>3.8042628270260002</v>
      </c>
      <c r="GH334">
        <v>2.5129826122251799</v>
      </c>
      <c r="GI334">
        <v>17.110490166131001</v>
      </c>
      <c r="GJ334">
        <v>5.4370586520299504</v>
      </c>
      <c r="GK334">
        <v>7.9128374718160197</v>
      </c>
      <c r="GL334">
        <v>4.3362297942088102</v>
      </c>
      <c r="GM334">
        <v>12.6999485750961</v>
      </c>
      <c r="GN334">
        <v>3.0194540116107702</v>
      </c>
      <c r="GO334">
        <v>11.543035793931301</v>
      </c>
      <c r="GP334">
        <v>11.475188787309101</v>
      </c>
      <c r="GQ334">
        <v>5.92580067893691</v>
      </c>
      <c r="GR334">
        <v>11.123426554214401</v>
      </c>
      <c r="GS334">
        <v>9.7011427145288405</v>
      </c>
      <c r="GT334">
        <v>3.85487836069903</v>
      </c>
      <c r="GU334">
        <v>12.190547047501299</v>
      </c>
      <c r="GV334">
        <v>4.7231796178101</v>
      </c>
      <c r="GW334">
        <v>10.347809453309001</v>
      </c>
      <c r="GX334">
        <v>3.2629747654407599</v>
      </c>
      <c r="GY334">
        <v>12.431673039989301</v>
      </c>
      <c r="GZ334">
        <v>4.9078361880049899</v>
      </c>
      <c r="HA334">
        <v>10.5835209102886</v>
      </c>
      <c r="HB334">
        <v>10.8800320694028</v>
      </c>
      <c r="HC334">
        <v>11.5005307476443</v>
      </c>
      <c r="HD334">
        <v>2.73358255610942</v>
      </c>
      <c r="HE334">
        <v>3.9151179515578498</v>
      </c>
      <c r="HF334">
        <v>13.445449549910901</v>
      </c>
      <c r="HG334">
        <v>3.96549506175672</v>
      </c>
      <c r="HH334">
        <v>1.4648653704230099</v>
      </c>
      <c r="HI334">
        <v>10.438645880690901</v>
      </c>
      <c r="HJ334">
        <v>10.244420844304001</v>
      </c>
      <c r="HK334">
        <v>11.8254331562605</v>
      </c>
      <c r="HL334">
        <v>15.3688206206415</v>
      </c>
      <c r="HM334">
        <v>4.1001831122009502</v>
      </c>
      <c r="HN334">
        <v>10.5921590523237</v>
      </c>
      <c r="HO334">
        <v>4.0052938749668501</v>
      </c>
      <c r="HP334">
        <v>4.5385202389021497</v>
      </c>
      <c r="HQ334">
        <v>11.429183089013801</v>
      </c>
      <c r="HR334">
        <v>10.066721773081399</v>
      </c>
      <c r="HS334">
        <v>4.67215725053779</v>
      </c>
      <c r="HT334">
        <v>3.4790596212756499</v>
      </c>
      <c r="HU334">
        <v>10.4284078196133</v>
      </c>
      <c r="HV334">
        <v>13.066697450238401</v>
      </c>
      <c r="HW334">
        <v>10.6527306718577</v>
      </c>
      <c r="HX334">
        <v>10.465033372636</v>
      </c>
      <c r="HY334">
        <v>4.4156452197949401</v>
      </c>
      <c r="HZ334">
        <v>10.395294265612099</v>
      </c>
      <c r="IA334">
        <v>10.3753609797186</v>
      </c>
      <c r="IB334">
        <v>3.8826400571386799</v>
      </c>
      <c r="IC334">
        <v>4.7831071306797197</v>
      </c>
      <c r="ID334">
        <v>10.5084426714957</v>
      </c>
      <c r="IE334">
        <v>3.78790279804964</v>
      </c>
      <c r="IF334">
        <v>4.6531700811479899</v>
      </c>
      <c r="IG334">
        <v>11.5478862790891</v>
      </c>
      <c r="IH334">
        <v>11.4970202722171</v>
      </c>
      <c r="II334">
        <v>10.5186205059749</v>
      </c>
      <c r="IJ334">
        <v>5.3571261573878797</v>
      </c>
      <c r="IK334">
        <v>2.8691016630682298</v>
      </c>
      <c r="IL334">
        <v>10.327096783735</v>
      </c>
      <c r="IM334">
        <v>11.110593434344301</v>
      </c>
      <c r="IN334">
        <v>2.1083554030840799</v>
      </c>
      <c r="IO334">
        <v>7.4061931060296899</v>
      </c>
      <c r="IP334">
        <v>11.376214370920399</v>
      </c>
      <c r="IQ334">
        <v>7.80907570046777</v>
      </c>
      <c r="IR334">
        <v>12.396522212126801</v>
      </c>
      <c r="IS334">
        <v>11.9003497977439</v>
      </c>
      <c r="IT334">
        <v>4.5132135762172796</v>
      </c>
      <c r="IU334">
        <v>6.2144910968499003</v>
      </c>
      <c r="IV334">
        <v>1.6472219610996901</v>
      </c>
      <c r="IW334">
        <v>5.3232855990865797</v>
      </c>
      <c r="IX334">
        <v>4.8551906165976</v>
      </c>
      <c r="IY334">
        <v>10.56309747289</v>
      </c>
      <c r="IZ334">
        <v>10.5592166410225</v>
      </c>
      <c r="JA334">
        <v>10.4118152218446</v>
      </c>
      <c r="JB334">
        <v>4.0854231726375598</v>
      </c>
      <c r="JC334">
        <v>3.7748047963347302</v>
      </c>
      <c r="JD334">
        <v>12.276449116226599</v>
      </c>
      <c r="JE334">
        <v>10.576379184688401</v>
      </c>
      <c r="JF334">
        <v>11.505961707040401</v>
      </c>
      <c r="JG334">
        <v>2.5151966839136199</v>
      </c>
      <c r="JH334">
        <v>11.5072633311133</v>
      </c>
      <c r="JI334">
        <v>10.428626348191401</v>
      </c>
      <c r="JJ334">
        <v>14.013318230508</v>
      </c>
      <c r="JK334">
        <v>4.0589156794835501</v>
      </c>
      <c r="JL334">
        <v>2.9928625209508</v>
      </c>
      <c r="JM334">
        <v>17.1118273102275</v>
      </c>
      <c r="JN334">
        <v>5.9928284508517997</v>
      </c>
      <c r="JO334">
        <v>7.8882675547666103</v>
      </c>
      <c r="JP334">
        <v>3.4956382997838702</v>
      </c>
      <c r="JQ334">
        <v>12.6258656899962</v>
      </c>
      <c r="JR334">
        <v>4.1485923820873403</v>
      </c>
      <c r="JS334">
        <v>11.548436405188699</v>
      </c>
      <c r="JT334">
        <v>10.507561101405701</v>
      </c>
      <c r="JU334">
        <v>5.9721307150222103</v>
      </c>
      <c r="JV334">
        <v>11.516950066139801</v>
      </c>
      <c r="JW334">
        <v>10.973699288484299</v>
      </c>
      <c r="JX334">
        <v>4.6351708202486597</v>
      </c>
      <c r="JY334">
        <v>10.981060544660799</v>
      </c>
      <c r="JZ334">
        <v>4.6387051107641604</v>
      </c>
      <c r="KA334">
        <v>10.361895949827</v>
      </c>
      <c r="KB334">
        <v>2.9870955758309501</v>
      </c>
      <c r="KC334">
        <v>12.481871602951999</v>
      </c>
      <c r="KD334">
        <v>5.7877559168912001</v>
      </c>
      <c r="KE334">
        <v>10.5947697486684</v>
      </c>
      <c r="KF334">
        <v>10.2420660756258</v>
      </c>
      <c r="KG334">
        <v>10.4156620073779</v>
      </c>
      <c r="KH334">
        <v>3.9256572254270199</v>
      </c>
      <c r="KI334">
        <v>3.3658270845258502</v>
      </c>
      <c r="KJ334">
        <v>13.315939100406901</v>
      </c>
      <c r="KK334">
        <v>3.30227934112526</v>
      </c>
      <c r="KL334">
        <v>2.32485340981057</v>
      </c>
      <c r="KM334">
        <v>10.4186846049396</v>
      </c>
      <c r="KN334">
        <v>10.305867532721299</v>
      </c>
      <c r="KO334">
        <v>13.5325155658954</v>
      </c>
      <c r="KP334">
        <v>14.9671024705278</v>
      </c>
      <c r="KQ334">
        <v>4.1488741105932601</v>
      </c>
      <c r="KR334">
        <v>10.506607996120501</v>
      </c>
      <c r="KS334">
        <v>4.69417421387638</v>
      </c>
      <c r="KT334">
        <v>4.4056914858485499</v>
      </c>
      <c r="KU334">
        <v>11.662416823621101</v>
      </c>
      <c r="KV334">
        <v>10.1489892943287</v>
      </c>
      <c r="KW334">
        <v>4.81808430501352</v>
      </c>
      <c r="KX334">
        <v>4.5425828427425801</v>
      </c>
      <c r="KY334">
        <v>10.153309917167601</v>
      </c>
      <c r="KZ334">
        <v>14.3615389120045</v>
      </c>
      <c r="LA334">
        <v>10.4224073892328</v>
      </c>
      <c r="LB334">
        <v>11.3944261813088</v>
      </c>
      <c r="LC334">
        <v>3.6448013437344899</v>
      </c>
      <c r="LD334">
        <v>10.355379407114899</v>
      </c>
      <c r="LE334">
        <v>10.439663609842899</v>
      </c>
      <c r="LF334">
        <v>4.0419768282672299</v>
      </c>
      <c r="LG334">
        <v>4.6425368020495297</v>
      </c>
      <c r="LH334">
        <v>11.456402844825501</v>
      </c>
      <c r="LI334">
        <v>2.84308493734724</v>
      </c>
      <c r="LJ334">
        <v>4.5728783040621499</v>
      </c>
      <c r="LK334">
        <v>10.488927603610399</v>
      </c>
      <c r="LL334">
        <v>11.603205754923</v>
      </c>
      <c r="LM334">
        <v>10.292793600578101</v>
      </c>
      <c r="LN334">
        <v>4.7473821780274603</v>
      </c>
      <c r="LO334">
        <v>2.8864280205959001</v>
      </c>
      <c r="LP334">
        <v>10.374871762666499</v>
      </c>
      <c r="LQ334">
        <v>10.4688118517271</v>
      </c>
      <c r="LR334">
        <v>3.09362509083833</v>
      </c>
    </row>
    <row r="335" spans="1:330">
      <c r="A335">
        <v>333.00001093889699</v>
      </c>
      <c r="B335">
        <v>7.7146915860599998</v>
      </c>
      <c r="C335">
        <v>10.2026439556413</v>
      </c>
      <c r="D335">
        <v>7.9668516850164499</v>
      </c>
      <c r="E335">
        <v>12.64098304528</v>
      </c>
      <c r="F335">
        <v>11.8606763387914</v>
      </c>
      <c r="G335">
        <v>4.9896341346077397</v>
      </c>
      <c r="H335">
        <v>6.3327831941368196</v>
      </c>
      <c r="I335">
        <v>2.1824335872960998</v>
      </c>
      <c r="J335">
        <v>4.5734749744467003</v>
      </c>
      <c r="K335">
        <v>3.9189862704247602</v>
      </c>
      <c r="L335">
        <v>10.6180356080159</v>
      </c>
      <c r="M335">
        <v>10.072982840719</v>
      </c>
      <c r="N335">
        <v>11.470955109969401</v>
      </c>
      <c r="O335">
        <v>4.0462109643305499</v>
      </c>
      <c r="P335">
        <v>3.8722814637510901</v>
      </c>
      <c r="Q335">
        <v>12.344894436956601</v>
      </c>
      <c r="R335">
        <v>10.311175022411399</v>
      </c>
      <c r="S335">
        <v>10.897484626648099</v>
      </c>
      <c r="T335">
        <v>3.4740880492316899</v>
      </c>
      <c r="U335">
        <v>12.176653245308801</v>
      </c>
      <c r="V335">
        <v>10.364035069180501</v>
      </c>
      <c r="W335">
        <v>11.7546153708834</v>
      </c>
      <c r="X335">
        <v>3.9667448572145299</v>
      </c>
      <c r="Y335">
        <v>2.8891670932774098</v>
      </c>
      <c r="Z335">
        <v>17.410048160072201</v>
      </c>
      <c r="AA335">
        <v>5.4295459740904102</v>
      </c>
      <c r="AB335">
        <v>8.0634452508946808</v>
      </c>
      <c r="AC335">
        <v>3.2471289724623098</v>
      </c>
      <c r="AD335">
        <v>12.2825597505239</v>
      </c>
      <c r="AE335">
        <v>2.9499116783614299</v>
      </c>
      <c r="AF335">
        <v>11.580287886378301</v>
      </c>
      <c r="AG335">
        <v>11.4431821452436</v>
      </c>
      <c r="AH335">
        <v>5.9116272451985798</v>
      </c>
      <c r="AI335">
        <v>10.7619639273603</v>
      </c>
      <c r="AJ335">
        <v>9.8859824972881096</v>
      </c>
      <c r="AK335">
        <v>3.3189678215436502</v>
      </c>
      <c r="AL335">
        <v>11.893280765584199</v>
      </c>
      <c r="AM335">
        <v>4.7939151547265304</v>
      </c>
      <c r="AN335">
        <v>10.317264991163199</v>
      </c>
      <c r="AO335">
        <v>3.21267058757511</v>
      </c>
      <c r="AP335">
        <v>12.4290442009261</v>
      </c>
      <c r="AQ335">
        <v>5.0942236018152602</v>
      </c>
      <c r="AR335">
        <v>10.6042986077185</v>
      </c>
      <c r="AS335">
        <v>10.7815762790677</v>
      </c>
      <c r="AT335">
        <v>11.380806556133299</v>
      </c>
      <c r="AU335">
        <v>2.9376794928454402</v>
      </c>
      <c r="AV335">
        <v>3.7330166575277901</v>
      </c>
      <c r="AW335">
        <v>13.4992925426791</v>
      </c>
      <c r="AX335">
        <v>4.2324705318928801</v>
      </c>
      <c r="AY335">
        <v>1.5587130025418701</v>
      </c>
      <c r="AZ335">
        <v>10.440013667235201</v>
      </c>
      <c r="BA335">
        <v>10.3236341423565</v>
      </c>
      <c r="BB335">
        <v>12.135328432184201</v>
      </c>
      <c r="BC335">
        <v>15.092687030235099</v>
      </c>
      <c r="BD335">
        <v>3.8675534875138902</v>
      </c>
      <c r="BE335">
        <v>10.6404284035199</v>
      </c>
      <c r="BF335">
        <v>4.6178153870002898</v>
      </c>
      <c r="BG335">
        <v>4.4128185567434697</v>
      </c>
      <c r="BH335">
        <v>11.2106740661544</v>
      </c>
      <c r="BI335">
        <v>10.0188293610997</v>
      </c>
      <c r="BJ335">
        <v>4.7747618128895404</v>
      </c>
      <c r="BK335">
        <v>3.5859198501201002</v>
      </c>
      <c r="BL335">
        <v>10.7063873741878</v>
      </c>
      <c r="BM335">
        <v>13.0911569858009</v>
      </c>
      <c r="BN335">
        <v>10.6401597840684</v>
      </c>
      <c r="BO335">
        <v>11.3868624819748</v>
      </c>
      <c r="BP335">
        <v>4.41073052433459</v>
      </c>
      <c r="BQ335">
        <v>10.407523080730201</v>
      </c>
      <c r="BR335">
        <v>10.414012273416899</v>
      </c>
      <c r="BS335">
        <v>3.6592628992189802</v>
      </c>
      <c r="BT335">
        <v>4.7134209742399502</v>
      </c>
      <c r="BU335">
        <v>10.499787832624101</v>
      </c>
      <c r="BV335">
        <v>3.8496251540052602</v>
      </c>
      <c r="BW335">
        <v>4.5696181611873898</v>
      </c>
      <c r="BX335">
        <v>11.4425996244324</v>
      </c>
      <c r="BY335">
        <v>11.5368549163765</v>
      </c>
      <c r="BZ335">
        <v>10.228205267724499</v>
      </c>
      <c r="CA335">
        <v>5.5721778048953601</v>
      </c>
      <c r="CB335">
        <v>2.80441530249424</v>
      </c>
      <c r="CC335">
        <v>10.3264827508303</v>
      </c>
      <c r="CD335">
        <v>11.217937696382201</v>
      </c>
      <c r="CE335">
        <v>2.11161278989097</v>
      </c>
      <c r="CF335">
        <v>7.4353419568888697</v>
      </c>
      <c r="CG335">
        <v>11.3133604223195</v>
      </c>
      <c r="CH335">
        <v>7.7905096181090201</v>
      </c>
      <c r="CI335">
        <v>12.3302905681846</v>
      </c>
      <c r="CJ335">
        <v>11.967398331681</v>
      </c>
      <c r="CK335">
        <v>4.5336248306985096</v>
      </c>
      <c r="CL335">
        <v>6.1969520028921403</v>
      </c>
      <c r="CM335">
        <v>2.4582273196121802</v>
      </c>
      <c r="CN335">
        <v>5.2023316760805898</v>
      </c>
      <c r="CO335">
        <v>4.9103490646431798</v>
      </c>
      <c r="CP335">
        <v>10.523906839173801</v>
      </c>
      <c r="CQ335">
        <v>10.9288386316677</v>
      </c>
      <c r="CR335">
        <v>10.6565397557628</v>
      </c>
      <c r="CS335">
        <v>4.0508411827520199</v>
      </c>
      <c r="CT335">
        <v>3.7134548179070301</v>
      </c>
      <c r="CU335">
        <v>12.4256323529225</v>
      </c>
      <c r="CV335">
        <v>10.5297977738388</v>
      </c>
      <c r="CW335">
        <v>12.0639040608391</v>
      </c>
      <c r="CX335">
        <v>2.6052459483872599</v>
      </c>
      <c r="CY335">
        <v>11.3453621292376</v>
      </c>
      <c r="CZ335">
        <v>10.4227174440265</v>
      </c>
      <c r="DA335">
        <v>13.921389707315701</v>
      </c>
      <c r="DB335">
        <v>3.9075614161663599</v>
      </c>
      <c r="DC335">
        <v>2.5394069429416</v>
      </c>
      <c r="DD335">
        <v>17.544617872543199</v>
      </c>
      <c r="DE335">
        <v>5.9943961401544703</v>
      </c>
      <c r="DF335">
        <v>8.0020325178638405</v>
      </c>
      <c r="DG335">
        <v>3.47456260850295</v>
      </c>
      <c r="DH335">
        <v>12.7481524212051</v>
      </c>
      <c r="DI335">
        <v>4.18715138679873</v>
      </c>
      <c r="DJ335">
        <v>11.5153007309871</v>
      </c>
      <c r="DK335">
        <v>11.454472672009301</v>
      </c>
      <c r="DL335">
        <v>5.94000014904086</v>
      </c>
      <c r="DM335">
        <v>11.092543311504301</v>
      </c>
      <c r="DN335">
        <v>10.886808072153499</v>
      </c>
      <c r="DO335">
        <v>5.5817866298728998</v>
      </c>
      <c r="DP335">
        <v>10.5904328617583</v>
      </c>
      <c r="DQ335">
        <v>4.6408562772021904</v>
      </c>
      <c r="DR335">
        <v>10.364218573423299</v>
      </c>
      <c r="DS335">
        <v>3.7582913974081902</v>
      </c>
      <c r="DT335">
        <v>12.4193748301184</v>
      </c>
      <c r="DU335">
        <v>5.6540452122444398</v>
      </c>
      <c r="DV335">
        <v>10.585256573067401</v>
      </c>
      <c r="DW335">
        <v>10.6448902386693</v>
      </c>
      <c r="DX335">
        <v>10.4205340646128</v>
      </c>
      <c r="DY335">
        <v>3.92422347565735</v>
      </c>
      <c r="DZ335">
        <v>3.2251012818153</v>
      </c>
      <c r="EA335">
        <v>13.305554912588301</v>
      </c>
      <c r="EB335">
        <v>3.6525536227956898</v>
      </c>
      <c r="EC335">
        <v>2.2473467972936998</v>
      </c>
      <c r="ED335">
        <v>10.424741418973801</v>
      </c>
      <c r="EE335">
        <v>10.2332935817146</v>
      </c>
      <c r="EF335">
        <v>13.003326137022301</v>
      </c>
      <c r="EG335">
        <v>14.6254026322488</v>
      </c>
      <c r="EH335">
        <v>3.8890067591321902</v>
      </c>
      <c r="EI335">
        <v>10.583652664978899</v>
      </c>
      <c r="EJ335">
        <v>4.6466701162041604</v>
      </c>
      <c r="EK335">
        <v>5.4766740865555299</v>
      </c>
      <c r="EL335">
        <v>11.700132585288699</v>
      </c>
      <c r="EM335">
        <v>10.097171915679001</v>
      </c>
      <c r="EN335">
        <v>4.7144620964505597</v>
      </c>
      <c r="EO335">
        <v>4.6059539258967996</v>
      </c>
      <c r="EP335">
        <v>10.222258883639901</v>
      </c>
      <c r="EQ335">
        <v>14.0990226527475</v>
      </c>
      <c r="ER335">
        <v>10.427706371416001</v>
      </c>
      <c r="ES335">
        <v>11.447543558101</v>
      </c>
      <c r="ET335">
        <v>3.5889633391663498</v>
      </c>
      <c r="EU335">
        <v>10.4199050881074</v>
      </c>
      <c r="EV335">
        <v>10.482195038253201</v>
      </c>
      <c r="EW335">
        <v>4.1595363067097004</v>
      </c>
      <c r="EX335">
        <v>4.62102965561074</v>
      </c>
      <c r="EY335">
        <v>11.4496830694899</v>
      </c>
      <c r="EZ335">
        <v>2.5604220722689099</v>
      </c>
      <c r="FA335">
        <v>4.7259911293715797</v>
      </c>
      <c r="FB335">
        <v>10.4685914969742</v>
      </c>
      <c r="FC335">
        <v>11.6113907944943</v>
      </c>
      <c r="FD335">
        <v>10.142654006909799</v>
      </c>
      <c r="FE335">
        <v>5.1000655691764303</v>
      </c>
      <c r="FF335">
        <v>2.9117175621123601</v>
      </c>
      <c r="FG335">
        <v>10.464027507605801</v>
      </c>
      <c r="FH335">
        <v>10.466872649361701</v>
      </c>
      <c r="FI335">
        <v>2.1317386744183899</v>
      </c>
      <c r="FK335">
        <v>7.7146915860599998</v>
      </c>
      <c r="FL335">
        <v>10.2026439556413</v>
      </c>
      <c r="FM335">
        <v>7.9668516850164499</v>
      </c>
      <c r="FN335">
        <v>12.64098304528</v>
      </c>
      <c r="FO335">
        <v>11.8606763387914</v>
      </c>
      <c r="FP335">
        <v>4.9896341346077397</v>
      </c>
      <c r="FQ335">
        <v>6.3327831941368196</v>
      </c>
      <c r="FR335">
        <v>2.1824335872960998</v>
      </c>
      <c r="FS335">
        <v>4.5734749744467003</v>
      </c>
      <c r="FT335">
        <v>3.9189862704247602</v>
      </c>
      <c r="FU335">
        <v>10.6180356080159</v>
      </c>
      <c r="FV335">
        <v>10.072982840719</v>
      </c>
      <c r="FW335">
        <v>11.470955109969401</v>
      </c>
      <c r="FX335">
        <v>4.0462109643305499</v>
      </c>
      <c r="FY335">
        <v>3.8722814637510901</v>
      </c>
      <c r="FZ335">
        <v>12.344894436956601</v>
      </c>
      <c r="GA335">
        <v>10.311175022411399</v>
      </c>
      <c r="GB335">
        <v>10.897484626648099</v>
      </c>
      <c r="GC335">
        <v>3.4740880492316899</v>
      </c>
      <c r="GD335">
        <v>12.176653245308801</v>
      </c>
      <c r="GE335">
        <v>10.364035069180501</v>
      </c>
      <c r="GF335">
        <v>11.7546153708834</v>
      </c>
      <c r="GG335">
        <v>3.9667448572145299</v>
      </c>
      <c r="GH335">
        <v>2.8891670932774098</v>
      </c>
      <c r="GI335">
        <v>17.410048160072201</v>
      </c>
      <c r="GJ335">
        <v>5.4295459740904102</v>
      </c>
      <c r="GK335">
        <v>8.0634452508946808</v>
      </c>
      <c r="GL335">
        <v>3.2471289724623098</v>
      </c>
      <c r="GM335">
        <v>12.2825597505239</v>
      </c>
      <c r="GN335">
        <v>2.9499116783614299</v>
      </c>
      <c r="GO335">
        <v>11.580287886378301</v>
      </c>
      <c r="GP335">
        <v>11.4431821452436</v>
      </c>
      <c r="GQ335">
        <v>5.9116272451985798</v>
      </c>
      <c r="GR335">
        <v>10.7619639273603</v>
      </c>
      <c r="GS335">
        <v>9.8859824972881096</v>
      </c>
      <c r="GT335">
        <v>3.3189678215436502</v>
      </c>
      <c r="GU335">
        <v>11.893280765584199</v>
      </c>
      <c r="GV335">
        <v>4.7939151547265304</v>
      </c>
      <c r="GW335">
        <v>10.317264991163199</v>
      </c>
      <c r="GX335">
        <v>3.21267058757511</v>
      </c>
      <c r="GY335">
        <v>12.4290442009261</v>
      </c>
      <c r="GZ335">
        <v>5.0942236018152602</v>
      </c>
      <c r="HA335">
        <v>10.6042986077185</v>
      </c>
      <c r="HB335">
        <v>10.7815762790677</v>
      </c>
      <c r="HC335">
        <v>11.380806556133299</v>
      </c>
      <c r="HD335">
        <v>2.9376794928454402</v>
      </c>
      <c r="HE335">
        <v>3.7330166575277901</v>
      </c>
      <c r="HF335">
        <v>13.4992925426791</v>
      </c>
      <c r="HG335">
        <v>4.2324705318928801</v>
      </c>
      <c r="HH335">
        <v>1.5587130025418701</v>
      </c>
      <c r="HI335">
        <v>10.440013667235201</v>
      </c>
      <c r="HJ335">
        <v>10.3236341423565</v>
      </c>
      <c r="HK335">
        <v>12.135328432184201</v>
      </c>
      <c r="HL335">
        <v>15.092687030235099</v>
      </c>
      <c r="HM335">
        <v>3.8675534875138902</v>
      </c>
      <c r="HN335">
        <v>10.6404284035199</v>
      </c>
      <c r="HO335">
        <v>4.6178153870002898</v>
      </c>
      <c r="HP335">
        <v>4.4128185567434697</v>
      </c>
      <c r="HQ335">
        <v>11.2106740661544</v>
      </c>
      <c r="HR335">
        <v>10.0188293610997</v>
      </c>
      <c r="HS335">
        <v>4.7747618128895404</v>
      </c>
      <c r="HT335">
        <v>3.5859198501201002</v>
      </c>
      <c r="HU335">
        <v>10.7063873741878</v>
      </c>
      <c r="HV335">
        <v>13.0911569858009</v>
      </c>
      <c r="HW335">
        <v>10.6401597840684</v>
      </c>
      <c r="HX335">
        <v>11.3868624819748</v>
      </c>
      <c r="HY335">
        <v>4.41073052433459</v>
      </c>
      <c r="HZ335">
        <v>10.407523080730201</v>
      </c>
      <c r="IA335">
        <v>10.414012273416899</v>
      </c>
      <c r="IB335">
        <v>3.6592628992189802</v>
      </c>
      <c r="IC335">
        <v>4.7134209742399502</v>
      </c>
      <c r="ID335">
        <v>10.499787832624101</v>
      </c>
      <c r="IE335">
        <v>3.8496251540052602</v>
      </c>
      <c r="IF335">
        <v>4.5696181611873898</v>
      </c>
      <c r="IG335">
        <v>11.4425996244324</v>
      </c>
      <c r="IH335">
        <v>11.5368549163765</v>
      </c>
      <c r="II335">
        <v>10.228205267724499</v>
      </c>
      <c r="IJ335">
        <v>5.5721778048953601</v>
      </c>
      <c r="IK335">
        <v>2.80441530249424</v>
      </c>
      <c r="IL335">
        <v>10.3264827508303</v>
      </c>
      <c r="IM335">
        <v>11.217937696382201</v>
      </c>
      <c r="IN335">
        <v>2.11161278989097</v>
      </c>
      <c r="IO335">
        <v>7.4353419568888697</v>
      </c>
      <c r="IP335">
        <v>11.3133604223195</v>
      </c>
      <c r="IQ335">
        <v>7.7905096181090201</v>
      </c>
      <c r="IR335">
        <v>12.3302905681846</v>
      </c>
      <c r="IS335">
        <v>11.967398331681</v>
      </c>
      <c r="IT335">
        <v>4.5336248306985096</v>
      </c>
      <c r="IU335">
        <v>6.1969520028921403</v>
      </c>
      <c r="IV335">
        <v>2.4582273196121802</v>
      </c>
      <c r="IW335">
        <v>5.2023316760805898</v>
      </c>
      <c r="IX335">
        <v>4.9103490646431798</v>
      </c>
      <c r="IY335">
        <v>10.523906839173801</v>
      </c>
      <c r="IZ335">
        <v>10.9288386316677</v>
      </c>
      <c r="JA335">
        <v>10.6565397557628</v>
      </c>
      <c r="JB335">
        <v>4.0508411827520199</v>
      </c>
      <c r="JC335">
        <v>3.7134548179070301</v>
      </c>
      <c r="JD335">
        <v>12.4256323529225</v>
      </c>
      <c r="JE335">
        <v>10.5297977738388</v>
      </c>
      <c r="JF335">
        <v>12.0639040608391</v>
      </c>
      <c r="JG335">
        <v>2.6052459483872599</v>
      </c>
      <c r="JH335">
        <v>11.3453621292376</v>
      </c>
      <c r="JI335">
        <v>10.4227174440265</v>
      </c>
      <c r="JJ335">
        <v>13.921389707315701</v>
      </c>
      <c r="JK335">
        <v>3.9075614161663599</v>
      </c>
      <c r="JL335">
        <v>2.5394069429416</v>
      </c>
      <c r="JM335">
        <v>17.544617872543199</v>
      </c>
      <c r="JN335">
        <v>5.9943961401544703</v>
      </c>
      <c r="JO335">
        <v>8.0020325178638405</v>
      </c>
      <c r="JP335">
        <v>3.47456260850295</v>
      </c>
      <c r="JQ335">
        <v>12.7481524212051</v>
      </c>
      <c r="JR335">
        <v>4.18715138679873</v>
      </c>
      <c r="JS335">
        <v>11.5153007309871</v>
      </c>
      <c r="JT335">
        <v>11.454472672009301</v>
      </c>
      <c r="JU335">
        <v>5.94000014904086</v>
      </c>
      <c r="JV335">
        <v>11.092543311504301</v>
      </c>
      <c r="JW335">
        <v>10.886808072153499</v>
      </c>
      <c r="JX335">
        <v>5.5817866298728998</v>
      </c>
      <c r="JY335">
        <v>10.5904328617583</v>
      </c>
      <c r="JZ335">
        <v>4.6408562772021904</v>
      </c>
      <c r="KA335">
        <v>10.364218573423299</v>
      </c>
      <c r="KB335">
        <v>3.7582913974081902</v>
      </c>
      <c r="KC335">
        <v>12.4193748301184</v>
      </c>
      <c r="KD335">
        <v>5.6540452122444398</v>
      </c>
      <c r="KE335">
        <v>10.585256573067401</v>
      </c>
      <c r="KF335">
        <v>10.6448902386693</v>
      </c>
      <c r="KG335">
        <v>10.4205340646128</v>
      </c>
      <c r="KH335">
        <v>3.92422347565735</v>
      </c>
      <c r="KI335">
        <v>3.2251012818153</v>
      </c>
      <c r="KJ335">
        <v>13.305554912588301</v>
      </c>
      <c r="KK335">
        <v>3.6525536227956898</v>
      </c>
      <c r="KL335">
        <v>2.2473467972936998</v>
      </c>
      <c r="KM335">
        <v>10.424741418973801</v>
      </c>
      <c r="KN335">
        <v>10.2332935817146</v>
      </c>
      <c r="KO335">
        <v>13.003326137022301</v>
      </c>
      <c r="KP335">
        <v>14.6254026322488</v>
      </c>
      <c r="KQ335">
        <v>3.8890067591321902</v>
      </c>
      <c r="KR335">
        <v>10.583652664978899</v>
      </c>
      <c r="KS335">
        <v>4.6466701162041604</v>
      </c>
      <c r="KT335">
        <v>5.4766740865555299</v>
      </c>
      <c r="KU335">
        <v>11.700132585288699</v>
      </c>
      <c r="KV335">
        <v>10.097171915679001</v>
      </c>
      <c r="KW335">
        <v>4.7144620964505597</v>
      </c>
      <c r="KX335">
        <v>4.6059539258967996</v>
      </c>
      <c r="KY335">
        <v>10.222258883639901</v>
      </c>
      <c r="KZ335">
        <v>14.0990226527475</v>
      </c>
      <c r="LA335">
        <v>10.427706371416001</v>
      </c>
      <c r="LB335">
        <v>11.447543558101</v>
      </c>
      <c r="LC335">
        <v>3.5889633391663498</v>
      </c>
      <c r="LD335">
        <v>10.4199050881074</v>
      </c>
      <c r="LE335">
        <v>10.482195038253201</v>
      </c>
      <c r="LF335">
        <v>4.1595363067097004</v>
      </c>
      <c r="LG335">
        <v>4.62102965561074</v>
      </c>
      <c r="LH335">
        <v>11.4496830694899</v>
      </c>
      <c r="LI335">
        <v>2.5604220722689099</v>
      </c>
      <c r="LJ335">
        <v>4.7259911293715797</v>
      </c>
      <c r="LK335">
        <v>10.4685914969742</v>
      </c>
      <c r="LL335">
        <v>11.6113907944943</v>
      </c>
      <c r="LM335">
        <v>10.142654006909799</v>
      </c>
      <c r="LN335">
        <v>5.1000655691764303</v>
      </c>
      <c r="LO335">
        <v>2.9117175621123601</v>
      </c>
      <c r="LP335">
        <v>10.464027507605801</v>
      </c>
      <c r="LQ335">
        <v>10.466872649361701</v>
      </c>
      <c r="LR335">
        <v>2.1317386744183899</v>
      </c>
    </row>
    <row r="336" spans="1:330">
      <c r="A336">
        <v>334.00001097174601</v>
      </c>
      <c r="B336">
        <v>7.7366599589946796</v>
      </c>
      <c r="C336">
        <v>10.2370251315327</v>
      </c>
      <c r="D336">
        <v>8.1334005294524605</v>
      </c>
      <c r="E336">
        <v>12.7410197371089</v>
      </c>
      <c r="F336">
        <v>11.764763456184699</v>
      </c>
      <c r="G336">
        <v>4.42506775241044</v>
      </c>
      <c r="H336">
        <v>6.3567844092896797</v>
      </c>
      <c r="I336">
        <v>1.9574434198307999</v>
      </c>
      <c r="J336">
        <v>4.4735535058201004</v>
      </c>
      <c r="K336">
        <v>4.0461859272396197</v>
      </c>
      <c r="L336">
        <v>10.561755278821799</v>
      </c>
      <c r="M336">
        <v>11.4647006436394</v>
      </c>
      <c r="N336">
        <v>10.471593764036299</v>
      </c>
      <c r="O336">
        <v>4.0098584968984401</v>
      </c>
      <c r="P336">
        <v>3.7094781656452702</v>
      </c>
      <c r="Q336">
        <v>12.7654620612158</v>
      </c>
      <c r="R336">
        <v>10.3371114366164</v>
      </c>
      <c r="S336">
        <v>10.6486065369551</v>
      </c>
      <c r="T336">
        <v>3.9636888557121202</v>
      </c>
      <c r="U336">
        <v>11.8073973127294</v>
      </c>
      <c r="V336">
        <v>10.3742422134943</v>
      </c>
      <c r="W336">
        <v>12.147435390488001</v>
      </c>
      <c r="X336">
        <v>3.9986949906715101</v>
      </c>
      <c r="Y336">
        <v>3.0317008164894301</v>
      </c>
      <c r="Z336">
        <v>13.2690014005056</v>
      </c>
      <c r="AA336">
        <v>5.5195287651780598</v>
      </c>
      <c r="AB336">
        <v>12.059625542848501</v>
      </c>
      <c r="AC336">
        <v>3.3188153562246101</v>
      </c>
      <c r="AD336">
        <v>12.5224677511028</v>
      </c>
      <c r="AE336">
        <v>2.9709485892883798</v>
      </c>
      <c r="AF336">
        <v>11.2556601410321</v>
      </c>
      <c r="AG336">
        <v>11.3571906612723</v>
      </c>
      <c r="AH336">
        <v>5.86895149195092</v>
      </c>
      <c r="AI336">
        <v>11.067059181044</v>
      </c>
      <c r="AJ336">
        <v>9.8718577159902008</v>
      </c>
      <c r="AK336">
        <v>3.3836742038021699</v>
      </c>
      <c r="AL336">
        <v>12.212105562412599</v>
      </c>
      <c r="AM336">
        <v>4.6403441110337802</v>
      </c>
      <c r="AN336">
        <v>10.387052821162101</v>
      </c>
      <c r="AO336">
        <v>3.4006632809306199</v>
      </c>
      <c r="AP336">
        <v>12.452282974039299</v>
      </c>
      <c r="AQ336">
        <v>4.9654433210319802</v>
      </c>
      <c r="AR336">
        <v>11.3068571183933</v>
      </c>
      <c r="AS336">
        <v>10.774008554213999</v>
      </c>
      <c r="AT336">
        <v>10.632499658771</v>
      </c>
      <c r="AU336">
        <v>3.7219660949784599</v>
      </c>
      <c r="AV336">
        <v>3.9175108688673301</v>
      </c>
      <c r="AW336">
        <v>13.3510117111695</v>
      </c>
      <c r="AX336">
        <v>4.3388091913110101</v>
      </c>
      <c r="AY336">
        <v>1.582227075622</v>
      </c>
      <c r="AZ336">
        <v>10.430408517119201</v>
      </c>
      <c r="BA336">
        <v>10.2534521579569</v>
      </c>
      <c r="BB336">
        <v>12.605418633597999</v>
      </c>
      <c r="BC336">
        <v>15.4024930583046</v>
      </c>
      <c r="BD336">
        <v>3.8503805071353199</v>
      </c>
      <c r="BE336">
        <v>10.7138032916668</v>
      </c>
      <c r="BF336">
        <v>4.6173447840389397</v>
      </c>
      <c r="BG336">
        <v>4.5200938573881597</v>
      </c>
      <c r="BH336">
        <v>11.8597703971984</v>
      </c>
      <c r="BI336">
        <v>10.0970468426985</v>
      </c>
      <c r="BJ336">
        <v>4.8887161226971898</v>
      </c>
      <c r="BK336">
        <v>3.4690474599956702</v>
      </c>
      <c r="BL336">
        <v>10.671822814057901</v>
      </c>
      <c r="BM336">
        <v>13.219098033058501</v>
      </c>
      <c r="BN336">
        <v>10.5991794154027</v>
      </c>
      <c r="BO336">
        <v>11.467309187968199</v>
      </c>
      <c r="BP336">
        <v>4.4718056165449198</v>
      </c>
      <c r="BQ336">
        <v>10.418923623432599</v>
      </c>
      <c r="BR336">
        <v>10.363951108276799</v>
      </c>
      <c r="BS336">
        <v>2.96761782858235</v>
      </c>
      <c r="BT336">
        <v>4.6205506575071196</v>
      </c>
      <c r="BU336">
        <v>10.5381645732378</v>
      </c>
      <c r="BV336">
        <v>3.8627080947394798</v>
      </c>
      <c r="BW336">
        <v>3.8973362463378001</v>
      </c>
      <c r="BX336">
        <v>11.5480911787777</v>
      </c>
      <c r="BY336">
        <v>11.496116174339001</v>
      </c>
      <c r="BZ336">
        <v>10.427492205084601</v>
      </c>
      <c r="CA336">
        <v>5.3573003283374998</v>
      </c>
      <c r="CB336">
        <v>2.7692959824086798</v>
      </c>
      <c r="CC336">
        <v>10.3287239643854</v>
      </c>
      <c r="CD336">
        <v>11.5657713294939</v>
      </c>
      <c r="CE336">
        <v>2.14250918620872</v>
      </c>
      <c r="CF336">
        <v>7.4195565366054597</v>
      </c>
      <c r="CG336">
        <v>11.352186345802499</v>
      </c>
      <c r="CH336">
        <v>7.4426912002665899</v>
      </c>
      <c r="CI336">
        <v>12.2994887444202</v>
      </c>
      <c r="CJ336">
        <v>12.0222773067636</v>
      </c>
      <c r="CK336">
        <v>4.5647204220730897</v>
      </c>
      <c r="CL336">
        <v>6.3403866416477204</v>
      </c>
      <c r="CM336">
        <v>2.23740009827551</v>
      </c>
      <c r="CN336">
        <v>5.0789848821689398</v>
      </c>
      <c r="CO336">
        <v>4.8968120111445801</v>
      </c>
      <c r="CP336">
        <v>10.5191539656371</v>
      </c>
      <c r="CQ336">
        <v>11.263591108000799</v>
      </c>
      <c r="CR336">
        <v>9.8854054523584605</v>
      </c>
      <c r="CS336">
        <v>4.0172205779555101</v>
      </c>
      <c r="CT336">
        <v>3.7817704523896798</v>
      </c>
      <c r="CU336">
        <v>12.576561824370501</v>
      </c>
      <c r="CV336">
        <v>10.503709727337601</v>
      </c>
      <c r="CW336">
        <v>11.811064600754801</v>
      </c>
      <c r="CX336">
        <v>2.5961809602735202</v>
      </c>
      <c r="CY336">
        <v>11.551392449111599</v>
      </c>
      <c r="CZ336">
        <v>10.4036207093186</v>
      </c>
      <c r="DA336">
        <v>13.979156640015599</v>
      </c>
      <c r="DB336">
        <v>3.9773509913626701</v>
      </c>
      <c r="DC336">
        <v>3.6505545730187601</v>
      </c>
      <c r="DD336">
        <v>17.916060528232101</v>
      </c>
      <c r="DE336">
        <v>5.9737957741938503</v>
      </c>
      <c r="DF336">
        <v>7.9432623562250102</v>
      </c>
      <c r="DG336">
        <v>3.6589385613570902</v>
      </c>
      <c r="DH336">
        <v>12.4385037304473</v>
      </c>
      <c r="DI336">
        <v>4.0817867628009097</v>
      </c>
      <c r="DJ336">
        <v>11.599534409849801</v>
      </c>
      <c r="DK336">
        <v>10.495527485974501</v>
      </c>
      <c r="DL336">
        <v>5.9989067309109201</v>
      </c>
      <c r="DM336">
        <v>11.097112189430099</v>
      </c>
      <c r="DN336">
        <v>10.721175229489599</v>
      </c>
      <c r="DO336">
        <v>5.0459353196869703</v>
      </c>
      <c r="DP336">
        <v>11.1711624078975</v>
      </c>
      <c r="DQ336">
        <v>4.7181623975327502</v>
      </c>
      <c r="DR336">
        <v>10.360845199013101</v>
      </c>
      <c r="DS336">
        <v>3.2670276211354898</v>
      </c>
      <c r="DT336">
        <v>12.4776357498178</v>
      </c>
      <c r="DU336">
        <v>5.2379987399026797</v>
      </c>
      <c r="DV336">
        <v>10.5322810431762</v>
      </c>
      <c r="DW336">
        <v>10.467361105219901</v>
      </c>
      <c r="DX336">
        <v>10.3946854963026</v>
      </c>
      <c r="DY336">
        <v>3.9380281511888899</v>
      </c>
      <c r="DZ336">
        <v>3.2831341478987799</v>
      </c>
      <c r="EA336">
        <v>13.206170499758001</v>
      </c>
      <c r="EB336">
        <v>3.40265722562147</v>
      </c>
      <c r="EC336">
        <v>2.7772505338312401</v>
      </c>
      <c r="ED336">
        <v>10.437605584548701</v>
      </c>
      <c r="EE336">
        <v>10.289419504509199</v>
      </c>
      <c r="EF336">
        <v>13.220997374025099</v>
      </c>
      <c r="EG336">
        <v>15.760549226218201</v>
      </c>
      <c r="EH336">
        <v>3.8972794925995902</v>
      </c>
      <c r="EI336">
        <v>10.599107207555701</v>
      </c>
      <c r="EJ336">
        <v>4.6111939881900099</v>
      </c>
      <c r="EK336">
        <v>4.3526976406702804</v>
      </c>
      <c r="EL336">
        <v>11.7753681911099</v>
      </c>
      <c r="EM336">
        <v>10.212237841330101</v>
      </c>
      <c r="EN336">
        <v>4.6993096435471804</v>
      </c>
      <c r="EO336">
        <v>4.5109015634506697</v>
      </c>
      <c r="EP336">
        <v>10.0623753005318</v>
      </c>
      <c r="EQ336">
        <v>13.912745428321299</v>
      </c>
      <c r="ER336">
        <v>10.4163216507794</v>
      </c>
      <c r="ES336">
        <v>11.228809754107999</v>
      </c>
      <c r="ET336">
        <v>3.8347911396642602</v>
      </c>
      <c r="EU336">
        <v>10.4527808711328</v>
      </c>
      <c r="EV336">
        <v>10.447602911092901</v>
      </c>
      <c r="EW336">
        <v>4.1626508034081198</v>
      </c>
      <c r="EX336">
        <v>4.6790735654155204</v>
      </c>
      <c r="EY336">
        <v>11.417885934706799</v>
      </c>
      <c r="EZ336">
        <v>2.7751692261404002</v>
      </c>
      <c r="FA336">
        <v>4.7407547906245098</v>
      </c>
      <c r="FB336">
        <v>10.5124916510093</v>
      </c>
      <c r="FC336">
        <v>11.5438897232366</v>
      </c>
      <c r="FD336">
        <v>10.2955735708142</v>
      </c>
      <c r="FE336">
        <v>5.0062250882049</v>
      </c>
      <c r="FF336">
        <v>2.8140961922262999</v>
      </c>
      <c r="FG336">
        <v>10.536014824039199</v>
      </c>
      <c r="FH336">
        <v>10.460616361635299</v>
      </c>
      <c r="FI336">
        <v>3.1009892971402202</v>
      </c>
      <c r="FK336">
        <v>7.7366599589946796</v>
      </c>
      <c r="FL336">
        <v>10.2370251315327</v>
      </c>
      <c r="FM336">
        <v>8.1334005294524605</v>
      </c>
      <c r="FN336">
        <v>12.7410197371089</v>
      </c>
      <c r="FO336">
        <v>11.764763456184699</v>
      </c>
      <c r="FP336">
        <v>4.42506775241044</v>
      </c>
      <c r="FQ336">
        <v>6.3567844092896797</v>
      </c>
      <c r="FR336">
        <v>1.9574434198307999</v>
      </c>
      <c r="FS336">
        <v>4.4735535058201004</v>
      </c>
      <c r="FT336">
        <v>4.0461859272396197</v>
      </c>
      <c r="FU336">
        <v>10.561755278821799</v>
      </c>
      <c r="FV336">
        <v>11.4647006436394</v>
      </c>
      <c r="FW336">
        <v>10.471593764036299</v>
      </c>
      <c r="FX336">
        <v>4.0098584968984401</v>
      </c>
      <c r="FY336">
        <v>3.7094781656452702</v>
      </c>
      <c r="FZ336">
        <v>12.7654620612158</v>
      </c>
      <c r="GA336">
        <v>10.3371114366164</v>
      </c>
      <c r="GB336">
        <v>10.6486065369551</v>
      </c>
      <c r="GC336">
        <v>3.9636888557121202</v>
      </c>
      <c r="GD336">
        <v>11.8073973127294</v>
      </c>
      <c r="GE336">
        <v>10.3742422134943</v>
      </c>
      <c r="GF336">
        <v>12.147435390488001</v>
      </c>
      <c r="GG336">
        <v>3.9986949906715101</v>
      </c>
      <c r="GH336">
        <v>3.0317008164894301</v>
      </c>
      <c r="GI336">
        <v>13.2690014005056</v>
      </c>
      <c r="GJ336">
        <v>5.5195287651780598</v>
      </c>
      <c r="GK336">
        <v>12.059625542848501</v>
      </c>
      <c r="GL336">
        <v>3.3188153562246101</v>
      </c>
      <c r="GM336">
        <v>12.5224677511028</v>
      </c>
      <c r="GN336">
        <v>2.9709485892883798</v>
      </c>
      <c r="GO336">
        <v>11.2556601410321</v>
      </c>
      <c r="GP336">
        <v>11.3571906612723</v>
      </c>
      <c r="GQ336">
        <v>5.86895149195092</v>
      </c>
      <c r="GR336">
        <v>11.067059181044</v>
      </c>
      <c r="GS336">
        <v>9.8718577159902008</v>
      </c>
      <c r="GT336">
        <v>3.3836742038021699</v>
      </c>
      <c r="GU336">
        <v>12.212105562412599</v>
      </c>
      <c r="GV336">
        <v>4.6403441110337802</v>
      </c>
      <c r="GW336">
        <v>10.387052821162101</v>
      </c>
      <c r="GX336">
        <v>3.4006632809306199</v>
      </c>
      <c r="GY336">
        <v>12.452282974039299</v>
      </c>
      <c r="GZ336">
        <v>4.9654433210319802</v>
      </c>
      <c r="HA336">
        <v>11.3068571183933</v>
      </c>
      <c r="HB336">
        <v>10.774008554213999</v>
      </c>
      <c r="HC336">
        <v>10.632499658771</v>
      </c>
      <c r="HD336">
        <v>3.7219660949784599</v>
      </c>
      <c r="HE336">
        <v>3.9175108688673301</v>
      </c>
      <c r="HF336">
        <v>13.3510117111695</v>
      </c>
      <c r="HG336">
        <v>4.3388091913110101</v>
      </c>
      <c r="HH336">
        <v>1.582227075622</v>
      </c>
      <c r="HI336">
        <v>10.430408517119201</v>
      </c>
      <c r="HJ336">
        <v>10.2534521579569</v>
      </c>
      <c r="HK336">
        <v>12.605418633597999</v>
      </c>
      <c r="HL336">
        <v>15.4024930583046</v>
      </c>
      <c r="HM336">
        <v>3.8503805071353199</v>
      </c>
      <c r="HN336">
        <v>10.7138032916668</v>
      </c>
      <c r="HO336">
        <v>4.6173447840389397</v>
      </c>
      <c r="HP336">
        <v>4.5200938573881597</v>
      </c>
      <c r="HQ336">
        <v>11.8597703971984</v>
      </c>
      <c r="HR336">
        <v>10.0970468426985</v>
      </c>
      <c r="HS336">
        <v>4.8887161226971898</v>
      </c>
      <c r="HT336">
        <v>3.4690474599956702</v>
      </c>
      <c r="HU336">
        <v>10.671822814057901</v>
      </c>
      <c r="HV336">
        <v>13.219098033058501</v>
      </c>
      <c r="HW336">
        <v>10.5991794154027</v>
      </c>
      <c r="HX336">
        <v>11.467309187968199</v>
      </c>
      <c r="HY336">
        <v>4.4718056165449198</v>
      </c>
      <c r="HZ336">
        <v>10.418923623432599</v>
      </c>
      <c r="IA336">
        <v>10.363951108276799</v>
      </c>
      <c r="IB336">
        <v>2.96761782858235</v>
      </c>
      <c r="IC336">
        <v>4.6205506575071196</v>
      </c>
      <c r="ID336">
        <v>10.5381645732378</v>
      </c>
      <c r="IE336">
        <v>3.8627080947394798</v>
      </c>
      <c r="IF336">
        <v>3.8973362463378001</v>
      </c>
      <c r="IG336">
        <v>11.5480911787777</v>
      </c>
      <c r="IH336">
        <v>11.496116174339001</v>
      </c>
      <c r="II336">
        <v>10.427492205084601</v>
      </c>
      <c r="IJ336">
        <v>5.3573003283374998</v>
      </c>
      <c r="IK336">
        <v>2.7692959824086798</v>
      </c>
      <c r="IL336">
        <v>10.3287239643854</v>
      </c>
      <c r="IM336">
        <v>11.5657713294939</v>
      </c>
      <c r="IN336">
        <v>2.14250918620872</v>
      </c>
      <c r="IO336">
        <v>7.4195565366054597</v>
      </c>
      <c r="IP336">
        <v>11.352186345802499</v>
      </c>
      <c r="IQ336">
        <v>7.4426912002665899</v>
      </c>
      <c r="IR336">
        <v>12.2994887444202</v>
      </c>
      <c r="IS336">
        <v>12.0222773067636</v>
      </c>
      <c r="IT336">
        <v>4.5647204220730897</v>
      </c>
      <c r="IU336">
        <v>6.3403866416477204</v>
      </c>
      <c r="IV336">
        <v>2.23740009827551</v>
      </c>
      <c r="IW336">
        <v>5.0789848821689398</v>
      </c>
      <c r="IX336">
        <v>4.8968120111445801</v>
      </c>
      <c r="IY336">
        <v>10.5191539656371</v>
      </c>
      <c r="IZ336">
        <v>11.263591108000799</v>
      </c>
      <c r="JA336">
        <v>9.8854054523584605</v>
      </c>
      <c r="JB336">
        <v>4.0172205779555101</v>
      </c>
      <c r="JC336">
        <v>3.7817704523896798</v>
      </c>
      <c r="JD336">
        <v>12.576561824370501</v>
      </c>
      <c r="JE336">
        <v>10.503709727337601</v>
      </c>
      <c r="JF336">
        <v>11.811064600754801</v>
      </c>
      <c r="JG336">
        <v>2.5961809602735202</v>
      </c>
      <c r="JH336">
        <v>11.551392449111599</v>
      </c>
      <c r="JI336">
        <v>10.4036207093186</v>
      </c>
      <c r="JJ336">
        <v>13.979156640015599</v>
      </c>
      <c r="JK336">
        <v>3.9773509913626701</v>
      </c>
      <c r="JL336">
        <v>3.6505545730187601</v>
      </c>
      <c r="JM336">
        <v>17.916060528232101</v>
      </c>
      <c r="JN336">
        <v>5.9737957741938503</v>
      </c>
      <c r="JO336">
        <v>7.9432623562250102</v>
      </c>
      <c r="JP336">
        <v>3.6589385613570902</v>
      </c>
      <c r="JQ336">
        <v>12.4385037304473</v>
      </c>
      <c r="JR336">
        <v>4.0817867628009097</v>
      </c>
      <c r="JS336">
        <v>11.599534409849801</v>
      </c>
      <c r="JT336">
        <v>10.495527485974501</v>
      </c>
      <c r="JU336">
        <v>5.9989067309109201</v>
      </c>
      <c r="JV336">
        <v>11.097112189430099</v>
      </c>
      <c r="JW336">
        <v>10.721175229489599</v>
      </c>
      <c r="JX336">
        <v>5.0459353196869703</v>
      </c>
      <c r="JY336">
        <v>11.1711624078975</v>
      </c>
      <c r="JZ336">
        <v>4.7181623975327502</v>
      </c>
      <c r="KA336">
        <v>10.360845199013101</v>
      </c>
      <c r="KB336">
        <v>3.2670276211354898</v>
      </c>
      <c r="KC336">
        <v>12.4776357498178</v>
      </c>
      <c r="KD336">
        <v>5.2379987399026797</v>
      </c>
      <c r="KE336">
        <v>10.5322810431762</v>
      </c>
      <c r="KF336">
        <v>10.467361105219901</v>
      </c>
      <c r="KG336">
        <v>10.3946854963026</v>
      </c>
      <c r="KH336">
        <v>3.9380281511888899</v>
      </c>
      <c r="KI336">
        <v>3.2831341478987799</v>
      </c>
      <c r="KJ336">
        <v>13.206170499758001</v>
      </c>
      <c r="KK336">
        <v>3.40265722562147</v>
      </c>
      <c r="KL336">
        <v>2.7772505338312401</v>
      </c>
      <c r="KM336">
        <v>10.437605584548701</v>
      </c>
      <c r="KN336">
        <v>10.289419504509199</v>
      </c>
      <c r="KO336">
        <v>13.220997374025099</v>
      </c>
      <c r="KP336">
        <v>15.760549226218201</v>
      </c>
      <c r="KQ336">
        <v>3.8972794925995902</v>
      </c>
      <c r="KR336">
        <v>10.599107207555701</v>
      </c>
      <c r="KS336">
        <v>4.6111939881900099</v>
      </c>
      <c r="KT336">
        <v>4.3526976406702804</v>
      </c>
      <c r="KU336">
        <v>11.7753681911099</v>
      </c>
      <c r="KV336">
        <v>10.212237841330101</v>
      </c>
      <c r="KW336">
        <v>4.6993096435471804</v>
      </c>
      <c r="KX336">
        <v>4.5109015634506697</v>
      </c>
      <c r="KY336">
        <v>10.0623753005318</v>
      </c>
      <c r="KZ336">
        <v>13.912745428321299</v>
      </c>
      <c r="LA336">
        <v>10.4163216507794</v>
      </c>
      <c r="LB336">
        <v>11.228809754107999</v>
      </c>
      <c r="LC336">
        <v>3.8347911396642602</v>
      </c>
      <c r="LD336">
        <v>10.4527808711328</v>
      </c>
      <c r="LE336">
        <v>10.447602911092901</v>
      </c>
      <c r="LF336">
        <v>4.1626508034081198</v>
      </c>
      <c r="LG336">
        <v>4.6790735654155204</v>
      </c>
      <c r="LH336">
        <v>11.417885934706799</v>
      </c>
      <c r="LI336">
        <v>2.7751692261404002</v>
      </c>
      <c r="LJ336">
        <v>4.7407547906245098</v>
      </c>
      <c r="LK336">
        <v>10.5124916510093</v>
      </c>
      <c r="LL336">
        <v>11.5438897232366</v>
      </c>
      <c r="LM336">
        <v>10.2955735708142</v>
      </c>
      <c r="LN336">
        <v>5.0062250882049</v>
      </c>
      <c r="LO336">
        <v>2.8140961922262999</v>
      </c>
      <c r="LP336">
        <v>10.536014824039199</v>
      </c>
      <c r="LQ336">
        <v>10.460616361635299</v>
      </c>
      <c r="LR336">
        <v>3.1009892971402202</v>
      </c>
    </row>
    <row r="337" spans="1:330">
      <c r="A337">
        <v>335.00001100459599</v>
      </c>
      <c r="B337">
        <v>7.7464597196772997</v>
      </c>
      <c r="C337">
        <v>10.271946949386701</v>
      </c>
      <c r="D337">
        <v>8.0550248706075198</v>
      </c>
      <c r="E337">
        <v>12.7716131600881</v>
      </c>
      <c r="F337">
        <v>11.666216508233299</v>
      </c>
      <c r="G337">
        <v>4.4461034803236599</v>
      </c>
      <c r="H337">
        <v>6.3288638381255504</v>
      </c>
      <c r="I337">
        <v>2.3308162461014899</v>
      </c>
      <c r="J337">
        <v>4.3930061759160504</v>
      </c>
      <c r="K337">
        <v>4.14407710411772</v>
      </c>
      <c r="L337">
        <v>10.444437748255501</v>
      </c>
      <c r="M337">
        <v>10.448570886563701</v>
      </c>
      <c r="N337">
        <v>11.889174286047499</v>
      </c>
      <c r="O337">
        <v>4.0438041904439803</v>
      </c>
      <c r="P337">
        <v>3.1539630138511199</v>
      </c>
      <c r="Q337">
        <v>12.2909480472814</v>
      </c>
      <c r="R337">
        <v>10.389537345785699</v>
      </c>
      <c r="S337">
        <v>9.83912632536145</v>
      </c>
      <c r="T337">
        <v>4.15041671725076</v>
      </c>
      <c r="U337">
        <v>11.5055331228701</v>
      </c>
      <c r="V337">
        <v>10.350185229603101</v>
      </c>
      <c r="W337">
        <v>12.110025871953701</v>
      </c>
      <c r="X337">
        <v>3.7259365505960802</v>
      </c>
      <c r="Y337">
        <v>2.5803978042851501</v>
      </c>
      <c r="Z337">
        <v>16.846794577954899</v>
      </c>
      <c r="AA337">
        <v>5.70972266696924</v>
      </c>
      <c r="AB337">
        <v>7.9252055197496096</v>
      </c>
      <c r="AC337">
        <v>3.6190855081765601</v>
      </c>
      <c r="AD337">
        <v>12.3952043512171</v>
      </c>
      <c r="AE337">
        <v>3.0949616101458099</v>
      </c>
      <c r="AF337">
        <v>11.195135709073099</v>
      </c>
      <c r="AG337">
        <v>11.356279632803</v>
      </c>
      <c r="AH337">
        <v>5.8823232614452001</v>
      </c>
      <c r="AI337">
        <v>10.2713430198437</v>
      </c>
      <c r="AJ337">
        <v>9.9054048873152105</v>
      </c>
      <c r="AK337">
        <v>3.3422309374703798</v>
      </c>
      <c r="AL337">
        <v>12.004956697073199</v>
      </c>
      <c r="AM337">
        <v>4.6440833891171804</v>
      </c>
      <c r="AN337">
        <v>10.3684836453596</v>
      </c>
      <c r="AO337">
        <v>3.5216400847423102</v>
      </c>
      <c r="AP337">
        <v>12.4922805336336</v>
      </c>
      <c r="AQ337">
        <v>5.2223631981625198</v>
      </c>
      <c r="AR337">
        <v>10.677209733379501</v>
      </c>
      <c r="AS337">
        <v>10.7574580101835</v>
      </c>
      <c r="AT337">
        <v>10.4395669077247</v>
      </c>
      <c r="AU337">
        <v>3.8873030773814299</v>
      </c>
      <c r="AV337">
        <v>3.9045971708860998</v>
      </c>
      <c r="AW337">
        <v>13.5503161498156</v>
      </c>
      <c r="AX337">
        <v>4.9838181919832802</v>
      </c>
      <c r="AY337">
        <v>1.85296646620695</v>
      </c>
      <c r="AZ337">
        <v>10.420857703866901</v>
      </c>
      <c r="BA337">
        <v>10.34883925766</v>
      </c>
      <c r="BB337">
        <v>12.7230675053649</v>
      </c>
      <c r="BC337">
        <v>14.875668313712801</v>
      </c>
      <c r="BD337">
        <v>3.0193900022290001</v>
      </c>
      <c r="BE337">
        <v>11.4500829665369</v>
      </c>
      <c r="BF337">
        <v>4.3695630775116001</v>
      </c>
      <c r="BG337">
        <v>5.2306068811849098</v>
      </c>
      <c r="BH337">
        <v>11.422663936860801</v>
      </c>
      <c r="BI337">
        <v>10.4156743878243</v>
      </c>
      <c r="BJ337">
        <v>4.7943698851143104</v>
      </c>
      <c r="BK337">
        <v>3.4744302803862999</v>
      </c>
      <c r="BL337">
        <v>9.8689266855417603</v>
      </c>
      <c r="BM337">
        <v>12.9543105099561</v>
      </c>
      <c r="BN337">
        <v>10.633843159865799</v>
      </c>
      <c r="BO337">
        <v>11.1521487478973</v>
      </c>
      <c r="BP337">
        <v>4.3700912104128902</v>
      </c>
      <c r="BQ337">
        <v>10.4346281000409</v>
      </c>
      <c r="BR337">
        <v>10.402553443078199</v>
      </c>
      <c r="BS337">
        <v>3.5891135148009501</v>
      </c>
      <c r="BT337">
        <v>4.6398630499784002</v>
      </c>
      <c r="BU337">
        <v>10.521224694430099</v>
      </c>
      <c r="BV337">
        <v>3.7783158462245501</v>
      </c>
      <c r="BW337">
        <v>4.5719175368567697</v>
      </c>
      <c r="BX337">
        <v>11.5249557738754</v>
      </c>
      <c r="BY337">
        <v>11.4517427794799</v>
      </c>
      <c r="BZ337">
        <v>10.367012078280601</v>
      </c>
      <c r="CA337">
        <v>5.31196192198089</v>
      </c>
      <c r="CB337">
        <v>2.9018323741656098</v>
      </c>
      <c r="CC337">
        <v>10.393401440936101</v>
      </c>
      <c r="CD337">
        <v>11.5443577579652</v>
      </c>
      <c r="CE337">
        <v>2.1544657826021099</v>
      </c>
      <c r="CF337">
        <v>7.3062630897790104</v>
      </c>
      <c r="CG337">
        <v>11.342311561977599</v>
      </c>
      <c r="CH337">
        <v>7.55896734056308</v>
      </c>
      <c r="CI337">
        <v>12.4026534201858</v>
      </c>
      <c r="CJ337">
        <v>11.7832255845908</v>
      </c>
      <c r="CK337">
        <v>4.7781214132201804</v>
      </c>
      <c r="CL337">
        <v>6.2728136036529101</v>
      </c>
      <c r="CM337">
        <v>2.4012783578050798</v>
      </c>
      <c r="CN337">
        <v>5.4060283697903797</v>
      </c>
      <c r="CO337">
        <v>4.8920927076657597</v>
      </c>
      <c r="CP337">
        <v>10.5500129864781</v>
      </c>
      <c r="CQ337">
        <v>10.623527952977801</v>
      </c>
      <c r="CR337">
        <v>10.2931179663858</v>
      </c>
      <c r="CS337">
        <v>4.0616630712540802</v>
      </c>
      <c r="CT337">
        <v>3.9215402598261502</v>
      </c>
      <c r="CU337">
        <v>12.590068296192401</v>
      </c>
      <c r="CV337">
        <v>10.4049371782124</v>
      </c>
      <c r="CW337">
        <v>12.4594562116965</v>
      </c>
      <c r="CX337">
        <v>2.4650177789663301</v>
      </c>
      <c r="CY337">
        <v>11.6722723191429</v>
      </c>
      <c r="CZ337">
        <v>10.421463772318599</v>
      </c>
      <c r="DA337">
        <v>13.8243745593897</v>
      </c>
      <c r="DB337">
        <v>3.93556629318521</v>
      </c>
      <c r="DC337">
        <v>2.7180647054215799</v>
      </c>
      <c r="DD337">
        <v>9.3422967636184406</v>
      </c>
      <c r="DE337">
        <v>5.6999191688733903</v>
      </c>
      <c r="DF337">
        <v>17.347364171982498</v>
      </c>
      <c r="DG337">
        <v>3.4765755531804001</v>
      </c>
      <c r="DH337">
        <v>12.862925981137201</v>
      </c>
      <c r="DI337">
        <v>4.19809852565042</v>
      </c>
      <c r="DJ337">
        <v>11.6192687398086</v>
      </c>
      <c r="DK337">
        <v>10.524409985989699</v>
      </c>
      <c r="DL337">
        <v>5.9097802486300202</v>
      </c>
      <c r="DM337">
        <v>11.0462372767301</v>
      </c>
      <c r="DN337">
        <v>10.9892116792743</v>
      </c>
      <c r="DO337">
        <v>5.35406168153738</v>
      </c>
      <c r="DP337">
        <v>10.735754550932199</v>
      </c>
      <c r="DQ337">
        <v>4.6092639751333602</v>
      </c>
      <c r="DR337">
        <v>10.334688603065</v>
      </c>
      <c r="DS337">
        <v>3.2535213813992399</v>
      </c>
      <c r="DT337">
        <v>12.466954708494599</v>
      </c>
      <c r="DU337">
        <v>5.3969234480974997</v>
      </c>
      <c r="DV337">
        <v>10.379686729749499</v>
      </c>
      <c r="DW337">
        <v>9.8713330238413306</v>
      </c>
      <c r="DX337">
        <v>10.404485426984399</v>
      </c>
      <c r="DY337">
        <v>3.9098057752238602</v>
      </c>
      <c r="DZ337">
        <v>3.3878930799791398</v>
      </c>
      <c r="EA337">
        <v>12.687658476567099</v>
      </c>
      <c r="EB337">
        <v>3.6929500260082602</v>
      </c>
      <c r="EC337">
        <v>2.8125347362252602</v>
      </c>
      <c r="ED337">
        <v>10.430233654148701</v>
      </c>
      <c r="EE337">
        <v>10.060548406286401</v>
      </c>
      <c r="EF337">
        <v>13.5205904031207</v>
      </c>
      <c r="EG337">
        <v>15.776640605983401</v>
      </c>
      <c r="EH337">
        <v>3.8892848666223001</v>
      </c>
      <c r="EI337">
        <v>10.601420420907701</v>
      </c>
      <c r="EJ337">
        <v>4.5827490747809696</v>
      </c>
      <c r="EK337">
        <v>4.93730503846853</v>
      </c>
      <c r="EL337">
        <v>12.232837672383001</v>
      </c>
      <c r="EM337">
        <v>10.108700042046401</v>
      </c>
      <c r="EN337">
        <v>4.6609627316828099</v>
      </c>
      <c r="EO337">
        <v>4.42447810317503</v>
      </c>
      <c r="EP337">
        <v>10.5634509977862</v>
      </c>
      <c r="EQ337">
        <v>13.964071718593701</v>
      </c>
      <c r="ER337">
        <v>10.413379515344699</v>
      </c>
      <c r="ES337">
        <v>11.4592817509221</v>
      </c>
      <c r="ET337">
        <v>3.4872634150578099</v>
      </c>
      <c r="EU337">
        <v>10.411395225587</v>
      </c>
      <c r="EV337">
        <v>10.442484165358101</v>
      </c>
      <c r="EW337">
        <v>4.65515494818285</v>
      </c>
      <c r="EX337">
        <v>4.69426114812864</v>
      </c>
      <c r="EY337">
        <v>11.4372759699997</v>
      </c>
      <c r="EZ337">
        <v>2.9192368335765901</v>
      </c>
      <c r="FA337">
        <v>4.6945306853073498</v>
      </c>
      <c r="FB337">
        <v>10.550390031808799</v>
      </c>
      <c r="FC337">
        <v>11.373318305551299</v>
      </c>
      <c r="FD337">
        <v>10.3433679615408</v>
      </c>
      <c r="FE337">
        <v>5.1865433947615296</v>
      </c>
      <c r="FF337">
        <v>3.2096594780769601</v>
      </c>
      <c r="FG337">
        <v>10.4692504954882</v>
      </c>
      <c r="FH337">
        <v>10.4693436453147</v>
      </c>
      <c r="FI337">
        <v>3.1275442221236101</v>
      </c>
      <c r="FK337">
        <v>7.7464597196772997</v>
      </c>
      <c r="FL337">
        <v>10.271946949386701</v>
      </c>
      <c r="FM337">
        <v>8.0550248706075198</v>
      </c>
      <c r="FN337">
        <v>12.7716131600881</v>
      </c>
      <c r="FO337">
        <v>11.666216508233299</v>
      </c>
      <c r="FP337">
        <v>4.4461034803236599</v>
      </c>
      <c r="FQ337">
        <v>6.3288638381255504</v>
      </c>
      <c r="FR337">
        <v>2.3308162461014899</v>
      </c>
      <c r="FS337">
        <v>4.3930061759160504</v>
      </c>
      <c r="FT337">
        <v>4.14407710411772</v>
      </c>
      <c r="FU337">
        <v>10.444437748255501</v>
      </c>
      <c r="FV337">
        <v>10.448570886563701</v>
      </c>
      <c r="FW337">
        <v>11.889174286047499</v>
      </c>
      <c r="FX337">
        <v>4.0438041904439803</v>
      </c>
      <c r="FY337">
        <v>3.1539630138511199</v>
      </c>
      <c r="FZ337">
        <v>12.2909480472814</v>
      </c>
      <c r="GA337">
        <v>10.389537345785699</v>
      </c>
      <c r="GB337">
        <v>9.83912632536145</v>
      </c>
      <c r="GC337">
        <v>4.15041671725076</v>
      </c>
      <c r="GD337">
        <v>11.5055331228701</v>
      </c>
      <c r="GE337">
        <v>10.350185229603101</v>
      </c>
      <c r="GF337">
        <v>12.110025871953701</v>
      </c>
      <c r="GG337">
        <v>3.7259365505960802</v>
      </c>
      <c r="GH337">
        <v>2.5803978042851501</v>
      </c>
      <c r="GI337">
        <v>16.846794577954899</v>
      </c>
      <c r="GJ337">
        <v>5.70972266696924</v>
      </c>
      <c r="GK337">
        <v>7.9252055197496096</v>
      </c>
      <c r="GL337">
        <v>3.6190855081765601</v>
      </c>
      <c r="GM337">
        <v>12.3952043512171</v>
      </c>
      <c r="GN337">
        <v>3.0949616101458099</v>
      </c>
      <c r="GO337">
        <v>11.195135709073099</v>
      </c>
      <c r="GP337">
        <v>11.356279632803</v>
      </c>
      <c r="GQ337">
        <v>5.8823232614452001</v>
      </c>
      <c r="GR337">
        <v>10.2713430198437</v>
      </c>
      <c r="GS337">
        <v>9.9054048873152105</v>
      </c>
      <c r="GT337">
        <v>3.3422309374703798</v>
      </c>
      <c r="GU337">
        <v>12.004956697073199</v>
      </c>
      <c r="GV337">
        <v>4.6440833891171804</v>
      </c>
      <c r="GW337">
        <v>10.3684836453596</v>
      </c>
      <c r="GX337">
        <v>3.5216400847423102</v>
      </c>
      <c r="GY337">
        <v>12.4922805336336</v>
      </c>
      <c r="GZ337">
        <v>5.2223631981625198</v>
      </c>
      <c r="HA337">
        <v>10.677209733379501</v>
      </c>
      <c r="HB337">
        <v>10.7574580101835</v>
      </c>
      <c r="HC337">
        <v>10.4395669077247</v>
      </c>
      <c r="HD337">
        <v>3.8873030773814299</v>
      </c>
      <c r="HE337">
        <v>3.9045971708860998</v>
      </c>
      <c r="HF337">
        <v>13.5503161498156</v>
      </c>
      <c r="HG337">
        <v>4.9838181919832802</v>
      </c>
      <c r="HH337">
        <v>1.85296646620695</v>
      </c>
      <c r="HI337">
        <v>10.420857703866901</v>
      </c>
      <c r="HJ337">
        <v>10.34883925766</v>
      </c>
      <c r="HK337">
        <v>12.7230675053649</v>
      </c>
      <c r="HL337">
        <v>14.875668313712801</v>
      </c>
      <c r="HM337">
        <v>3.0193900022290001</v>
      </c>
      <c r="HN337">
        <v>11.4500829665369</v>
      </c>
      <c r="HO337">
        <v>4.3695630775116001</v>
      </c>
      <c r="HP337">
        <v>5.2306068811849098</v>
      </c>
      <c r="HQ337">
        <v>11.422663936860801</v>
      </c>
      <c r="HR337">
        <v>10.4156743878243</v>
      </c>
      <c r="HS337">
        <v>4.7943698851143104</v>
      </c>
      <c r="HT337">
        <v>3.4744302803862999</v>
      </c>
      <c r="HU337">
        <v>9.8689266855417603</v>
      </c>
      <c r="HV337">
        <v>12.9543105099561</v>
      </c>
      <c r="HW337">
        <v>10.633843159865799</v>
      </c>
      <c r="HX337">
        <v>11.1521487478973</v>
      </c>
      <c r="HY337">
        <v>4.3700912104128902</v>
      </c>
      <c r="HZ337">
        <v>10.4346281000409</v>
      </c>
      <c r="IA337">
        <v>10.402553443078199</v>
      </c>
      <c r="IB337">
        <v>3.5891135148009501</v>
      </c>
      <c r="IC337">
        <v>4.6398630499784002</v>
      </c>
      <c r="ID337">
        <v>10.521224694430099</v>
      </c>
      <c r="IE337">
        <v>3.7783158462245501</v>
      </c>
      <c r="IF337">
        <v>4.5719175368567697</v>
      </c>
      <c r="IG337">
        <v>11.5249557738754</v>
      </c>
      <c r="IH337">
        <v>11.4517427794799</v>
      </c>
      <c r="II337">
        <v>10.367012078280601</v>
      </c>
      <c r="IJ337">
        <v>5.31196192198089</v>
      </c>
      <c r="IK337">
        <v>2.9018323741656098</v>
      </c>
      <c r="IL337">
        <v>10.393401440936101</v>
      </c>
      <c r="IM337">
        <v>11.5443577579652</v>
      </c>
      <c r="IN337">
        <v>2.1544657826021099</v>
      </c>
      <c r="IO337">
        <v>7.3062630897790104</v>
      </c>
      <c r="IP337">
        <v>11.342311561977599</v>
      </c>
      <c r="IQ337">
        <v>7.55896734056308</v>
      </c>
      <c r="IR337">
        <v>12.4026534201858</v>
      </c>
      <c r="IS337">
        <v>11.7832255845908</v>
      </c>
      <c r="IT337">
        <v>4.7781214132201804</v>
      </c>
      <c r="IU337">
        <v>6.2728136036529101</v>
      </c>
      <c r="IV337">
        <v>2.4012783578050798</v>
      </c>
      <c r="IW337">
        <v>5.4060283697903797</v>
      </c>
      <c r="IX337">
        <v>4.8920927076657597</v>
      </c>
      <c r="IY337">
        <v>10.5500129864781</v>
      </c>
      <c r="IZ337">
        <v>10.623527952977801</v>
      </c>
      <c r="JA337">
        <v>10.2931179663858</v>
      </c>
      <c r="JB337">
        <v>4.0616630712540802</v>
      </c>
      <c r="JC337">
        <v>3.9215402598261502</v>
      </c>
      <c r="JD337">
        <v>12.590068296192401</v>
      </c>
      <c r="JE337">
        <v>10.4049371782124</v>
      </c>
      <c r="JF337">
        <v>12.4594562116965</v>
      </c>
      <c r="JG337">
        <v>2.4650177789663301</v>
      </c>
      <c r="JH337">
        <v>11.6722723191429</v>
      </c>
      <c r="JI337">
        <v>10.421463772318599</v>
      </c>
      <c r="JJ337">
        <v>13.8243745593897</v>
      </c>
      <c r="JK337">
        <v>3.93556629318521</v>
      </c>
      <c r="JL337">
        <v>2.7180647054215799</v>
      </c>
      <c r="JM337">
        <v>9.3422967636184406</v>
      </c>
      <c r="JN337">
        <v>5.6999191688733903</v>
      </c>
      <c r="JO337">
        <v>17.347364171982498</v>
      </c>
      <c r="JP337">
        <v>3.4765755531804001</v>
      </c>
      <c r="JQ337">
        <v>12.862925981137201</v>
      </c>
      <c r="JR337">
        <v>4.19809852565042</v>
      </c>
      <c r="JS337">
        <v>11.6192687398086</v>
      </c>
      <c r="JT337">
        <v>10.524409985989699</v>
      </c>
      <c r="JU337">
        <v>5.9097802486300202</v>
      </c>
      <c r="JV337">
        <v>11.0462372767301</v>
      </c>
      <c r="JW337">
        <v>10.9892116792743</v>
      </c>
      <c r="JX337">
        <v>5.35406168153738</v>
      </c>
      <c r="JY337">
        <v>10.735754550932199</v>
      </c>
      <c r="JZ337">
        <v>4.6092639751333602</v>
      </c>
      <c r="KA337">
        <v>10.334688603065</v>
      </c>
      <c r="KB337">
        <v>3.2535213813992399</v>
      </c>
      <c r="KC337">
        <v>12.466954708494599</v>
      </c>
      <c r="KD337">
        <v>5.3969234480974997</v>
      </c>
      <c r="KE337">
        <v>10.379686729749499</v>
      </c>
      <c r="KF337">
        <v>9.8713330238413306</v>
      </c>
      <c r="KG337">
        <v>10.404485426984399</v>
      </c>
      <c r="KH337">
        <v>3.9098057752238602</v>
      </c>
      <c r="KI337">
        <v>3.3878930799791398</v>
      </c>
      <c r="KJ337">
        <v>12.687658476567099</v>
      </c>
      <c r="KK337">
        <v>3.6929500260082602</v>
      </c>
      <c r="KL337">
        <v>2.8125347362252602</v>
      </c>
      <c r="KM337">
        <v>10.430233654148701</v>
      </c>
      <c r="KN337">
        <v>10.060548406286401</v>
      </c>
      <c r="KO337">
        <v>13.5205904031207</v>
      </c>
      <c r="KP337">
        <v>15.776640605983401</v>
      </c>
      <c r="KQ337">
        <v>3.8892848666223001</v>
      </c>
      <c r="KR337">
        <v>10.601420420907701</v>
      </c>
      <c r="KS337">
        <v>4.5827490747809696</v>
      </c>
      <c r="KT337">
        <v>4.93730503846853</v>
      </c>
      <c r="KU337">
        <v>12.232837672383001</v>
      </c>
      <c r="KV337">
        <v>10.108700042046401</v>
      </c>
      <c r="KW337">
        <v>4.6609627316828099</v>
      </c>
      <c r="KX337">
        <v>4.42447810317503</v>
      </c>
      <c r="KY337">
        <v>10.5634509977862</v>
      </c>
      <c r="KZ337">
        <v>13.964071718593701</v>
      </c>
      <c r="LA337">
        <v>10.413379515344699</v>
      </c>
      <c r="LB337">
        <v>11.4592817509221</v>
      </c>
      <c r="LC337">
        <v>3.4872634150578099</v>
      </c>
      <c r="LD337">
        <v>10.411395225587</v>
      </c>
      <c r="LE337">
        <v>10.442484165358101</v>
      </c>
      <c r="LF337">
        <v>4.65515494818285</v>
      </c>
      <c r="LG337">
        <v>4.69426114812864</v>
      </c>
      <c r="LH337">
        <v>11.4372759699997</v>
      </c>
      <c r="LI337">
        <v>2.9192368335765901</v>
      </c>
      <c r="LJ337">
        <v>4.6945306853073498</v>
      </c>
      <c r="LK337">
        <v>10.550390031808799</v>
      </c>
      <c r="LL337">
        <v>11.373318305551299</v>
      </c>
      <c r="LM337">
        <v>10.3433679615408</v>
      </c>
      <c r="LN337">
        <v>5.1865433947615296</v>
      </c>
      <c r="LO337">
        <v>3.2096594780769601</v>
      </c>
      <c r="LP337">
        <v>10.4692504954882</v>
      </c>
      <c r="LQ337">
        <v>10.4693436453147</v>
      </c>
      <c r="LR337">
        <v>3.1275442221236101</v>
      </c>
    </row>
    <row r="338" spans="1:330">
      <c r="A338">
        <v>336.00001103744501</v>
      </c>
      <c r="B338">
        <v>7.46327205362938</v>
      </c>
      <c r="C338">
        <v>10.219170242069399</v>
      </c>
      <c r="D338">
        <v>8.1863324333060596</v>
      </c>
      <c r="E338">
        <v>12.962007913346699</v>
      </c>
      <c r="F338">
        <v>11.742376341361901</v>
      </c>
      <c r="G338">
        <v>4.2155548954900102</v>
      </c>
      <c r="H338">
        <v>6.3251874701324704</v>
      </c>
      <c r="I338">
        <v>2.5902149480099301</v>
      </c>
      <c r="J338">
        <v>4.0776271238417898</v>
      </c>
      <c r="K338">
        <v>4.0081315517377396</v>
      </c>
      <c r="L338">
        <v>10.419591819868099</v>
      </c>
      <c r="M338">
        <v>10.400045623926101</v>
      </c>
      <c r="N338">
        <v>12.206603434475999</v>
      </c>
      <c r="O338">
        <v>4.1485765312207903</v>
      </c>
      <c r="P338">
        <v>2.7621934443923499</v>
      </c>
      <c r="Q338">
        <v>12.565796382886001</v>
      </c>
      <c r="R338">
        <v>10.4345835957948</v>
      </c>
      <c r="S338">
        <v>10.5301686194444</v>
      </c>
      <c r="T338">
        <v>4.1996960092730298</v>
      </c>
      <c r="U338">
        <v>12.1723347822684</v>
      </c>
      <c r="V338">
        <v>10.3772156950492</v>
      </c>
      <c r="W338">
        <v>11.670401949742599</v>
      </c>
      <c r="X338">
        <v>3.8583380999190702</v>
      </c>
      <c r="Y338">
        <v>2.94707610961505</v>
      </c>
      <c r="Z338">
        <v>17.206825411729799</v>
      </c>
      <c r="AA338">
        <v>5.78147717954909</v>
      </c>
      <c r="AB338">
        <v>8.03892283072501</v>
      </c>
      <c r="AC338">
        <v>3.2958972082681601</v>
      </c>
      <c r="AD338">
        <v>12.4818310048472</v>
      </c>
      <c r="AE338">
        <v>3.0844514948908199</v>
      </c>
      <c r="AF338">
        <v>10.9835620794549</v>
      </c>
      <c r="AG338">
        <v>11.3415099091372</v>
      </c>
      <c r="AH338">
        <v>5.9284694929836697</v>
      </c>
      <c r="AI338">
        <v>11.552146704128599</v>
      </c>
      <c r="AJ338">
        <v>9.9271714494765195</v>
      </c>
      <c r="AK338">
        <v>3.5534795542723101</v>
      </c>
      <c r="AL338">
        <v>11.6964664563233</v>
      </c>
      <c r="AM338">
        <v>4.8141247647703498</v>
      </c>
      <c r="AN338">
        <v>10.3388609720361</v>
      </c>
      <c r="AO338">
        <v>3.4120518437149001</v>
      </c>
      <c r="AP338">
        <v>12.4629612753434</v>
      </c>
      <c r="AQ338">
        <v>4.8500074755616502</v>
      </c>
      <c r="AR338">
        <v>11.119355340017099</v>
      </c>
      <c r="AS338">
        <v>10.760390371190001</v>
      </c>
      <c r="AT338">
        <v>11.447637439247799</v>
      </c>
      <c r="AU338">
        <v>2.8009177929902198</v>
      </c>
      <c r="AV338">
        <v>3.9165637229469099</v>
      </c>
      <c r="AW338">
        <v>13.101966606475401</v>
      </c>
      <c r="AX338">
        <v>4.1688196857168203</v>
      </c>
      <c r="AY338">
        <v>1.5838929283008401</v>
      </c>
      <c r="AZ338">
        <v>10.4241105405707</v>
      </c>
      <c r="BA338">
        <v>10.392309910767199</v>
      </c>
      <c r="BB338">
        <v>12.0282134564444</v>
      </c>
      <c r="BC338">
        <v>15.1393512752541</v>
      </c>
      <c r="BD338">
        <v>3.8604041043891302</v>
      </c>
      <c r="BE338">
        <v>10.657071092185401</v>
      </c>
      <c r="BF338">
        <v>4.3899057698607002</v>
      </c>
      <c r="BG338">
        <v>5.4649986365241103</v>
      </c>
      <c r="BH338">
        <v>11.4270833635216</v>
      </c>
      <c r="BI338">
        <v>10.0525656340638</v>
      </c>
      <c r="BJ338">
        <v>4.7460975948474999</v>
      </c>
      <c r="BK338">
        <v>3.4296367860658399</v>
      </c>
      <c r="BL338">
        <v>9.7477328794476907</v>
      </c>
      <c r="BM338">
        <v>13.4999566725409</v>
      </c>
      <c r="BN338">
        <v>10.6850349462967</v>
      </c>
      <c r="BO338">
        <v>11.459111017021501</v>
      </c>
      <c r="BP338">
        <v>4.4211193149685499</v>
      </c>
      <c r="BQ338">
        <v>10.4127046933876</v>
      </c>
      <c r="BR338">
        <v>10.3971415969256</v>
      </c>
      <c r="BS338">
        <v>3.3283773664266199</v>
      </c>
      <c r="BT338">
        <v>4.5725225983464899</v>
      </c>
      <c r="BU338">
        <v>10.5464624143885</v>
      </c>
      <c r="BV338">
        <v>3.8266888302435298</v>
      </c>
      <c r="BW338">
        <v>4.1010755374002397</v>
      </c>
      <c r="BX338">
        <v>11.5241813119762</v>
      </c>
      <c r="BY338">
        <v>11.4993250082305</v>
      </c>
      <c r="BZ338">
        <v>10.4785096252385</v>
      </c>
      <c r="CA338">
        <v>5.3575159462525397</v>
      </c>
      <c r="CB338">
        <v>2.7477500366068499</v>
      </c>
      <c r="CC338">
        <v>10.385016657561501</v>
      </c>
      <c r="CD338">
        <v>11.4164258404164</v>
      </c>
      <c r="CE338">
        <v>2.1159691741879199</v>
      </c>
      <c r="CF338">
        <v>7.3074664532278897</v>
      </c>
      <c r="CG338">
        <v>11.386207448580301</v>
      </c>
      <c r="CH338">
        <v>7.8250677921173297</v>
      </c>
      <c r="CI338">
        <v>12.331490394507201</v>
      </c>
      <c r="CJ338">
        <v>11.726449222401699</v>
      </c>
      <c r="CK338">
        <v>4.4322921154082202</v>
      </c>
      <c r="CL338">
        <v>6.3180867331869397</v>
      </c>
      <c r="CM338">
        <v>2.4997176590900998</v>
      </c>
      <c r="CN338">
        <v>4.91794574454629</v>
      </c>
      <c r="CO338">
        <v>4.4565691418485596</v>
      </c>
      <c r="CP338">
        <v>10.5567980706213</v>
      </c>
      <c r="CQ338">
        <v>11.0266480073651</v>
      </c>
      <c r="CR338">
        <v>10.286193642538001</v>
      </c>
      <c r="CS338">
        <v>4.0223202398422799</v>
      </c>
      <c r="CT338">
        <v>3.8654908791468801</v>
      </c>
      <c r="CU338">
        <v>12.0473591164784</v>
      </c>
      <c r="CV338">
        <v>10.346088282269299</v>
      </c>
      <c r="CW338">
        <v>15.3053179961507</v>
      </c>
      <c r="CX338">
        <v>2.4944873324828198</v>
      </c>
      <c r="CY338">
        <v>11.261860206166601</v>
      </c>
      <c r="CZ338">
        <v>10.389534437647299</v>
      </c>
      <c r="DA338">
        <v>13.9720423413821</v>
      </c>
      <c r="DB338">
        <v>3.9774903775177202</v>
      </c>
      <c r="DC338">
        <v>2.5398552818510298</v>
      </c>
      <c r="DD338">
        <v>9.1319354219966797</v>
      </c>
      <c r="DE338">
        <v>5.50656722308781</v>
      </c>
      <c r="DF338">
        <v>12.7392354380519</v>
      </c>
      <c r="DG338">
        <v>3.4714810647899301</v>
      </c>
      <c r="DH338">
        <v>12.671555246483999</v>
      </c>
      <c r="DI338">
        <v>4.28249758023839</v>
      </c>
      <c r="DJ338">
        <v>11.628391302039001</v>
      </c>
      <c r="DK338">
        <v>10.5196749332018</v>
      </c>
      <c r="DL338">
        <v>6.0417483845453903</v>
      </c>
      <c r="DM338">
        <v>11.601642966425199</v>
      </c>
      <c r="DN338">
        <v>10.873103387599</v>
      </c>
      <c r="DO338">
        <v>5.1823814026570796</v>
      </c>
      <c r="DP338">
        <v>10.796461976434699</v>
      </c>
      <c r="DQ338">
        <v>4.7035004184266196</v>
      </c>
      <c r="DR338">
        <v>10.3744116084933</v>
      </c>
      <c r="DS338">
        <v>3.2831095651630902</v>
      </c>
      <c r="DT338">
        <v>12.459200855915199</v>
      </c>
      <c r="DU338">
        <v>5.4728737637224496</v>
      </c>
      <c r="DV338">
        <v>10.316103128847301</v>
      </c>
      <c r="DW338">
        <v>10.5640928017432</v>
      </c>
      <c r="DX338">
        <v>10.435815558313299</v>
      </c>
      <c r="DY338">
        <v>3.8252264257689701</v>
      </c>
      <c r="DZ338">
        <v>3.53515535290743</v>
      </c>
      <c r="EA338">
        <v>12.619327686657501</v>
      </c>
      <c r="EB338">
        <v>3.4996982904796399</v>
      </c>
      <c r="EC338">
        <v>3.0683147064860301</v>
      </c>
      <c r="ED338">
        <v>10.4183537355122</v>
      </c>
      <c r="EE338">
        <v>10.240531953972001</v>
      </c>
      <c r="EF338">
        <v>13.700202457747199</v>
      </c>
      <c r="EG338">
        <v>15.312104063570001</v>
      </c>
      <c r="EH338">
        <v>3.9180692331664302</v>
      </c>
      <c r="EI338">
        <v>10.599008709988199</v>
      </c>
      <c r="EJ338">
        <v>4.6341874465779602</v>
      </c>
      <c r="EK338">
        <v>4.6346202307482498</v>
      </c>
      <c r="EL338">
        <v>11.390236064862</v>
      </c>
      <c r="EM338">
        <v>10.0924454570512</v>
      </c>
      <c r="EN338">
        <v>4.6726478748594902</v>
      </c>
      <c r="EO338">
        <v>4.5965531931505801</v>
      </c>
      <c r="EP338">
        <v>10.626508926255299</v>
      </c>
      <c r="EQ338">
        <v>14.324356917337401</v>
      </c>
      <c r="ER338">
        <v>10.405336073394899</v>
      </c>
      <c r="ES338">
        <v>11.407946926639299</v>
      </c>
      <c r="ET338">
        <v>3.5665936744208699</v>
      </c>
      <c r="EU338">
        <v>10.4413397767094</v>
      </c>
      <c r="EV338">
        <v>10.457948885820599</v>
      </c>
      <c r="EW338">
        <v>4.6256090049280996</v>
      </c>
      <c r="EX338">
        <v>4.6645069665109098</v>
      </c>
      <c r="EY338">
        <v>11.476783307671401</v>
      </c>
      <c r="EZ338">
        <v>2.7948690133775802</v>
      </c>
      <c r="FA338">
        <v>4.8180276640831297</v>
      </c>
      <c r="FB338">
        <v>10.4282709412584</v>
      </c>
      <c r="FC338">
        <v>11.4858514225267</v>
      </c>
      <c r="FD338">
        <v>10.369793979083999</v>
      </c>
      <c r="FE338">
        <v>5.2647907023373497</v>
      </c>
      <c r="FF338">
        <v>2.9039376400629</v>
      </c>
      <c r="FG338">
        <v>10.469856864796901</v>
      </c>
      <c r="FH338">
        <v>10.4708616944936</v>
      </c>
      <c r="FI338">
        <v>3.1896965718991099</v>
      </c>
      <c r="FK338">
        <v>7.46327205362938</v>
      </c>
      <c r="FL338">
        <v>10.219170242069399</v>
      </c>
      <c r="FM338">
        <v>8.1863324333060596</v>
      </c>
      <c r="FN338">
        <v>12.962007913346699</v>
      </c>
      <c r="FO338">
        <v>11.742376341361901</v>
      </c>
      <c r="FP338">
        <v>4.2155548954900102</v>
      </c>
      <c r="FQ338">
        <v>6.3251874701324704</v>
      </c>
      <c r="FR338">
        <v>2.5902149480099301</v>
      </c>
      <c r="FS338">
        <v>4.0776271238417898</v>
      </c>
      <c r="FT338">
        <v>4.0081315517377396</v>
      </c>
      <c r="FU338">
        <v>10.419591819868099</v>
      </c>
      <c r="FV338">
        <v>10.400045623926101</v>
      </c>
      <c r="FW338">
        <v>12.206603434475999</v>
      </c>
      <c r="FX338">
        <v>4.1485765312207903</v>
      </c>
      <c r="FY338">
        <v>2.7621934443923499</v>
      </c>
      <c r="FZ338">
        <v>12.565796382886001</v>
      </c>
      <c r="GA338">
        <v>10.4345835957948</v>
      </c>
      <c r="GB338">
        <v>10.5301686194444</v>
      </c>
      <c r="GC338">
        <v>4.1996960092730298</v>
      </c>
      <c r="GD338">
        <v>12.1723347822684</v>
      </c>
      <c r="GE338">
        <v>10.3772156950492</v>
      </c>
      <c r="GF338">
        <v>11.670401949742599</v>
      </c>
      <c r="GG338">
        <v>3.8583380999190702</v>
      </c>
      <c r="GH338">
        <v>2.94707610961505</v>
      </c>
      <c r="GI338">
        <v>17.206825411729799</v>
      </c>
      <c r="GJ338">
        <v>5.78147717954909</v>
      </c>
      <c r="GK338">
        <v>8.03892283072501</v>
      </c>
      <c r="GL338">
        <v>3.2958972082681601</v>
      </c>
      <c r="GM338">
        <v>12.4818310048472</v>
      </c>
      <c r="GN338">
        <v>3.0844514948908199</v>
      </c>
      <c r="GO338">
        <v>10.9835620794549</v>
      </c>
      <c r="GP338">
        <v>11.3415099091372</v>
      </c>
      <c r="GQ338">
        <v>5.9284694929836697</v>
      </c>
      <c r="GR338">
        <v>11.552146704128599</v>
      </c>
      <c r="GS338">
        <v>9.9271714494765195</v>
      </c>
      <c r="GT338">
        <v>3.5534795542723101</v>
      </c>
      <c r="GU338">
        <v>11.6964664563233</v>
      </c>
      <c r="GV338">
        <v>4.8141247647703498</v>
      </c>
      <c r="GW338">
        <v>10.3388609720361</v>
      </c>
      <c r="GX338">
        <v>3.4120518437149001</v>
      </c>
      <c r="GY338">
        <v>12.4629612753434</v>
      </c>
      <c r="GZ338">
        <v>4.8500074755616502</v>
      </c>
      <c r="HA338">
        <v>11.119355340017099</v>
      </c>
      <c r="HB338">
        <v>10.760390371190001</v>
      </c>
      <c r="HC338">
        <v>11.447637439247799</v>
      </c>
      <c r="HD338">
        <v>2.8009177929902198</v>
      </c>
      <c r="HE338">
        <v>3.9165637229469099</v>
      </c>
      <c r="HF338">
        <v>13.101966606475401</v>
      </c>
      <c r="HG338">
        <v>4.1688196857168203</v>
      </c>
      <c r="HH338">
        <v>1.5838929283008401</v>
      </c>
      <c r="HI338">
        <v>10.4241105405707</v>
      </c>
      <c r="HJ338">
        <v>10.392309910767199</v>
      </c>
      <c r="HK338">
        <v>12.0282134564444</v>
      </c>
      <c r="HL338">
        <v>15.1393512752541</v>
      </c>
      <c r="HM338">
        <v>3.8604041043891302</v>
      </c>
      <c r="HN338">
        <v>10.657071092185401</v>
      </c>
      <c r="HO338">
        <v>4.3899057698607002</v>
      </c>
      <c r="HP338">
        <v>5.4649986365241103</v>
      </c>
      <c r="HQ338">
        <v>11.4270833635216</v>
      </c>
      <c r="HR338">
        <v>10.0525656340638</v>
      </c>
      <c r="HS338">
        <v>4.7460975948474999</v>
      </c>
      <c r="HT338">
        <v>3.4296367860658399</v>
      </c>
      <c r="HU338">
        <v>9.7477328794476907</v>
      </c>
      <c r="HV338">
        <v>13.4999566725409</v>
      </c>
      <c r="HW338">
        <v>10.6850349462967</v>
      </c>
      <c r="HX338">
        <v>11.459111017021501</v>
      </c>
      <c r="HY338">
        <v>4.4211193149685499</v>
      </c>
      <c r="HZ338">
        <v>10.4127046933876</v>
      </c>
      <c r="IA338">
        <v>10.3971415969256</v>
      </c>
      <c r="IB338">
        <v>3.3283773664266199</v>
      </c>
      <c r="IC338">
        <v>4.5725225983464899</v>
      </c>
      <c r="ID338">
        <v>10.5464624143885</v>
      </c>
      <c r="IE338">
        <v>3.8266888302435298</v>
      </c>
      <c r="IF338">
        <v>4.1010755374002397</v>
      </c>
      <c r="IG338">
        <v>11.5241813119762</v>
      </c>
      <c r="IH338">
        <v>11.4993250082305</v>
      </c>
      <c r="II338">
        <v>10.4785096252385</v>
      </c>
      <c r="IJ338">
        <v>5.3575159462525397</v>
      </c>
      <c r="IK338">
        <v>2.7477500366068499</v>
      </c>
      <c r="IL338">
        <v>10.385016657561501</v>
      </c>
      <c r="IM338">
        <v>11.4164258404164</v>
      </c>
      <c r="IN338">
        <v>2.1159691741879199</v>
      </c>
      <c r="IO338">
        <v>7.3074664532278897</v>
      </c>
      <c r="IP338">
        <v>11.386207448580301</v>
      </c>
      <c r="IQ338">
        <v>7.8250677921173297</v>
      </c>
      <c r="IR338">
        <v>12.331490394507201</v>
      </c>
      <c r="IS338">
        <v>11.726449222401699</v>
      </c>
      <c r="IT338">
        <v>4.4322921154082202</v>
      </c>
      <c r="IU338">
        <v>6.3180867331869397</v>
      </c>
      <c r="IV338">
        <v>2.4997176590900998</v>
      </c>
      <c r="IW338">
        <v>4.91794574454629</v>
      </c>
      <c r="IX338">
        <v>4.4565691418485596</v>
      </c>
      <c r="IY338">
        <v>10.5567980706213</v>
      </c>
      <c r="IZ338">
        <v>11.0266480073651</v>
      </c>
      <c r="JA338">
        <v>10.286193642538001</v>
      </c>
      <c r="JB338">
        <v>4.0223202398422799</v>
      </c>
      <c r="JC338">
        <v>3.8654908791468801</v>
      </c>
      <c r="JD338">
        <v>12.0473591164784</v>
      </c>
      <c r="JE338">
        <v>10.346088282269299</v>
      </c>
      <c r="JF338">
        <v>15.3053179961507</v>
      </c>
      <c r="JG338">
        <v>2.4944873324828198</v>
      </c>
      <c r="JH338">
        <v>11.261860206166601</v>
      </c>
      <c r="JI338">
        <v>10.389534437647299</v>
      </c>
      <c r="JJ338">
        <v>13.9720423413821</v>
      </c>
      <c r="JK338">
        <v>3.9774903775177202</v>
      </c>
      <c r="JL338">
        <v>2.5398552818510298</v>
      </c>
      <c r="JM338">
        <v>9.1319354219966797</v>
      </c>
      <c r="JN338">
        <v>5.50656722308781</v>
      </c>
      <c r="JO338">
        <v>12.7392354380519</v>
      </c>
      <c r="JP338">
        <v>3.4714810647899301</v>
      </c>
      <c r="JQ338">
        <v>12.671555246483999</v>
      </c>
      <c r="JR338">
        <v>4.28249758023839</v>
      </c>
      <c r="JS338">
        <v>11.628391302039001</v>
      </c>
      <c r="JT338">
        <v>10.5196749332018</v>
      </c>
      <c r="JU338">
        <v>6.0417483845453903</v>
      </c>
      <c r="JV338">
        <v>11.601642966425199</v>
      </c>
      <c r="JW338">
        <v>10.873103387599</v>
      </c>
      <c r="JX338">
        <v>5.1823814026570796</v>
      </c>
      <c r="JY338">
        <v>10.796461976434699</v>
      </c>
      <c r="JZ338">
        <v>4.7035004184266196</v>
      </c>
      <c r="KA338">
        <v>10.3744116084933</v>
      </c>
      <c r="KB338">
        <v>3.2831095651630902</v>
      </c>
      <c r="KC338">
        <v>12.459200855915199</v>
      </c>
      <c r="KD338">
        <v>5.4728737637224496</v>
      </c>
      <c r="KE338">
        <v>10.316103128847301</v>
      </c>
      <c r="KF338">
        <v>10.5640928017432</v>
      </c>
      <c r="KG338">
        <v>10.435815558313299</v>
      </c>
      <c r="KH338">
        <v>3.8252264257689701</v>
      </c>
      <c r="KI338">
        <v>3.53515535290743</v>
      </c>
      <c r="KJ338">
        <v>12.619327686657501</v>
      </c>
      <c r="KK338">
        <v>3.4996982904796399</v>
      </c>
      <c r="KL338">
        <v>3.0683147064860301</v>
      </c>
      <c r="KM338">
        <v>10.4183537355122</v>
      </c>
      <c r="KN338">
        <v>10.240531953972001</v>
      </c>
      <c r="KO338">
        <v>13.700202457747199</v>
      </c>
      <c r="KP338">
        <v>15.312104063570001</v>
      </c>
      <c r="KQ338">
        <v>3.9180692331664302</v>
      </c>
      <c r="KR338">
        <v>10.599008709988199</v>
      </c>
      <c r="KS338">
        <v>4.6341874465779602</v>
      </c>
      <c r="KT338">
        <v>4.6346202307482498</v>
      </c>
      <c r="KU338">
        <v>11.390236064862</v>
      </c>
      <c r="KV338">
        <v>10.0924454570512</v>
      </c>
      <c r="KW338">
        <v>4.6726478748594902</v>
      </c>
      <c r="KX338">
        <v>4.5965531931505801</v>
      </c>
      <c r="KY338">
        <v>10.626508926255299</v>
      </c>
      <c r="KZ338">
        <v>14.324356917337401</v>
      </c>
      <c r="LA338">
        <v>10.405336073394899</v>
      </c>
      <c r="LB338">
        <v>11.407946926639299</v>
      </c>
      <c r="LC338">
        <v>3.5665936744208699</v>
      </c>
      <c r="LD338">
        <v>10.4413397767094</v>
      </c>
      <c r="LE338">
        <v>10.457948885820599</v>
      </c>
      <c r="LF338">
        <v>4.6256090049280996</v>
      </c>
      <c r="LG338">
        <v>4.6645069665109098</v>
      </c>
      <c r="LH338">
        <v>11.476783307671401</v>
      </c>
      <c r="LI338">
        <v>2.7948690133775802</v>
      </c>
      <c r="LJ338">
        <v>4.8180276640831297</v>
      </c>
      <c r="LK338">
        <v>10.4282709412584</v>
      </c>
      <c r="LL338">
        <v>11.4858514225267</v>
      </c>
      <c r="LM338">
        <v>10.369793979083999</v>
      </c>
      <c r="LN338">
        <v>5.2647907023373497</v>
      </c>
      <c r="LO338">
        <v>2.9039376400629</v>
      </c>
      <c r="LP338">
        <v>10.469856864796901</v>
      </c>
      <c r="LQ338">
        <v>10.4708616944936</v>
      </c>
      <c r="LR338">
        <v>3.1896965718991099</v>
      </c>
    </row>
    <row r="339" spans="1:330">
      <c r="A339">
        <v>337.00001107029499</v>
      </c>
      <c r="B339">
        <v>7.7542337018570802</v>
      </c>
      <c r="C339">
        <v>10.3503521542456</v>
      </c>
      <c r="D339">
        <v>8.0843005982965295</v>
      </c>
      <c r="E339">
        <v>13.353069232513</v>
      </c>
      <c r="F339">
        <v>11.6701001886741</v>
      </c>
      <c r="G339">
        <v>4.5853917141628102</v>
      </c>
      <c r="H339">
        <v>6.3237875414350304</v>
      </c>
      <c r="I339">
        <v>2.1924978239635902</v>
      </c>
      <c r="J339">
        <v>3.8968003301523102</v>
      </c>
      <c r="K339">
        <v>3.8226919995594599</v>
      </c>
      <c r="L339">
        <v>10.475207483774</v>
      </c>
      <c r="M339">
        <v>11.3528237214007</v>
      </c>
      <c r="N339">
        <v>11.175960388485301</v>
      </c>
      <c r="O339">
        <v>3.9608701000601498</v>
      </c>
      <c r="P339">
        <v>2.75895294021436</v>
      </c>
      <c r="Q339">
        <v>12.2639090651638</v>
      </c>
      <c r="R339">
        <v>10.347542458201801</v>
      </c>
      <c r="S339">
        <v>9.5421842311928096</v>
      </c>
      <c r="T339">
        <v>4.3862842539972897</v>
      </c>
      <c r="U339">
        <v>11.614164010712701</v>
      </c>
      <c r="V339">
        <v>10.3376774080223</v>
      </c>
      <c r="W339">
        <v>12.1328886020148</v>
      </c>
      <c r="X339">
        <v>3.8710757620387102</v>
      </c>
      <c r="Y339">
        <v>3.16047733150348</v>
      </c>
      <c r="Z339">
        <v>17.1653650523462</v>
      </c>
      <c r="AA339">
        <v>5.74329586350302</v>
      </c>
      <c r="AB339">
        <v>7.9020795861058497</v>
      </c>
      <c r="AC339">
        <v>4.2333164641882801</v>
      </c>
      <c r="AD339">
        <v>12.5117051197577</v>
      </c>
      <c r="AE339">
        <v>2.9413027979941102</v>
      </c>
      <c r="AF339">
        <v>10.932518447700501</v>
      </c>
      <c r="AG339">
        <v>11.3745852164799</v>
      </c>
      <c r="AH339">
        <v>6.0362190422731503</v>
      </c>
      <c r="AI339">
        <v>11.7940413127141</v>
      </c>
      <c r="AJ339">
        <v>9.8484359406269402</v>
      </c>
      <c r="AK339">
        <v>3.7667116880099401</v>
      </c>
      <c r="AL339">
        <v>12.0816722683713</v>
      </c>
      <c r="AM339">
        <v>4.7116810994730498</v>
      </c>
      <c r="AN339">
        <v>10.353165206107301</v>
      </c>
      <c r="AO339">
        <v>3.3375888716965099</v>
      </c>
      <c r="AP339">
        <v>12.4519172544566</v>
      </c>
      <c r="AQ339">
        <v>4.97754890066523</v>
      </c>
      <c r="AR339">
        <v>10.603370876319</v>
      </c>
      <c r="AS339">
        <v>11.0117687381804</v>
      </c>
      <c r="AT339">
        <v>11.5215090989301</v>
      </c>
      <c r="AU339">
        <v>2.73379724678747</v>
      </c>
      <c r="AV339">
        <v>3.9163228735112798</v>
      </c>
      <c r="AW339">
        <v>13.4531914137191</v>
      </c>
      <c r="AX339">
        <v>3.8346656978787101</v>
      </c>
      <c r="AY339">
        <v>1.4445220245719801</v>
      </c>
      <c r="AZ339">
        <v>10.419964854766899</v>
      </c>
      <c r="BA339">
        <v>10.178410813173</v>
      </c>
      <c r="BB339">
        <v>12.2422319833237</v>
      </c>
      <c r="BC339">
        <v>14.7000314469388</v>
      </c>
      <c r="BD339">
        <v>2.9980422203710901</v>
      </c>
      <c r="BE339">
        <v>11.466706399473701</v>
      </c>
      <c r="BF339">
        <v>4.4428686367526398</v>
      </c>
      <c r="BG339">
        <v>5.6489560449849696</v>
      </c>
      <c r="BH339">
        <v>11.626056242459599</v>
      </c>
      <c r="BI339">
        <v>9.6882327599486509</v>
      </c>
      <c r="BJ339">
        <v>4.77484316343108</v>
      </c>
      <c r="BK339">
        <v>3.6900240762526999</v>
      </c>
      <c r="BL339">
        <v>10.337545268001501</v>
      </c>
      <c r="BM339">
        <v>13.363563965067399</v>
      </c>
      <c r="BN339">
        <v>10.6701680626431</v>
      </c>
      <c r="BO339">
        <v>10.614992893719201</v>
      </c>
      <c r="BP339">
        <v>4.5290318065467998</v>
      </c>
      <c r="BQ339">
        <v>10.464626636555799</v>
      </c>
      <c r="BR339">
        <v>10.4156635036474</v>
      </c>
      <c r="BS339">
        <v>3.3458179623851501</v>
      </c>
      <c r="BT339">
        <v>4.5589404857788596</v>
      </c>
      <c r="BU339">
        <v>10.544156947371301</v>
      </c>
      <c r="BV339">
        <v>3.8541184472139798</v>
      </c>
      <c r="BW339">
        <v>4.7250741086763099</v>
      </c>
      <c r="BX339">
        <v>11.485507573648199</v>
      </c>
      <c r="BY339">
        <v>11.490754110140401</v>
      </c>
      <c r="BZ339">
        <v>10.4630078517309</v>
      </c>
      <c r="CA339">
        <v>5.1450944190727297</v>
      </c>
      <c r="CB339">
        <v>2.80413887515867</v>
      </c>
      <c r="CC339">
        <v>10.4577874715217</v>
      </c>
      <c r="CD339">
        <v>11.5344515637632</v>
      </c>
      <c r="CE339">
        <v>2.14344737979589</v>
      </c>
      <c r="CF339">
        <v>7.4186153023026504</v>
      </c>
      <c r="CG339">
        <v>11.307754267670999</v>
      </c>
      <c r="CH339">
        <v>7.8719258034635002</v>
      </c>
      <c r="CI339">
        <v>12.415187062371301</v>
      </c>
      <c r="CJ339">
        <v>11.7576830127954</v>
      </c>
      <c r="CK339">
        <v>4.17813325417006</v>
      </c>
      <c r="CL339">
        <v>6.3381754995915296</v>
      </c>
      <c r="CM339">
        <v>1.7882745843377299</v>
      </c>
      <c r="CN339">
        <v>5.3768529963724703</v>
      </c>
      <c r="CO339">
        <v>4.8135883149868697</v>
      </c>
      <c r="CP339">
        <v>10.491632625388799</v>
      </c>
      <c r="CQ339">
        <v>10.874458187220201</v>
      </c>
      <c r="CR339">
        <v>10.218504011611699</v>
      </c>
      <c r="CS339">
        <v>4.1074939301039297</v>
      </c>
      <c r="CT339">
        <v>3.8669522691224798</v>
      </c>
      <c r="CU339">
        <v>12.1877936483579</v>
      </c>
      <c r="CV339">
        <v>10.5107375149937</v>
      </c>
      <c r="CW339">
        <v>17.1932014416393</v>
      </c>
      <c r="CX339">
        <v>2.53289558777852</v>
      </c>
      <c r="CY339">
        <v>11.5353752594493</v>
      </c>
      <c r="CZ339">
        <v>10.3777575759913</v>
      </c>
      <c r="DA339">
        <v>13.466812252929399</v>
      </c>
      <c r="DB339">
        <v>4.0317803992932904</v>
      </c>
      <c r="DC339">
        <v>2.88876776770045</v>
      </c>
      <c r="DD339">
        <v>18.198452849333901</v>
      </c>
      <c r="DE339">
        <v>5.9300483638102897</v>
      </c>
      <c r="DF339">
        <v>4.5274114185703702</v>
      </c>
      <c r="DG339">
        <v>3.4506286054657398</v>
      </c>
      <c r="DH339">
        <v>12.443787248365201</v>
      </c>
      <c r="DI339">
        <v>4.0253735338070404</v>
      </c>
      <c r="DJ339">
        <v>11.549201972760301</v>
      </c>
      <c r="DK339">
        <v>10.477086763826099</v>
      </c>
      <c r="DL339">
        <v>5.9652774168296503</v>
      </c>
      <c r="DM339">
        <v>11.703533357944799</v>
      </c>
      <c r="DN339">
        <v>10.8862881967469</v>
      </c>
      <c r="DO339">
        <v>7.7734735215860402</v>
      </c>
      <c r="DP339">
        <v>10.5131518955023</v>
      </c>
      <c r="DQ339">
        <v>4.6701677389524896</v>
      </c>
      <c r="DR339">
        <v>10.379321014533801</v>
      </c>
      <c r="DS339">
        <v>3.3769547375976301</v>
      </c>
      <c r="DT339">
        <v>12.475490034583199</v>
      </c>
      <c r="DU339">
        <v>3.7584581672383499</v>
      </c>
      <c r="DV339">
        <v>10.352712999947199</v>
      </c>
      <c r="DW339">
        <v>10.415529707275001</v>
      </c>
      <c r="DX339">
        <v>10.472974903100001</v>
      </c>
      <c r="DY339">
        <v>3.87373461644825</v>
      </c>
      <c r="DZ339">
        <v>3.7223013168454702</v>
      </c>
      <c r="EA339">
        <v>12.801170158071001</v>
      </c>
      <c r="EB339">
        <v>3.9240268097310098</v>
      </c>
      <c r="EC339">
        <v>2.9331916841377401</v>
      </c>
      <c r="ED339">
        <v>10.398236245713001</v>
      </c>
      <c r="EE339">
        <v>10.1862877310637</v>
      </c>
      <c r="EF339">
        <v>13.6362203925427</v>
      </c>
      <c r="EG339">
        <v>14.8765308463423</v>
      </c>
      <c r="EH339">
        <v>3.8788258803904601</v>
      </c>
      <c r="EI339">
        <v>10.6641928855814</v>
      </c>
      <c r="EJ339">
        <v>4.6087825477961104</v>
      </c>
      <c r="EK339">
        <v>4.9915161774868499</v>
      </c>
      <c r="EL339">
        <v>12.128751402407699</v>
      </c>
      <c r="EM339">
        <v>10.1340081672056</v>
      </c>
      <c r="EN339">
        <v>4.6780620103522699</v>
      </c>
      <c r="EO339">
        <v>4.5190968796397204</v>
      </c>
      <c r="EP339">
        <v>10.425200547313899</v>
      </c>
      <c r="EQ339">
        <v>14.361553793103299</v>
      </c>
      <c r="ER339">
        <v>10.3942071069136</v>
      </c>
      <c r="ES339">
        <v>11.4925904674888</v>
      </c>
      <c r="ET339">
        <v>3.5529140667520398</v>
      </c>
      <c r="EU339">
        <v>10.460516310201699</v>
      </c>
      <c r="EV339">
        <v>10.452871857523199</v>
      </c>
      <c r="EW339">
        <v>4.5172600330739598</v>
      </c>
      <c r="EX339">
        <v>4.6533789592957699</v>
      </c>
      <c r="EY339">
        <v>11.393224660414701</v>
      </c>
      <c r="EZ339">
        <v>2.93966590028143</v>
      </c>
      <c r="FA339">
        <v>4.7457591412520204</v>
      </c>
      <c r="FB339">
        <v>10.509950384401501</v>
      </c>
      <c r="FC339">
        <v>11.437734485077501</v>
      </c>
      <c r="FD339">
        <v>10.27615320708</v>
      </c>
      <c r="FE339">
        <v>5.4670968663739403</v>
      </c>
      <c r="FF339">
        <v>2.9342874926934002</v>
      </c>
      <c r="FG339">
        <v>10.533075401466601</v>
      </c>
      <c r="FH339">
        <v>10.461719171721001</v>
      </c>
      <c r="FI339">
        <v>3.16094024355032</v>
      </c>
      <c r="FK339">
        <v>7.7542337018570802</v>
      </c>
      <c r="FL339">
        <v>10.3503521542456</v>
      </c>
      <c r="FM339">
        <v>8.0843005982965295</v>
      </c>
      <c r="FN339">
        <v>13.353069232513</v>
      </c>
      <c r="FO339">
        <v>11.6701001886741</v>
      </c>
      <c r="FP339">
        <v>4.5853917141628102</v>
      </c>
      <c r="FQ339">
        <v>6.3237875414350304</v>
      </c>
      <c r="FR339">
        <v>2.1924978239635902</v>
      </c>
      <c r="FS339">
        <v>3.8968003301523102</v>
      </c>
      <c r="FT339">
        <v>3.8226919995594599</v>
      </c>
      <c r="FU339">
        <v>10.475207483774</v>
      </c>
      <c r="FV339">
        <v>11.3528237214007</v>
      </c>
      <c r="FW339">
        <v>11.175960388485301</v>
      </c>
      <c r="FX339">
        <v>3.9608701000601498</v>
      </c>
      <c r="FY339">
        <v>2.75895294021436</v>
      </c>
      <c r="FZ339">
        <v>12.2639090651638</v>
      </c>
      <c r="GA339">
        <v>10.347542458201801</v>
      </c>
      <c r="GB339">
        <v>9.5421842311928096</v>
      </c>
      <c r="GC339">
        <v>4.3862842539972897</v>
      </c>
      <c r="GD339">
        <v>11.614164010712701</v>
      </c>
      <c r="GE339">
        <v>10.3376774080223</v>
      </c>
      <c r="GF339">
        <v>12.1328886020148</v>
      </c>
      <c r="GG339">
        <v>3.8710757620387102</v>
      </c>
      <c r="GH339">
        <v>3.16047733150348</v>
      </c>
      <c r="GI339">
        <v>17.1653650523462</v>
      </c>
      <c r="GJ339">
        <v>5.74329586350302</v>
      </c>
      <c r="GK339">
        <v>7.9020795861058497</v>
      </c>
      <c r="GL339">
        <v>4.2333164641882801</v>
      </c>
      <c r="GM339">
        <v>12.5117051197577</v>
      </c>
      <c r="GN339">
        <v>2.9413027979941102</v>
      </c>
      <c r="GO339">
        <v>10.932518447700501</v>
      </c>
      <c r="GP339">
        <v>11.3745852164799</v>
      </c>
      <c r="GQ339">
        <v>6.0362190422731503</v>
      </c>
      <c r="GR339">
        <v>11.7940413127141</v>
      </c>
      <c r="GS339">
        <v>9.8484359406269402</v>
      </c>
      <c r="GT339">
        <v>3.7667116880099401</v>
      </c>
      <c r="GU339">
        <v>12.0816722683713</v>
      </c>
      <c r="GV339">
        <v>4.7116810994730498</v>
      </c>
      <c r="GW339">
        <v>10.353165206107301</v>
      </c>
      <c r="GX339">
        <v>3.3375888716965099</v>
      </c>
      <c r="GY339">
        <v>12.4519172544566</v>
      </c>
      <c r="GZ339">
        <v>4.97754890066523</v>
      </c>
      <c r="HA339">
        <v>10.603370876319</v>
      </c>
      <c r="HB339">
        <v>11.0117687381804</v>
      </c>
      <c r="HC339">
        <v>11.5215090989301</v>
      </c>
      <c r="HD339">
        <v>2.73379724678747</v>
      </c>
      <c r="HE339">
        <v>3.9163228735112798</v>
      </c>
      <c r="HF339">
        <v>13.4531914137191</v>
      </c>
      <c r="HG339">
        <v>3.8346656978787101</v>
      </c>
      <c r="HH339">
        <v>1.4445220245719801</v>
      </c>
      <c r="HI339">
        <v>10.419964854766899</v>
      </c>
      <c r="HJ339">
        <v>10.178410813173</v>
      </c>
      <c r="HK339">
        <v>12.2422319833237</v>
      </c>
      <c r="HL339">
        <v>14.7000314469388</v>
      </c>
      <c r="HM339">
        <v>2.9980422203710901</v>
      </c>
      <c r="HN339">
        <v>11.466706399473701</v>
      </c>
      <c r="HO339">
        <v>4.4428686367526398</v>
      </c>
      <c r="HP339">
        <v>5.6489560449849696</v>
      </c>
      <c r="HQ339">
        <v>11.626056242459599</v>
      </c>
      <c r="HR339">
        <v>9.6882327599486509</v>
      </c>
      <c r="HS339">
        <v>4.77484316343108</v>
      </c>
      <c r="HT339">
        <v>3.6900240762526999</v>
      </c>
      <c r="HU339">
        <v>10.337545268001501</v>
      </c>
      <c r="HV339">
        <v>13.363563965067399</v>
      </c>
      <c r="HW339">
        <v>10.6701680626431</v>
      </c>
      <c r="HX339">
        <v>10.614992893719201</v>
      </c>
      <c r="HY339">
        <v>4.5290318065467998</v>
      </c>
      <c r="HZ339">
        <v>10.464626636555799</v>
      </c>
      <c r="IA339">
        <v>10.4156635036474</v>
      </c>
      <c r="IB339">
        <v>3.3458179623851501</v>
      </c>
      <c r="IC339">
        <v>4.5589404857788596</v>
      </c>
      <c r="ID339">
        <v>10.544156947371301</v>
      </c>
      <c r="IE339">
        <v>3.8541184472139798</v>
      </c>
      <c r="IF339">
        <v>4.7250741086763099</v>
      </c>
      <c r="IG339">
        <v>11.485507573648199</v>
      </c>
      <c r="IH339">
        <v>11.490754110140401</v>
      </c>
      <c r="II339">
        <v>10.4630078517309</v>
      </c>
      <c r="IJ339">
        <v>5.1450944190727297</v>
      </c>
      <c r="IK339">
        <v>2.80413887515867</v>
      </c>
      <c r="IL339">
        <v>10.4577874715217</v>
      </c>
      <c r="IM339">
        <v>11.5344515637632</v>
      </c>
      <c r="IN339">
        <v>2.14344737979589</v>
      </c>
      <c r="IO339">
        <v>7.4186153023026504</v>
      </c>
      <c r="IP339">
        <v>11.307754267670999</v>
      </c>
      <c r="IQ339">
        <v>7.8719258034635002</v>
      </c>
      <c r="IR339">
        <v>12.415187062371301</v>
      </c>
      <c r="IS339">
        <v>11.7576830127954</v>
      </c>
      <c r="IT339">
        <v>4.17813325417006</v>
      </c>
      <c r="IU339">
        <v>6.3381754995915296</v>
      </c>
      <c r="IV339">
        <v>1.7882745843377299</v>
      </c>
      <c r="IW339">
        <v>5.3768529963724703</v>
      </c>
      <c r="IX339">
        <v>4.8135883149868697</v>
      </c>
      <c r="IY339">
        <v>10.491632625388799</v>
      </c>
      <c r="IZ339">
        <v>10.874458187220201</v>
      </c>
      <c r="JA339">
        <v>10.218504011611699</v>
      </c>
      <c r="JB339">
        <v>4.1074939301039297</v>
      </c>
      <c r="JC339">
        <v>3.8669522691224798</v>
      </c>
      <c r="JD339">
        <v>12.1877936483579</v>
      </c>
      <c r="JE339">
        <v>10.5107375149937</v>
      </c>
      <c r="JF339">
        <v>17.1932014416393</v>
      </c>
      <c r="JG339">
        <v>2.53289558777852</v>
      </c>
      <c r="JH339">
        <v>11.5353752594493</v>
      </c>
      <c r="JI339">
        <v>10.3777575759913</v>
      </c>
      <c r="JJ339">
        <v>13.466812252929399</v>
      </c>
      <c r="JK339">
        <v>4.0317803992932904</v>
      </c>
      <c r="JL339">
        <v>2.88876776770045</v>
      </c>
      <c r="JM339">
        <v>18.198452849333901</v>
      </c>
      <c r="JN339">
        <v>5.9300483638102897</v>
      </c>
      <c r="JO339">
        <v>4.5274114185703702</v>
      </c>
      <c r="JP339">
        <v>3.4506286054657398</v>
      </c>
      <c r="JQ339">
        <v>12.443787248365201</v>
      </c>
      <c r="JR339">
        <v>4.0253735338070404</v>
      </c>
      <c r="JS339">
        <v>11.549201972760301</v>
      </c>
      <c r="JT339">
        <v>10.477086763826099</v>
      </c>
      <c r="JU339">
        <v>5.9652774168296503</v>
      </c>
      <c r="JV339">
        <v>11.703533357944799</v>
      </c>
      <c r="JW339">
        <v>10.8862881967469</v>
      </c>
      <c r="JX339">
        <v>7.7734735215860402</v>
      </c>
      <c r="JY339">
        <v>10.5131518955023</v>
      </c>
      <c r="JZ339">
        <v>4.6701677389524896</v>
      </c>
      <c r="KA339">
        <v>10.379321014533801</v>
      </c>
      <c r="KB339">
        <v>3.3769547375976301</v>
      </c>
      <c r="KC339">
        <v>12.475490034583199</v>
      </c>
      <c r="KD339">
        <v>3.7584581672383499</v>
      </c>
      <c r="KE339">
        <v>10.352712999947199</v>
      </c>
      <c r="KF339">
        <v>10.415529707275001</v>
      </c>
      <c r="KG339">
        <v>10.472974903100001</v>
      </c>
      <c r="KH339">
        <v>3.87373461644825</v>
      </c>
      <c r="KI339">
        <v>3.7223013168454702</v>
      </c>
      <c r="KJ339">
        <v>12.801170158071001</v>
      </c>
      <c r="KK339">
        <v>3.9240268097310098</v>
      </c>
      <c r="KL339">
        <v>2.9331916841377401</v>
      </c>
      <c r="KM339">
        <v>10.398236245713001</v>
      </c>
      <c r="KN339">
        <v>10.1862877310637</v>
      </c>
      <c r="KO339">
        <v>13.6362203925427</v>
      </c>
      <c r="KP339">
        <v>14.8765308463423</v>
      </c>
      <c r="KQ339">
        <v>3.8788258803904601</v>
      </c>
      <c r="KR339">
        <v>10.6641928855814</v>
      </c>
      <c r="KS339">
        <v>4.6087825477961104</v>
      </c>
      <c r="KT339">
        <v>4.9915161774868499</v>
      </c>
      <c r="KU339">
        <v>12.128751402407699</v>
      </c>
      <c r="KV339">
        <v>10.1340081672056</v>
      </c>
      <c r="KW339">
        <v>4.6780620103522699</v>
      </c>
      <c r="KX339">
        <v>4.5190968796397204</v>
      </c>
      <c r="KY339">
        <v>10.425200547313899</v>
      </c>
      <c r="KZ339">
        <v>14.361553793103299</v>
      </c>
      <c r="LA339">
        <v>10.3942071069136</v>
      </c>
      <c r="LB339">
        <v>11.4925904674888</v>
      </c>
      <c r="LC339">
        <v>3.5529140667520398</v>
      </c>
      <c r="LD339">
        <v>10.460516310201699</v>
      </c>
      <c r="LE339">
        <v>10.452871857523199</v>
      </c>
      <c r="LF339">
        <v>4.5172600330739598</v>
      </c>
      <c r="LG339">
        <v>4.6533789592957699</v>
      </c>
      <c r="LH339">
        <v>11.393224660414701</v>
      </c>
      <c r="LI339">
        <v>2.93966590028143</v>
      </c>
      <c r="LJ339">
        <v>4.7457591412520204</v>
      </c>
      <c r="LK339">
        <v>10.509950384401501</v>
      </c>
      <c r="LL339">
        <v>11.437734485077501</v>
      </c>
      <c r="LM339">
        <v>10.27615320708</v>
      </c>
      <c r="LN339">
        <v>5.4670968663739403</v>
      </c>
      <c r="LO339">
        <v>2.9342874926934002</v>
      </c>
      <c r="LP339">
        <v>10.533075401466601</v>
      </c>
      <c r="LQ339">
        <v>10.461719171721001</v>
      </c>
      <c r="LR339">
        <v>3.16094024355032</v>
      </c>
    </row>
    <row r="340" spans="1:330">
      <c r="A340">
        <v>338.000011103144</v>
      </c>
      <c r="B340">
        <v>7.4528864959684702</v>
      </c>
      <c r="C340">
        <v>10.307609165337899</v>
      </c>
      <c r="D340">
        <v>8.1248551385803598</v>
      </c>
      <c r="E340">
        <v>13.0153085674421</v>
      </c>
      <c r="F340">
        <v>11.577031078700401</v>
      </c>
      <c r="G340">
        <v>4.4151372688038499</v>
      </c>
      <c r="H340">
        <v>6.3647380174121304</v>
      </c>
      <c r="I340">
        <v>2.4552658498112399</v>
      </c>
      <c r="J340">
        <v>4.6321057205818299</v>
      </c>
      <c r="K340">
        <v>4.1854628077256102</v>
      </c>
      <c r="L340">
        <v>10.589671870599799</v>
      </c>
      <c r="M340">
        <v>11.0329850389841</v>
      </c>
      <c r="N340">
        <v>10.588559644156399</v>
      </c>
      <c r="O340">
        <v>4.2919939870001702</v>
      </c>
      <c r="P340">
        <v>3.7353121116152699</v>
      </c>
      <c r="Q340">
        <v>12.475139577638901</v>
      </c>
      <c r="R340">
        <v>10.4114870487932</v>
      </c>
      <c r="S340">
        <v>10.2168009461162</v>
      </c>
      <c r="T340">
        <v>3.7798500858252102</v>
      </c>
      <c r="U340">
        <v>11.844304301025099</v>
      </c>
      <c r="V340">
        <v>10.345275827121499</v>
      </c>
      <c r="W340">
        <v>12.2129350208109</v>
      </c>
      <c r="X340">
        <v>3.6815501662752599</v>
      </c>
      <c r="Y340">
        <v>2.5789844707743002</v>
      </c>
      <c r="Z340">
        <v>17.193671291052301</v>
      </c>
      <c r="AA340">
        <v>5.8703469819035803</v>
      </c>
      <c r="AB340">
        <v>7.8198817809618104</v>
      </c>
      <c r="AC340">
        <v>3.3139818519629101</v>
      </c>
      <c r="AD340">
        <v>12.5804013968279</v>
      </c>
      <c r="AE340">
        <v>2.9059684544105302</v>
      </c>
      <c r="AF340">
        <v>11.604261412772001</v>
      </c>
      <c r="AG340">
        <v>11.022547351506599</v>
      </c>
      <c r="AH340">
        <v>5.8371585657596796</v>
      </c>
      <c r="AI340">
        <v>10.6404978864536</v>
      </c>
      <c r="AJ340">
        <v>9.8226459346824306</v>
      </c>
      <c r="AK340">
        <v>3.32079743749282</v>
      </c>
      <c r="AL340">
        <v>12.283178877456301</v>
      </c>
      <c r="AM340">
        <v>4.8030765674073104</v>
      </c>
      <c r="AN340">
        <v>10.288291730463101</v>
      </c>
      <c r="AO340">
        <v>3.2165217934433898</v>
      </c>
      <c r="AP340">
        <v>12.48211237404</v>
      </c>
      <c r="AQ340">
        <v>5.0213558866326196</v>
      </c>
      <c r="AR340">
        <v>10.6557009700745</v>
      </c>
      <c r="AS340">
        <v>10.749671116290999</v>
      </c>
      <c r="AT340">
        <v>11.4145848817867</v>
      </c>
      <c r="AU340">
        <v>2.7804049029767701</v>
      </c>
      <c r="AV340">
        <v>3.9269257901874899</v>
      </c>
      <c r="AW340">
        <v>13.624792816086099</v>
      </c>
      <c r="AX340">
        <v>4.7221844408055604</v>
      </c>
      <c r="AY340">
        <v>1.56429573378757</v>
      </c>
      <c r="AZ340">
        <v>10.430255772742701</v>
      </c>
      <c r="BA340">
        <v>10.2025394528861</v>
      </c>
      <c r="BB340">
        <v>11.5569255986877</v>
      </c>
      <c r="BC340">
        <v>14.9443704760229</v>
      </c>
      <c r="BD340">
        <v>3.9680954942859201</v>
      </c>
      <c r="BE340">
        <v>10.573860786019001</v>
      </c>
      <c r="BF340">
        <v>4.3779977312510603</v>
      </c>
      <c r="BG340">
        <v>5.1535664678824897</v>
      </c>
      <c r="BH340">
        <v>11.736455473248601</v>
      </c>
      <c r="BI340">
        <v>9.8997696073058208</v>
      </c>
      <c r="BJ340">
        <v>4.8494584642086398</v>
      </c>
      <c r="BK340">
        <v>3.4986301844409402</v>
      </c>
      <c r="BL340">
        <v>10.502924285432201</v>
      </c>
      <c r="BM340">
        <v>13.0398612677063</v>
      </c>
      <c r="BN340">
        <v>10.661243175058299</v>
      </c>
      <c r="BO340">
        <v>11.439962677626699</v>
      </c>
      <c r="BP340">
        <v>4.6116884667100804</v>
      </c>
      <c r="BQ340">
        <v>10.4252666139417</v>
      </c>
      <c r="BR340">
        <v>10.4089018852333</v>
      </c>
      <c r="BS340">
        <v>3.28994033249197</v>
      </c>
      <c r="BT340">
        <v>4.5217855509637399</v>
      </c>
      <c r="BU340">
        <v>10.560337831102199</v>
      </c>
      <c r="BV340">
        <v>3.9046624225826401</v>
      </c>
      <c r="BW340">
        <v>4.5921262566007002</v>
      </c>
      <c r="BX340">
        <v>11.5628916645329</v>
      </c>
      <c r="BY340">
        <v>11.504785396860701</v>
      </c>
      <c r="BZ340">
        <v>10.3589338863506</v>
      </c>
      <c r="CA340">
        <v>5.2177726834655802</v>
      </c>
      <c r="CB340">
        <v>2.7991838887451999</v>
      </c>
      <c r="CC340">
        <v>10.460889862886001</v>
      </c>
      <c r="CD340">
        <v>11.2776910416995</v>
      </c>
      <c r="CE340">
        <v>2.4359667647809502</v>
      </c>
      <c r="CF340">
        <v>6.9899913966685201</v>
      </c>
      <c r="CG340">
        <v>11.2765969458687</v>
      </c>
      <c r="CH340">
        <v>7.6972649909969304</v>
      </c>
      <c r="CI340">
        <v>12.4367791385868</v>
      </c>
      <c r="CJ340">
        <v>11.991829218962399</v>
      </c>
      <c r="CK340">
        <v>4.4579918827365903</v>
      </c>
      <c r="CL340">
        <v>6.2600756282663497</v>
      </c>
      <c r="CM340">
        <v>2.3518770116409899</v>
      </c>
      <c r="CN340">
        <v>5.2573007840842703</v>
      </c>
      <c r="CO340">
        <v>4.6435590182455799</v>
      </c>
      <c r="CP340">
        <v>10.5296260260469</v>
      </c>
      <c r="CQ340">
        <v>10.1614294621535</v>
      </c>
      <c r="CR340">
        <v>11.0396350167411</v>
      </c>
      <c r="CS340">
        <v>4.05351161643474</v>
      </c>
      <c r="CT340">
        <v>3.8666782999017699</v>
      </c>
      <c r="CU340">
        <v>12.034107801325501</v>
      </c>
      <c r="CV340">
        <v>10.56960656315</v>
      </c>
      <c r="CW340">
        <v>11.8856803768955</v>
      </c>
      <c r="CX340">
        <v>2.5486450756614398</v>
      </c>
      <c r="CY340">
        <v>11.453951897920801</v>
      </c>
      <c r="CZ340">
        <v>10.407413387039099</v>
      </c>
      <c r="DA340">
        <v>14.0280339415655</v>
      </c>
      <c r="DB340">
        <v>3.9805085098019299</v>
      </c>
      <c r="DC340">
        <v>3.1418250136691599</v>
      </c>
      <c r="DD340">
        <v>17.424745519849601</v>
      </c>
      <c r="DE340">
        <v>5.9353645573737799</v>
      </c>
      <c r="DF340">
        <v>8.0792998782098202</v>
      </c>
      <c r="DG340">
        <v>3.4758308939270499</v>
      </c>
      <c r="DH340">
        <v>12.8935303163701</v>
      </c>
      <c r="DI340">
        <v>4.7972998832990497</v>
      </c>
      <c r="DJ340">
        <v>10.691307113803299</v>
      </c>
      <c r="DK340">
        <v>10.5857864834549</v>
      </c>
      <c r="DL340">
        <v>5.8507813004462603</v>
      </c>
      <c r="DM340">
        <v>14.524408567975</v>
      </c>
      <c r="DN340">
        <v>10.8920233063276</v>
      </c>
      <c r="DO340">
        <v>7.3664297725939196</v>
      </c>
      <c r="DP340">
        <v>10.8451324208265</v>
      </c>
      <c r="DQ340">
        <v>4.7068333034616803</v>
      </c>
      <c r="DR340">
        <v>10.4809603806745</v>
      </c>
      <c r="DS340">
        <v>3.5576776388764801</v>
      </c>
      <c r="DT340">
        <v>12.482596739943499</v>
      </c>
      <c r="DU340">
        <v>3.9638150750921199</v>
      </c>
      <c r="DV340">
        <v>10.3465978333266</v>
      </c>
      <c r="DW340">
        <v>10.2516794747287</v>
      </c>
      <c r="DX340">
        <v>10.4327682272309</v>
      </c>
      <c r="DY340">
        <v>3.41921932297734</v>
      </c>
      <c r="DZ340">
        <v>3.7263378040316901</v>
      </c>
      <c r="EA340">
        <v>12.5496969898991</v>
      </c>
      <c r="EB340">
        <v>3.2230761376729098</v>
      </c>
      <c r="EC340">
        <v>3.1473762997686601</v>
      </c>
      <c r="ED340">
        <v>10.4102801482794</v>
      </c>
      <c r="EE340">
        <v>10.2071251673239</v>
      </c>
      <c r="EF340">
        <v>13.4299928297488</v>
      </c>
      <c r="EG340">
        <v>15.3823180828643</v>
      </c>
      <c r="EH340">
        <v>3.5765764375220699</v>
      </c>
      <c r="EI340">
        <v>10.9748398069866</v>
      </c>
      <c r="EJ340">
        <v>4.6461999612868699</v>
      </c>
      <c r="EK340">
        <v>4.8220515177179104</v>
      </c>
      <c r="EL340">
        <v>12.0535537613765</v>
      </c>
      <c r="EM340">
        <v>10.072526001230401</v>
      </c>
      <c r="EN340">
        <v>4.7673842501322499</v>
      </c>
      <c r="EO340">
        <v>4.6196852968011699</v>
      </c>
      <c r="EP340">
        <v>9.9772383828610796</v>
      </c>
      <c r="EQ340">
        <v>11.8252023488525</v>
      </c>
      <c r="ER340">
        <v>10.4402715378774</v>
      </c>
      <c r="ES340">
        <v>11.423038966075501</v>
      </c>
      <c r="ET340">
        <v>3.5787922757113</v>
      </c>
      <c r="EU340">
        <v>10.462012559278</v>
      </c>
      <c r="EV340">
        <v>10.4545452037611</v>
      </c>
      <c r="EW340">
        <v>4.1442105847034698</v>
      </c>
      <c r="EX340">
        <v>4.6392571127736204</v>
      </c>
      <c r="EY340">
        <v>11.462415063131299</v>
      </c>
      <c r="EZ340">
        <v>2.9209545908401902</v>
      </c>
      <c r="FA340">
        <v>4.8792266355052103</v>
      </c>
      <c r="FB340">
        <v>10.464776339933801</v>
      </c>
      <c r="FC340">
        <v>11.5023157921432</v>
      </c>
      <c r="FD340">
        <v>10.334407146871699</v>
      </c>
      <c r="FE340">
        <v>5.5886904932867498</v>
      </c>
      <c r="FF340">
        <v>2.9172541779922798</v>
      </c>
      <c r="FG340">
        <v>10.544172133075801</v>
      </c>
      <c r="FH340">
        <v>10.4710228800785</v>
      </c>
      <c r="FI340">
        <v>3.0755087444259401</v>
      </c>
      <c r="FK340">
        <v>7.4528864959684702</v>
      </c>
      <c r="FL340">
        <v>10.307609165337899</v>
      </c>
      <c r="FM340">
        <v>8.1248551385803598</v>
      </c>
      <c r="FN340">
        <v>13.0153085674421</v>
      </c>
      <c r="FO340">
        <v>11.577031078700401</v>
      </c>
      <c r="FP340">
        <v>4.4151372688038499</v>
      </c>
      <c r="FQ340">
        <v>6.3647380174121304</v>
      </c>
      <c r="FR340">
        <v>2.4552658498112399</v>
      </c>
      <c r="FS340">
        <v>4.6321057205818299</v>
      </c>
      <c r="FT340">
        <v>4.1854628077256102</v>
      </c>
      <c r="FU340">
        <v>10.589671870599799</v>
      </c>
      <c r="FV340">
        <v>11.0329850389841</v>
      </c>
      <c r="FW340">
        <v>10.588559644156399</v>
      </c>
      <c r="FX340">
        <v>4.2919939870001702</v>
      </c>
      <c r="FY340">
        <v>3.7353121116152699</v>
      </c>
      <c r="FZ340">
        <v>12.475139577638901</v>
      </c>
      <c r="GA340">
        <v>10.4114870487932</v>
      </c>
      <c r="GB340">
        <v>10.2168009461162</v>
      </c>
      <c r="GC340">
        <v>3.7798500858252102</v>
      </c>
      <c r="GD340">
        <v>11.844304301025099</v>
      </c>
      <c r="GE340">
        <v>10.345275827121499</v>
      </c>
      <c r="GF340">
        <v>12.2129350208109</v>
      </c>
      <c r="GG340">
        <v>3.6815501662752599</v>
      </c>
      <c r="GH340">
        <v>2.5789844707743002</v>
      </c>
      <c r="GI340">
        <v>17.193671291052301</v>
      </c>
      <c r="GJ340">
        <v>5.8703469819035803</v>
      </c>
      <c r="GK340">
        <v>7.8198817809618104</v>
      </c>
      <c r="GL340">
        <v>3.3139818519629101</v>
      </c>
      <c r="GM340">
        <v>12.5804013968279</v>
      </c>
      <c r="GN340">
        <v>2.9059684544105302</v>
      </c>
      <c r="GO340">
        <v>11.604261412772001</v>
      </c>
      <c r="GP340">
        <v>11.022547351506599</v>
      </c>
      <c r="GQ340">
        <v>5.8371585657596796</v>
      </c>
      <c r="GR340">
        <v>10.6404978864536</v>
      </c>
      <c r="GS340">
        <v>9.8226459346824306</v>
      </c>
      <c r="GT340">
        <v>3.32079743749282</v>
      </c>
      <c r="GU340">
        <v>12.283178877456301</v>
      </c>
      <c r="GV340">
        <v>4.8030765674073104</v>
      </c>
      <c r="GW340">
        <v>10.288291730463101</v>
      </c>
      <c r="GX340">
        <v>3.2165217934433898</v>
      </c>
      <c r="GY340">
        <v>12.48211237404</v>
      </c>
      <c r="GZ340">
        <v>5.0213558866326196</v>
      </c>
      <c r="HA340">
        <v>10.6557009700745</v>
      </c>
      <c r="HB340">
        <v>10.749671116290999</v>
      </c>
      <c r="HC340">
        <v>11.4145848817867</v>
      </c>
      <c r="HD340">
        <v>2.7804049029767701</v>
      </c>
      <c r="HE340">
        <v>3.9269257901874899</v>
      </c>
      <c r="HF340">
        <v>13.624792816086099</v>
      </c>
      <c r="HG340">
        <v>4.7221844408055604</v>
      </c>
      <c r="HH340">
        <v>1.56429573378757</v>
      </c>
      <c r="HI340">
        <v>10.430255772742701</v>
      </c>
      <c r="HJ340">
        <v>10.2025394528861</v>
      </c>
      <c r="HK340">
        <v>11.5569255986877</v>
      </c>
      <c r="HL340">
        <v>14.9443704760229</v>
      </c>
      <c r="HM340">
        <v>3.9680954942859201</v>
      </c>
      <c r="HN340">
        <v>10.573860786019001</v>
      </c>
      <c r="HO340">
        <v>4.3779977312510603</v>
      </c>
      <c r="HP340">
        <v>5.1535664678824897</v>
      </c>
      <c r="HQ340">
        <v>11.736455473248601</v>
      </c>
      <c r="HR340">
        <v>9.8997696073058208</v>
      </c>
      <c r="HS340">
        <v>4.8494584642086398</v>
      </c>
      <c r="HT340">
        <v>3.4986301844409402</v>
      </c>
      <c r="HU340">
        <v>10.502924285432201</v>
      </c>
      <c r="HV340">
        <v>13.0398612677063</v>
      </c>
      <c r="HW340">
        <v>10.661243175058299</v>
      </c>
      <c r="HX340">
        <v>11.439962677626699</v>
      </c>
      <c r="HY340">
        <v>4.6116884667100804</v>
      </c>
      <c r="HZ340">
        <v>10.4252666139417</v>
      </c>
      <c r="IA340">
        <v>10.4089018852333</v>
      </c>
      <c r="IB340">
        <v>3.28994033249197</v>
      </c>
      <c r="IC340">
        <v>4.5217855509637399</v>
      </c>
      <c r="ID340">
        <v>10.560337831102199</v>
      </c>
      <c r="IE340">
        <v>3.9046624225826401</v>
      </c>
      <c r="IF340">
        <v>4.5921262566007002</v>
      </c>
      <c r="IG340">
        <v>11.5628916645329</v>
      </c>
      <c r="IH340">
        <v>11.504785396860701</v>
      </c>
      <c r="II340">
        <v>10.3589338863506</v>
      </c>
      <c r="IJ340">
        <v>5.2177726834655802</v>
      </c>
      <c r="IK340">
        <v>2.7991838887451999</v>
      </c>
      <c r="IL340">
        <v>10.460889862886001</v>
      </c>
      <c r="IM340">
        <v>11.2776910416995</v>
      </c>
      <c r="IN340">
        <v>2.4359667647809502</v>
      </c>
      <c r="IO340">
        <v>6.9899913966685201</v>
      </c>
      <c r="IP340">
        <v>11.2765969458687</v>
      </c>
      <c r="IQ340">
        <v>7.6972649909969304</v>
      </c>
      <c r="IR340">
        <v>12.4367791385868</v>
      </c>
      <c r="IS340">
        <v>11.991829218962399</v>
      </c>
      <c r="IT340">
        <v>4.4579918827365903</v>
      </c>
      <c r="IU340">
        <v>6.2600756282663497</v>
      </c>
      <c r="IV340">
        <v>2.3518770116409899</v>
      </c>
      <c r="IW340">
        <v>5.2573007840842703</v>
      </c>
      <c r="IX340">
        <v>4.6435590182455799</v>
      </c>
      <c r="IY340">
        <v>10.5296260260469</v>
      </c>
      <c r="IZ340">
        <v>10.1614294621535</v>
      </c>
      <c r="JA340">
        <v>11.0396350167411</v>
      </c>
      <c r="JB340">
        <v>4.05351161643474</v>
      </c>
      <c r="JC340">
        <v>3.8666782999017699</v>
      </c>
      <c r="JD340">
        <v>12.034107801325501</v>
      </c>
      <c r="JE340">
        <v>10.56960656315</v>
      </c>
      <c r="JF340">
        <v>11.8856803768955</v>
      </c>
      <c r="JG340">
        <v>2.5486450756614398</v>
      </c>
      <c r="JH340">
        <v>11.453951897920801</v>
      </c>
      <c r="JI340">
        <v>10.407413387039099</v>
      </c>
      <c r="JJ340">
        <v>14.0280339415655</v>
      </c>
      <c r="JK340">
        <v>3.9805085098019299</v>
      </c>
      <c r="JL340">
        <v>3.1418250136691599</v>
      </c>
      <c r="JM340">
        <v>17.424745519849601</v>
      </c>
      <c r="JN340">
        <v>5.9353645573737799</v>
      </c>
      <c r="JO340">
        <v>8.0792998782098202</v>
      </c>
      <c r="JP340">
        <v>3.4758308939270499</v>
      </c>
      <c r="JQ340">
        <v>12.8935303163701</v>
      </c>
      <c r="JR340">
        <v>4.7972998832990497</v>
      </c>
      <c r="JS340">
        <v>10.691307113803299</v>
      </c>
      <c r="JT340">
        <v>10.5857864834549</v>
      </c>
      <c r="JU340">
        <v>5.8507813004462603</v>
      </c>
      <c r="JV340">
        <v>14.524408567975</v>
      </c>
      <c r="JW340">
        <v>10.8920233063276</v>
      </c>
      <c r="JX340">
        <v>7.3664297725939196</v>
      </c>
      <c r="JY340">
        <v>10.8451324208265</v>
      </c>
      <c r="JZ340">
        <v>4.7068333034616803</v>
      </c>
      <c r="KA340">
        <v>10.4809603806745</v>
      </c>
      <c r="KB340">
        <v>3.5576776388764801</v>
      </c>
      <c r="KC340">
        <v>12.482596739943499</v>
      </c>
      <c r="KD340">
        <v>3.9638150750921199</v>
      </c>
      <c r="KE340">
        <v>10.3465978333266</v>
      </c>
      <c r="KF340">
        <v>10.2516794747287</v>
      </c>
      <c r="KG340">
        <v>10.4327682272309</v>
      </c>
      <c r="KH340">
        <v>3.41921932297734</v>
      </c>
      <c r="KI340">
        <v>3.7263378040316901</v>
      </c>
      <c r="KJ340">
        <v>12.5496969898991</v>
      </c>
      <c r="KK340">
        <v>3.2230761376729098</v>
      </c>
      <c r="KL340">
        <v>3.1473762997686601</v>
      </c>
      <c r="KM340">
        <v>10.4102801482794</v>
      </c>
      <c r="KN340">
        <v>10.2071251673239</v>
      </c>
      <c r="KO340">
        <v>13.4299928297488</v>
      </c>
      <c r="KP340">
        <v>15.3823180828643</v>
      </c>
      <c r="KQ340">
        <v>3.5765764375220699</v>
      </c>
      <c r="KR340">
        <v>10.9748398069866</v>
      </c>
      <c r="KS340">
        <v>4.6461999612868699</v>
      </c>
      <c r="KT340">
        <v>4.8220515177179104</v>
      </c>
      <c r="KU340">
        <v>12.0535537613765</v>
      </c>
      <c r="KV340">
        <v>10.072526001230401</v>
      </c>
      <c r="KW340">
        <v>4.7673842501322499</v>
      </c>
      <c r="KX340">
        <v>4.6196852968011699</v>
      </c>
      <c r="KY340">
        <v>9.9772383828610796</v>
      </c>
      <c r="KZ340">
        <v>11.8252023488525</v>
      </c>
      <c r="LA340">
        <v>10.4402715378774</v>
      </c>
      <c r="LB340">
        <v>11.423038966075501</v>
      </c>
      <c r="LC340">
        <v>3.5787922757113</v>
      </c>
      <c r="LD340">
        <v>10.462012559278</v>
      </c>
      <c r="LE340">
        <v>10.4545452037611</v>
      </c>
      <c r="LF340">
        <v>4.1442105847034698</v>
      </c>
      <c r="LG340">
        <v>4.6392571127736204</v>
      </c>
      <c r="LH340">
        <v>11.462415063131299</v>
      </c>
      <c r="LI340">
        <v>2.9209545908401902</v>
      </c>
      <c r="LJ340">
        <v>4.8792266355052103</v>
      </c>
      <c r="LK340">
        <v>10.464776339933801</v>
      </c>
      <c r="LL340">
        <v>11.5023157921432</v>
      </c>
      <c r="LM340">
        <v>10.334407146871699</v>
      </c>
      <c r="LN340">
        <v>5.5886904932867498</v>
      </c>
      <c r="LO340">
        <v>2.9172541779922798</v>
      </c>
      <c r="LP340">
        <v>10.544172133075801</v>
      </c>
      <c r="LQ340">
        <v>10.4710228800785</v>
      </c>
      <c r="LR340">
        <v>3.0755087444259401</v>
      </c>
    </row>
    <row r="341" spans="1:330">
      <c r="A341">
        <v>339.00001113599399</v>
      </c>
      <c r="B341">
        <v>7.3213953377196299</v>
      </c>
      <c r="C341">
        <v>10.3497197039037</v>
      </c>
      <c r="D341">
        <v>8.1257425939774404</v>
      </c>
      <c r="E341">
        <v>12.610141331828601</v>
      </c>
      <c r="F341">
        <v>11.7968650569328</v>
      </c>
      <c r="G341">
        <v>4.4192054615209004</v>
      </c>
      <c r="H341">
        <v>6.3611601560544004</v>
      </c>
      <c r="I341">
        <v>3.0502319852132702</v>
      </c>
      <c r="J341">
        <v>4.5417025072390604</v>
      </c>
      <c r="K341">
        <v>4.0299419652003303</v>
      </c>
      <c r="L341">
        <v>10.4383759684672</v>
      </c>
      <c r="M341">
        <v>11.4677615924814</v>
      </c>
      <c r="N341">
        <v>10.2090773597715</v>
      </c>
      <c r="O341">
        <v>3.9832650924967901</v>
      </c>
      <c r="P341">
        <v>3.70535920361398</v>
      </c>
      <c r="Q341">
        <v>11.9740148060992</v>
      </c>
      <c r="R341">
        <v>10.393888680639099</v>
      </c>
      <c r="S341">
        <v>11.0429858397464</v>
      </c>
      <c r="T341">
        <v>3.4662025243524299</v>
      </c>
      <c r="U341">
        <v>12.1530594420389</v>
      </c>
      <c r="V341">
        <v>10.3633997415479</v>
      </c>
      <c r="W341">
        <v>11.661381026605</v>
      </c>
      <c r="X341">
        <v>3.8709090868107201</v>
      </c>
      <c r="Y341">
        <v>2.6174894120163699</v>
      </c>
      <c r="Z341">
        <v>16.9792591896354</v>
      </c>
      <c r="AA341">
        <v>5.7246050923552501</v>
      </c>
      <c r="AB341">
        <v>7.7986080174222501</v>
      </c>
      <c r="AC341">
        <v>3.3485873294022701</v>
      </c>
      <c r="AD341">
        <v>12.5856881056863</v>
      </c>
      <c r="AE341">
        <v>2.9719173374796801</v>
      </c>
      <c r="AF341">
        <v>11.110628990621199</v>
      </c>
      <c r="AG341">
        <v>11.2243305204927</v>
      </c>
      <c r="AH341">
        <v>5.7752182249412796</v>
      </c>
      <c r="AI341">
        <v>11.497638382777399</v>
      </c>
      <c r="AJ341">
        <v>9.8614323695708705</v>
      </c>
      <c r="AK341">
        <v>3.4359676320301702</v>
      </c>
      <c r="AL341">
        <v>12.15735346842</v>
      </c>
      <c r="AM341">
        <v>4.7176619089444403</v>
      </c>
      <c r="AN341">
        <v>10.2542528128063</v>
      </c>
      <c r="AO341">
        <v>3.3102338323923002</v>
      </c>
      <c r="AP341">
        <v>12.5184464725737</v>
      </c>
      <c r="AQ341">
        <v>5.1736131168439901</v>
      </c>
      <c r="AR341">
        <v>10.6655822451261</v>
      </c>
      <c r="AS341">
        <v>10.639701875331699</v>
      </c>
      <c r="AT341">
        <v>11.451891328677</v>
      </c>
      <c r="AU341">
        <v>2.7651501229192101</v>
      </c>
      <c r="AV341">
        <v>3.9209825308462101</v>
      </c>
      <c r="AW341">
        <v>13.358987727503401</v>
      </c>
      <c r="AX341">
        <v>3.8206513574023599</v>
      </c>
      <c r="AY341">
        <v>1.54468732227635</v>
      </c>
      <c r="AZ341">
        <v>10.443416296854901</v>
      </c>
      <c r="BA341">
        <v>10.343245139534501</v>
      </c>
      <c r="BB341">
        <v>11.395026046982601</v>
      </c>
      <c r="BC341">
        <v>15.046219408753901</v>
      </c>
      <c r="BD341">
        <v>3.86280946559789</v>
      </c>
      <c r="BE341">
        <v>10.6408983833586</v>
      </c>
      <c r="BF341">
        <v>4.1870128774314104</v>
      </c>
      <c r="BG341">
        <v>5.0885434115963397</v>
      </c>
      <c r="BH341">
        <v>11.6109439513243</v>
      </c>
      <c r="BI341">
        <v>9.9896772780932093</v>
      </c>
      <c r="BJ341">
        <v>4.8241406814764503</v>
      </c>
      <c r="BK341">
        <v>3.4560695575468401</v>
      </c>
      <c r="BL341">
        <v>10.189510496123299</v>
      </c>
      <c r="BM341">
        <v>13.7794746096776</v>
      </c>
      <c r="BN341">
        <v>10.482173780978499</v>
      </c>
      <c r="BO341">
        <v>11.485200741784899</v>
      </c>
      <c r="BP341">
        <v>4.7028400123676404</v>
      </c>
      <c r="BQ341">
        <v>10.434783212801401</v>
      </c>
      <c r="BR341">
        <v>10.3856376843154</v>
      </c>
      <c r="BS341">
        <v>2.9232189240548898</v>
      </c>
      <c r="BT341">
        <v>4.4829673950503697</v>
      </c>
      <c r="BU341">
        <v>10.570455435152001</v>
      </c>
      <c r="BV341">
        <v>3.8461980250343299</v>
      </c>
      <c r="BW341">
        <v>4.66879494008601</v>
      </c>
      <c r="BX341">
        <v>11.5618578399481</v>
      </c>
      <c r="BY341">
        <v>11.511223018274</v>
      </c>
      <c r="BZ341">
        <v>10.449793973664899</v>
      </c>
      <c r="CA341">
        <v>5.3631244941916103</v>
      </c>
      <c r="CB341">
        <v>2.8181450584760301</v>
      </c>
      <c r="CC341">
        <v>10.446253491649999</v>
      </c>
      <c r="CD341">
        <v>11.458479012739099</v>
      </c>
      <c r="CE341">
        <v>2.3126047715101201</v>
      </c>
      <c r="CF341">
        <v>7.1908520258108997</v>
      </c>
      <c r="CG341">
        <v>11.217943789925499</v>
      </c>
      <c r="CH341">
        <v>7.7739389786326303</v>
      </c>
      <c r="CI341">
        <v>12.3798449988276</v>
      </c>
      <c r="CJ341">
        <v>11.76853308283</v>
      </c>
      <c r="CK341">
        <v>4.2620452174936601</v>
      </c>
      <c r="CL341">
        <v>6.1885678039699803</v>
      </c>
      <c r="CM341">
        <v>1.85664332304993</v>
      </c>
      <c r="CN341">
        <v>5.0235751996055997</v>
      </c>
      <c r="CO341">
        <v>4.2688093929933002</v>
      </c>
      <c r="CP341">
        <v>10.5150094942547</v>
      </c>
      <c r="CQ341">
        <v>11.380962240390399</v>
      </c>
      <c r="CR341">
        <v>9.4974210041846394</v>
      </c>
      <c r="CS341">
        <v>3.9464652808987899</v>
      </c>
      <c r="CT341">
        <v>3.81418384628244</v>
      </c>
      <c r="CU341">
        <v>11.952733979025099</v>
      </c>
      <c r="CV341">
        <v>10.5539038764034</v>
      </c>
      <c r="CW341">
        <v>12.434336951816899</v>
      </c>
      <c r="CX341">
        <v>2.7591836218652301</v>
      </c>
      <c r="CY341">
        <v>11.2273052197403</v>
      </c>
      <c r="CZ341">
        <v>10.3697918232342</v>
      </c>
      <c r="DA341">
        <v>13.811560146624799</v>
      </c>
      <c r="DB341">
        <v>4.0563721561250397</v>
      </c>
      <c r="DC341">
        <v>2.4214142081291898</v>
      </c>
      <c r="DD341">
        <v>16.9282674176665</v>
      </c>
      <c r="DE341">
        <v>5.9881419821959696</v>
      </c>
      <c r="DF341">
        <v>7.44849175998496</v>
      </c>
      <c r="DG341">
        <v>3.5005675484712202</v>
      </c>
      <c r="DH341">
        <v>12.643409813107199</v>
      </c>
      <c r="DI341">
        <v>4.1510181485354103</v>
      </c>
      <c r="DJ341">
        <v>11.676146892300901</v>
      </c>
      <c r="DK341">
        <v>10.5986346574475</v>
      </c>
      <c r="DL341">
        <v>5.9963564325088701</v>
      </c>
      <c r="DM341">
        <v>11.4603781212704</v>
      </c>
      <c r="DN341">
        <v>10.9729315387806</v>
      </c>
      <c r="DO341">
        <v>4.2404035018680002</v>
      </c>
      <c r="DP341">
        <v>11.644830829375801</v>
      </c>
      <c r="DQ341">
        <v>4.6643789402301099</v>
      </c>
      <c r="DR341">
        <v>10.532859871066099</v>
      </c>
      <c r="DS341">
        <v>3.9724439789227501</v>
      </c>
      <c r="DT341">
        <v>12.469253978282101</v>
      </c>
      <c r="DU341">
        <v>4.9063461576170502</v>
      </c>
      <c r="DV341">
        <v>10.384753009685999</v>
      </c>
      <c r="DW341">
        <v>10.598493618824801</v>
      </c>
      <c r="DX341">
        <v>10.439707665885299</v>
      </c>
      <c r="DY341">
        <v>3.7061257114357602</v>
      </c>
      <c r="DZ341">
        <v>3.3540549625992102</v>
      </c>
      <c r="EA341">
        <v>12.585985528375399</v>
      </c>
      <c r="EB341">
        <v>3.4710127327036799</v>
      </c>
      <c r="EC341">
        <v>3.0219833349954701</v>
      </c>
      <c r="ED341">
        <v>10.3947524482177</v>
      </c>
      <c r="EE341">
        <v>10.2648107365921</v>
      </c>
      <c r="EF341">
        <v>13.5168335876337</v>
      </c>
      <c r="EG341">
        <v>15.3677437412315</v>
      </c>
      <c r="EH341">
        <v>3.9062209575824598</v>
      </c>
      <c r="EI341">
        <v>10.6445545040723</v>
      </c>
      <c r="EJ341">
        <v>4.5743467102856998</v>
      </c>
      <c r="EK341">
        <v>4.5268298247110996</v>
      </c>
      <c r="EL341">
        <v>11.9500168594362</v>
      </c>
      <c r="EM341">
        <v>10.0015595022318</v>
      </c>
      <c r="EN341">
        <v>4.1786526980335497</v>
      </c>
      <c r="EO341">
        <v>4.5082113588638197</v>
      </c>
      <c r="EP341">
        <v>10.7827892355174</v>
      </c>
      <c r="EQ341">
        <v>14.732316319452</v>
      </c>
      <c r="ER341">
        <v>10.368702382878899</v>
      </c>
      <c r="ES341">
        <v>11.440959104143801</v>
      </c>
      <c r="ET341">
        <v>3.58801995682833</v>
      </c>
      <c r="EU341">
        <v>10.401692282842699</v>
      </c>
      <c r="EV341">
        <v>10.4485521536507</v>
      </c>
      <c r="EW341">
        <v>4.5193630221023202</v>
      </c>
      <c r="EX341">
        <v>4.6619663478223403</v>
      </c>
      <c r="EY341">
        <v>11.4129339814421</v>
      </c>
      <c r="EZ341">
        <v>2.8293088029054401</v>
      </c>
      <c r="FA341">
        <v>4.5105483511730098</v>
      </c>
      <c r="FB341">
        <v>10.526209558433999</v>
      </c>
      <c r="FC341">
        <v>11.5062175672603</v>
      </c>
      <c r="FD341">
        <v>10.3479263292888</v>
      </c>
      <c r="FE341">
        <v>5.42150425798408</v>
      </c>
      <c r="FF341">
        <v>3.0199177913643398</v>
      </c>
      <c r="FG341">
        <v>10.4514198033286</v>
      </c>
      <c r="FH341">
        <v>10.4774272038244</v>
      </c>
      <c r="FI341">
        <v>3.0504731707151702</v>
      </c>
      <c r="FK341">
        <v>7.3213953377196299</v>
      </c>
      <c r="FL341">
        <v>10.3497197039037</v>
      </c>
      <c r="FM341">
        <v>8.1257425939774404</v>
      </c>
      <c r="FN341">
        <v>12.610141331828601</v>
      </c>
      <c r="FO341">
        <v>11.7968650569328</v>
      </c>
      <c r="FP341">
        <v>4.4192054615209004</v>
      </c>
      <c r="FQ341">
        <v>6.3611601560544004</v>
      </c>
      <c r="FR341">
        <v>3.0502319852132702</v>
      </c>
      <c r="FS341">
        <v>4.5417025072390604</v>
      </c>
      <c r="FT341">
        <v>4.0299419652003303</v>
      </c>
      <c r="FU341">
        <v>10.4383759684672</v>
      </c>
      <c r="FV341">
        <v>11.4677615924814</v>
      </c>
      <c r="FW341">
        <v>10.2090773597715</v>
      </c>
      <c r="FX341">
        <v>3.9832650924967901</v>
      </c>
      <c r="FY341">
        <v>3.70535920361398</v>
      </c>
      <c r="FZ341">
        <v>11.9740148060992</v>
      </c>
      <c r="GA341">
        <v>10.393888680639099</v>
      </c>
      <c r="GB341">
        <v>11.0429858397464</v>
      </c>
      <c r="GC341">
        <v>3.4662025243524299</v>
      </c>
      <c r="GD341">
        <v>12.1530594420389</v>
      </c>
      <c r="GE341">
        <v>10.3633997415479</v>
      </c>
      <c r="GF341">
        <v>11.661381026605</v>
      </c>
      <c r="GG341">
        <v>3.8709090868107201</v>
      </c>
      <c r="GH341">
        <v>2.6174894120163699</v>
      </c>
      <c r="GI341">
        <v>16.9792591896354</v>
      </c>
      <c r="GJ341">
        <v>5.7246050923552501</v>
      </c>
      <c r="GK341">
        <v>7.7986080174222501</v>
      </c>
      <c r="GL341">
        <v>3.3485873294022701</v>
      </c>
      <c r="GM341">
        <v>12.5856881056863</v>
      </c>
      <c r="GN341">
        <v>2.9719173374796801</v>
      </c>
      <c r="GO341">
        <v>11.110628990621199</v>
      </c>
      <c r="GP341">
        <v>11.2243305204927</v>
      </c>
      <c r="GQ341">
        <v>5.7752182249412796</v>
      </c>
      <c r="GR341">
        <v>11.497638382777399</v>
      </c>
      <c r="GS341">
        <v>9.8614323695708705</v>
      </c>
      <c r="GT341">
        <v>3.4359676320301702</v>
      </c>
      <c r="GU341">
        <v>12.15735346842</v>
      </c>
      <c r="GV341">
        <v>4.7176619089444403</v>
      </c>
      <c r="GW341">
        <v>10.2542528128063</v>
      </c>
      <c r="GX341">
        <v>3.3102338323923002</v>
      </c>
      <c r="GY341">
        <v>12.5184464725737</v>
      </c>
      <c r="GZ341">
        <v>5.1736131168439901</v>
      </c>
      <c r="HA341">
        <v>10.6655822451261</v>
      </c>
      <c r="HB341">
        <v>10.639701875331699</v>
      </c>
      <c r="HC341">
        <v>11.451891328677</v>
      </c>
      <c r="HD341">
        <v>2.7651501229192101</v>
      </c>
      <c r="HE341">
        <v>3.9209825308462101</v>
      </c>
      <c r="HF341">
        <v>13.358987727503401</v>
      </c>
      <c r="HG341">
        <v>3.8206513574023599</v>
      </c>
      <c r="HH341">
        <v>1.54468732227635</v>
      </c>
      <c r="HI341">
        <v>10.443416296854901</v>
      </c>
      <c r="HJ341">
        <v>10.343245139534501</v>
      </c>
      <c r="HK341">
        <v>11.395026046982601</v>
      </c>
      <c r="HL341">
        <v>15.046219408753901</v>
      </c>
      <c r="HM341">
        <v>3.86280946559789</v>
      </c>
      <c r="HN341">
        <v>10.6408983833586</v>
      </c>
      <c r="HO341">
        <v>4.1870128774314104</v>
      </c>
      <c r="HP341">
        <v>5.0885434115963397</v>
      </c>
      <c r="HQ341">
        <v>11.6109439513243</v>
      </c>
      <c r="HR341">
        <v>9.9896772780932093</v>
      </c>
      <c r="HS341">
        <v>4.8241406814764503</v>
      </c>
      <c r="HT341">
        <v>3.4560695575468401</v>
      </c>
      <c r="HU341">
        <v>10.189510496123299</v>
      </c>
      <c r="HV341">
        <v>13.7794746096776</v>
      </c>
      <c r="HW341">
        <v>10.482173780978499</v>
      </c>
      <c r="HX341">
        <v>11.485200741784899</v>
      </c>
      <c r="HY341">
        <v>4.7028400123676404</v>
      </c>
      <c r="HZ341">
        <v>10.434783212801401</v>
      </c>
      <c r="IA341">
        <v>10.3856376843154</v>
      </c>
      <c r="IB341">
        <v>2.9232189240548898</v>
      </c>
      <c r="IC341">
        <v>4.4829673950503697</v>
      </c>
      <c r="ID341">
        <v>10.570455435152001</v>
      </c>
      <c r="IE341">
        <v>3.8461980250343299</v>
      </c>
      <c r="IF341">
        <v>4.66879494008601</v>
      </c>
      <c r="IG341">
        <v>11.5618578399481</v>
      </c>
      <c r="IH341">
        <v>11.511223018274</v>
      </c>
      <c r="II341">
        <v>10.449793973664899</v>
      </c>
      <c r="IJ341">
        <v>5.3631244941916103</v>
      </c>
      <c r="IK341">
        <v>2.8181450584760301</v>
      </c>
      <c r="IL341">
        <v>10.446253491649999</v>
      </c>
      <c r="IM341">
        <v>11.458479012739099</v>
      </c>
      <c r="IN341">
        <v>2.3126047715101201</v>
      </c>
      <c r="IO341">
        <v>7.1908520258108997</v>
      </c>
      <c r="IP341">
        <v>11.217943789925499</v>
      </c>
      <c r="IQ341">
        <v>7.7739389786326303</v>
      </c>
      <c r="IR341">
        <v>12.3798449988276</v>
      </c>
      <c r="IS341">
        <v>11.76853308283</v>
      </c>
      <c r="IT341">
        <v>4.2620452174936601</v>
      </c>
      <c r="IU341">
        <v>6.1885678039699803</v>
      </c>
      <c r="IV341">
        <v>1.85664332304993</v>
      </c>
      <c r="IW341">
        <v>5.0235751996055997</v>
      </c>
      <c r="IX341">
        <v>4.2688093929933002</v>
      </c>
      <c r="IY341">
        <v>10.5150094942547</v>
      </c>
      <c r="IZ341">
        <v>11.380962240390399</v>
      </c>
      <c r="JA341">
        <v>9.4974210041846394</v>
      </c>
      <c r="JB341">
        <v>3.9464652808987899</v>
      </c>
      <c r="JC341">
        <v>3.81418384628244</v>
      </c>
      <c r="JD341">
        <v>11.952733979025099</v>
      </c>
      <c r="JE341">
        <v>10.5539038764034</v>
      </c>
      <c r="JF341">
        <v>12.434336951816899</v>
      </c>
      <c r="JG341">
        <v>2.7591836218652301</v>
      </c>
      <c r="JH341">
        <v>11.2273052197403</v>
      </c>
      <c r="JI341">
        <v>10.3697918232342</v>
      </c>
      <c r="JJ341">
        <v>13.811560146624799</v>
      </c>
      <c r="JK341">
        <v>4.0563721561250397</v>
      </c>
      <c r="JL341">
        <v>2.4214142081291898</v>
      </c>
      <c r="JM341">
        <v>16.9282674176665</v>
      </c>
      <c r="JN341">
        <v>5.9881419821959696</v>
      </c>
      <c r="JO341">
        <v>7.44849175998496</v>
      </c>
      <c r="JP341">
        <v>3.5005675484712202</v>
      </c>
      <c r="JQ341">
        <v>12.643409813107199</v>
      </c>
      <c r="JR341">
        <v>4.1510181485354103</v>
      </c>
      <c r="JS341">
        <v>11.676146892300901</v>
      </c>
      <c r="JT341">
        <v>10.5986346574475</v>
      </c>
      <c r="JU341">
        <v>5.9963564325088701</v>
      </c>
      <c r="JV341">
        <v>11.4603781212704</v>
      </c>
      <c r="JW341">
        <v>10.9729315387806</v>
      </c>
      <c r="JX341">
        <v>4.2404035018680002</v>
      </c>
      <c r="JY341">
        <v>11.644830829375801</v>
      </c>
      <c r="JZ341">
        <v>4.6643789402301099</v>
      </c>
      <c r="KA341">
        <v>10.532859871066099</v>
      </c>
      <c r="KB341">
        <v>3.9724439789227501</v>
      </c>
      <c r="KC341">
        <v>12.469253978282101</v>
      </c>
      <c r="KD341">
        <v>4.9063461576170502</v>
      </c>
      <c r="KE341">
        <v>10.384753009685999</v>
      </c>
      <c r="KF341">
        <v>10.598493618824801</v>
      </c>
      <c r="KG341">
        <v>10.439707665885299</v>
      </c>
      <c r="KH341">
        <v>3.7061257114357602</v>
      </c>
      <c r="KI341">
        <v>3.3540549625992102</v>
      </c>
      <c r="KJ341">
        <v>12.585985528375399</v>
      </c>
      <c r="KK341">
        <v>3.4710127327036799</v>
      </c>
      <c r="KL341">
        <v>3.0219833349954701</v>
      </c>
      <c r="KM341">
        <v>10.3947524482177</v>
      </c>
      <c r="KN341">
        <v>10.2648107365921</v>
      </c>
      <c r="KO341">
        <v>13.5168335876337</v>
      </c>
      <c r="KP341">
        <v>15.3677437412315</v>
      </c>
      <c r="KQ341">
        <v>3.9062209575824598</v>
      </c>
      <c r="KR341">
        <v>10.6445545040723</v>
      </c>
      <c r="KS341">
        <v>4.5743467102856998</v>
      </c>
      <c r="KT341">
        <v>4.5268298247110996</v>
      </c>
      <c r="KU341">
        <v>11.9500168594362</v>
      </c>
      <c r="KV341">
        <v>10.0015595022318</v>
      </c>
      <c r="KW341">
        <v>4.1786526980335497</v>
      </c>
      <c r="KX341">
        <v>4.5082113588638197</v>
      </c>
      <c r="KY341">
        <v>10.7827892355174</v>
      </c>
      <c r="KZ341">
        <v>14.732316319452</v>
      </c>
      <c r="LA341">
        <v>10.368702382878899</v>
      </c>
      <c r="LB341">
        <v>11.440959104143801</v>
      </c>
      <c r="LC341">
        <v>3.58801995682833</v>
      </c>
      <c r="LD341">
        <v>10.401692282842699</v>
      </c>
      <c r="LE341">
        <v>10.4485521536507</v>
      </c>
      <c r="LF341">
        <v>4.5193630221023202</v>
      </c>
      <c r="LG341">
        <v>4.6619663478223403</v>
      </c>
      <c r="LH341">
        <v>11.4129339814421</v>
      </c>
      <c r="LI341">
        <v>2.8293088029054401</v>
      </c>
      <c r="LJ341">
        <v>4.5105483511730098</v>
      </c>
      <c r="LK341">
        <v>10.526209558433999</v>
      </c>
      <c r="LL341">
        <v>11.5062175672603</v>
      </c>
      <c r="LM341">
        <v>10.3479263292888</v>
      </c>
      <c r="LN341">
        <v>5.42150425798408</v>
      </c>
      <c r="LO341">
        <v>3.0199177913643398</v>
      </c>
      <c r="LP341">
        <v>10.4514198033286</v>
      </c>
      <c r="LQ341">
        <v>10.4774272038244</v>
      </c>
      <c r="LR341">
        <v>3.0504731707151702</v>
      </c>
    </row>
    <row r="342" spans="1:330">
      <c r="A342">
        <v>340.000011168843</v>
      </c>
      <c r="B342">
        <v>7.2713291696436997</v>
      </c>
      <c r="C342">
        <v>10.355272861164099</v>
      </c>
      <c r="D342">
        <v>8.1192650283992194</v>
      </c>
      <c r="E342">
        <v>12.7110693389997</v>
      </c>
      <c r="F342">
        <v>11.641366218984301</v>
      </c>
      <c r="G342">
        <v>3.7077049094729002</v>
      </c>
      <c r="H342">
        <v>6.40030530513208</v>
      </c>
      <c r="I342">
        <v>2.1473867813742999</v>
      </c>
      <c r="J342">
        <v>4.1408125064885599</v>
      </c>
      <c r="K342">
        <v>4.1330771991606197</v>
      </c>
      <c r="L342">
        <v>10.5158462121471</v>
      </c>
      <c r="M342">
        <v>11.1435725007849</v>
      </c>
      <c r="N342">
        <v>11.023060082940001</v>
      </c>
      <c r="O342">
        <v>3.9850036464134999</v>
      </c>
      <c r="P342">
        <v>3.5764024392012099</v>
      </c>
      <c r="Q342">
        <v>12.273990051289299</v>
      </c>
      <c r="R342">
        <v>10.387096681829799</v>
      </c>
      <c r="S342">
        <v>11.0974662483399</v>
      </c>
      <c r="T342">
        <v>3.4254788671945802</v>
      </c>
      <c r="U342">
        <v>11.6014178140595</v>
      </c>
      <c r="V342">
        <v>10.269951640354099</v>
      </c>
      <c r="W342">
        <v>12.026701071630701</v>
      </c>
      <c r="X342">
        <v>3.8362252104490802</v>
      </c>
      <c r="Y342">
        <v>2.6842071568169601</v>
      </c>
      <c r="Z342">
        <v>17.1868694128583</v>
      </c>
      <c r="AA342">
        <v>5.5678312829375498</v>
      </c>
      <c r="AB342">
        <v>8.07794962210248</v>
      </c>
      <c r="AC342">
        <v>4.0761291328671501</v>
      </c>
      <c r="AD342">
        <v>12.6405801660501</v>
      </c>
      <c r="AE342">
        <v>3.05185647349894</v>
      </c>
      <c r="AF342">
        <v>11.321344953685699</v>
      </c>
      <c r="AG342">
        <v>11.5167897134349</v>
      </c>
      <c r="AH342">
        <v>5.9695448846854404</v>
      </c>
      <c r="AI342">
        <v>11.9458932951554</v>
      </c>
      <c r="AJ342">
        <v>9.6805172336885796</v>
      </c>
      <c r="AK342">
        <v>3.7364068077488399</v>
      </c>
      <c r="AL342">
        <v>12.133698794209399</v>
      </c>
      <c r="AM342">
        <v>4.7301338137210402</v>
      </c>
      <c r="AN342">
        <v>10.2629997192424</v>
      </c>
      <c r="AO342">
        <v>3.6151682487955901</v>
      </c>
      <c r="AP342">
        <v>12.5331698331622</v>
      </c>
      <c r="AQ342">
        <v>4.8923217867941604</v>
      </c>
      <c r="AR342">
        <v>10.6893555309776</v>
      </c>
      <c r="AS342">
        <v>10.9511625888402</v>
      </c>
      <c r="AT342">
        <v>11.5283904941901</v>
      </c>
      <c r="AU342">
        <v>2.7940858748059001</v>
      </c>
      <c r="AV342">
        <v>3.9094884004486001</v>
      </c>
      <c r="AW342">
        <v>13.6423148072329</v>
      </c>
      <c r="AX342">
        <v>3.8587564800908201</v>
      </c>
      <c r="AY342">
        <v>1.2294181911483599</v>
      </c>
      <c r="AZ342">
        <v>10.4661254821025</v>
      </c>
      <c r="BA342">
        <v>10.379093223097501</v>
      </c>
      <c r="BB342">
        <v>11.637132954008299</v>
      </c>
      <c r="BC342">
        <v>15.356646386945</v>
      </c>
      <c r="BD342">
        <v>3.9530365669002498</v>
      </c>
      <c r="BE342">
        <v>10.563082760132</v>
      </c>
      <c r="BF342">
        <v>3.9719000146141501</v>
      </c>
      <c r="BG342">
        <v>4.9085152580549396</v>
      </c>
      <c r="BH342">
        <v>11.538132615706401</v>
      </c>
      <c r="BI342">
        <v>9.8880640373761697</v>
      </c>
      <c r="BJ342">
        <v>4.85264869070794</v>
      </c>
      <c r="BK342">
        <v>3.44732466404104</v>
      </c>
      <c r="BL342">
        <v>10.381958313927999</v>
      </c>
      <c r="BM342">
        <v>13.4367951389466</v>
      </c>
      <c r="BN342">
        <v>10.5330649548939</v>
      </c>
      <c r="BO342">
        <v>10.4712768420434</v>
      </c>
      <c r="BP342">
        <v>4.6154150808227303</v>
      </c>
      <c r="BQ342">
        <v>10.439692772334199</v>
      </c>
      <c r="BR342">
        <v>10.362758323452701</v>
      </c>
      <c r="BS342">
        <v>3.8026339362218602</v>
      </c>
      <c r="BT342">
        <v>4.6228685464958703</v>
      </c>
      <c r="BU342">
        <v>10.537328083773801</v>
      </c>
      <c r="BV342">
        <v>3.8278462483373401</v>
      </c>
      <c r="BW342">
        <v>4.6259149774773398</v>
      </c>
      <c r="BX342">
        <v>11.547056934425999</v>
      </c>
      <c r="BY342">
        <v>11.503763551812799</v>
      </c>
      <c r="BZ342">
        <v>10.1952939599374</v>
      </c>
      <c r="CA342">
        <v>5.2295866994015903</v>
      </c>
      <c r="CB342">
        <v>2.90084660572913</v>
      </c>
      <c r="CC342">
        <v>10.4076707132638</v>
      </c>
      <c r="CD342">
        <v>10.8628598297433</v>
      </c>
      <c r="CE342">
        <v>2.1441287511726599</v>
      </c>
      <c r="CF342">
        <v>7.0701707800021101</v>
      </c>
      <c r="CG342">
        <v>11.349107699019701</v>
      </c>
      <c r="CH342">
        <v>7.8539275755920999</v>
      </c>
      <c r="CI342">
        <v>12.381215487057499</v>
      </c>
      <c r="CJ342">
        <v>11.905650662635299</v>
      </c>
      <c r="CK342">
        <v>4.8428133872712804</v>
      </c>
      <c r="CL342">
        <v>6.26132298553126</v>
      </c>
      <c r="CM342">
        <v>2.4959400450173601</v>
      </c>
      <c r="CN342">
        <v>5.0894464014743201</v>
      </c>
      <c r="CO342">
        <v>4.53174179922192</v>
      </c>
      <c r="CP342">
        <v>10.46216554674</v>
      </c>
      <c r="CQ342">
        <v>11.1192863549841</v>
      </c>
      <c r="CR342">
        <v>10.007555503233201</v>
      </c>
      <c r="CS342">
        <v>4.1279807224355798</v>
      </c>
      <c r="CT342">
        <v>3.8312004571012599</v>
      </c>
      <c r="CU342">
        <v>12.229657650538099</v>
      </c>
      <c r="CV342">
        <v>10.5415219300786</v>
      </c>
      <c r="CW342">
        <v>11.8119675821748</v>
      </c>
      <c r="CX342">
        <v>2.6045676284808801</v>
      </c>
      <c r="CY342">
        <v>11.283348612341401</v>
      </c>
      <c r="CZ342">
        <v>10.3798261433578</v>
      </c>
      <c r="DA342">
        <v>13.9184193756904</v>
      </c>
      <c r="DB342">
        <v>3.98798765291976</v>
      </c>
      <c r="DC342">
        <v>2.8368128075012198</v>
      </c>
      <c r="DD342">
        <v>17.2501051654402</v>
      </c>
      <c r="DE342">
        <v>6.08321062820891</v>
      </c>
      <c r="DF342">
        <v>7.9142394274469101</v>
      </c>
      <c r="DG342">
        <v>3.5728824124548502</v>
      </c>
      <c r="DH342">
        <v>12.5993506727918</v>
      </c>
      <c r="DI342">
        <v>4.07001726574362</v>
      </c>
      <c r="DJ342">
        <v>11.6674993744719</v>
      </c>
      <c r="DK342">
        <v>10.6125973932183</v>
      </c>
      <c r="DL342">
        <v>5.91875922963089</v>
      </c>
      <c r="DM342">
        <v>11.275594794822499</v>
      </c>
      <c r="DN342">
        <v>10.8521252277397</v>
      </c>
      <c r="DO342">
        <v>5.1964184437804803</v>
      </c>
      <c r="DP342">
        <v>10.8305748499382</v>
      </c>
      <c r="DQ342">
        <v>4.6519096035404202</v>
      </c>
      <c r="DR342">
        <v>10.3885256158327</v>
      </c>
      <c r="DS342">
        <v>3.3327703182517001</v>
      </c>
      <c r="DT342">
        <v>12.492903379183099</v>
      </c>
      <c r="DU342">
        <v>5.4893471954358901</v>
      </c>
      <c r="DV342">
        <v>10.328785779821899</v>
      </c>
      <c r="DW342">
        <v>10.5106764697102</v>
      </c>
      <c r="DX342">
        <v>10.4071055710703</v>
      </c>
      <c r="DY342">
        <v>3.70690801106596</v>
      </c>
      <c r="DZ342">
        <v>3.37495678377236</v>
      </c>
      <c r="EA342">
        <v>12.4229199909276</v>
      </c>
      <c r="EB342">
        <v>3.4661353880305401</v>
      </c>
      <c r="EC342">
        <v>3.0715622079147802</v>
      </c>
      <c r="ED342">
        <v>10.422254093602801</v>
      </c>
      <c r="EE342">
        <v>10.330262413344</v>
      </c>
      <c r="EF342">
        <v>13.4573647325662</v>
      </c>
      <c r="EG342">
        <v>15.6604649385754</v>
      </c>
      <c r="EH342">
        <v>3.0551492597763601</v>
      </c>
      <c r="EI342">
        <v>11.4671909324352</v>
      </c>
      <c r="EJ342">
        <v>4.6062171677825399</v>
      </c>
      <c r="EK342">
        <v>4.6534575801853304</v>
      </c>
      <c r="EL342">
        <v>12.0207194070009</v>
      </c>
      <c r="EM342">
        <v>9.8866364197385899</v>
      </c>
      <c r="EN342">
        <v>4.4719945997590997</v>
      </c>
      <c r="EO342">
        <v>4.4717118176650397</v>
      </c>
      <c r="EP342">
        <v>10.582239506417601</v>
      </c>
      <c r="EQ342">
        <v>14.279976469524399</v>
      </c>
      <c r="ER342">
        <v>10.4108001047312</v>
      </c>
      <c r="ES342">
        <v>11.453497694488799</v>
      </c>
      <c r="ET342">
        <v>3.4546396518862998</v>
      </c>
      <c r="EU342">
        <v>10.5047804497793</v>
      </c>
      <c r="EV342">
        <v>10.4477091370564</v>
      </c>
      <c r="EW342">
        <v>4.5380482000887197</v>
      </c>
      <c r="EX342">
        <v>4.6458282424106701</v>
      </c>
      <c r="EY342">
        <v>11.4714263137794</v>
      </c>
      <c r="EZ342">
        <v>2.8310436917117898</v>
      </c>
      <c r="FA342">
        <v>4.7032430578935998</v>
      </c>
      <c r="FB342">
        <v>10.511810559072901</v>
      </c>
      <c r="FC342">
        <v>11.4834543478659</v>
      </c>
      <c r="FD342">
        <v>10.1440240104262</v>
      </c>
      <c r="FE342">
        <v>5.1398114105369501</v>
      </c>
      <c r="FF342">
        <v>3.0487589552155301</v>
      </c>
      <c r="FG342">
        <v>10.554616439090401</v>
      </c>
      <c r="FH342">
        <v>10.4691622614535</v>
      </c>
      <c r="FI342">
        <v>3.06448913827938</v>
      </c>
      <c r="FK342">
        <v>7.2713291696436997</v>
      </c>
      <c r="FL342">
        <v>10.355272861164099</v>
      </c>
      <c r="FM342">
        <v>8.1192650283992194</v>
      </c>
      <c r="FN342">
        <v>12.7110693389997</v>
      </c>
      <c r="FO342">
        <v>11.641366218984301</v>
      </c>
      <c r="FP342">
        <v>3.7077049094729002</v>
      </c>
      <c r="FQ342">
        <v>6.40030530513208</v>
      </c>
      <c r="FR342">
        <v>2.1473867813742999</v>
      </c>
      <c r="FS342">
        <v>4.1408125064885599</v>
      </c>
      <c r="FT342">
        <v>4.1330771991606197</v>
      </c>
      <c r="FU342">
        <v>10.5158462121471</v>
      </c>
      <c r="FV342">
        <v>11.1435725007849</v>
      </c>
      <c r="FW342">
        <v>11.023060082940001</v>
      </c>
      <c r="FX342">
        <v>3.9850036464134999</v>
      </c>
      <c r="FY342">
        <v>3.5764024392012099</v>
      </c>
      <c r="FZ342">
        <v>12.273990051289299</v>
      </c>
      <c r="GA342">
        <v>10.387096681829799</v>
      </c>
      <c r="GB342">
        <v>11.0974662483399</v>
      </c>
      <c r="GC342">
        <v>3.4254788671945802</v>
      </c>
      <c r="GD342">
        <v>11.6014178140595</v>
      </c>
      <c r="GE342">
        <v>10.269951640354099</v>
      </c>
      <c r="GF342">
        <v>12.026701071630701</v>
      </c>
      <c r="GG342">
        <v>3.8362252104490802</v>
      </c>
      <c r="GH342">
        <v>2.6842071568169601</v>
      </c>
      <c r="GI342">
        <v>17.1868694128583</v>
      </c>
      <c r="GJ342">
        <v>5.5678312829375498</v>
      </c>
      <c r="GK342">
        <v>8.07794962210248</v>
      </c>
      <c r="GL342">
        <v>4.0761291328671501</v>
      </c>
      <c r="GM342">
        <v>12.6405801660501</v>
      </c>
      <c r="GN342">
        <v>3.05185647349894</v>
      </c>
      <c r="GO342">
        <v>11.321344953685699</v>
      </c>
      <c r="GP342">
        <v>11.5167897134349</v>
      </c>
      <c r="GQ342">
        <v>5.9695448846854404</v>
      </c>
      <c r="GR342">
        <v>11.9458932951554</v>
      </c>
      <c r="GS342">
        <v>9.6805172336885796</v>
      </c>
      <c r="GT342">
        <v>3.7364068077488399</v>
      </c>
      <c r="GU342">
        <v>12.133698794209399</v>
      </c>
      <c r="GV342">
        <v>4.7301338137210402</v>
      </c>
      <c r="GW342">
        <v>10.2629997192424</v>
      </c>
      <c r="GX342">
        <v>3.6151682487955901</v>
      </c>
      <c r="GY342">
        <v>12.5331698331622</v>
      </c>
      <c r="GZ342">
        <v>4.8923217867941604</v>
      </c>
      <c r="HA342">
        <v>10.6893555309776</v>
      </c>
      <c r="HB342">
        <v>10.9511625888402</v>
      </c>
      <c r="HC342">
        <v>11.5283904941901</v>
      </c>
      <c r="HD342">
        <v>2.7940858748059001</v>
      </c>
      <c r="HE342">
        <v>3.9094884004486001</v>
      </c>
      <c r="HF342">
        <v>13.6423148072329</v>
      </c>
      <c r="HG342">
        <v>3.8587564800908201</v>
      </c>
      <c r="HH342">
        <v>1.2294181911483599</v>
      </c>
      <c r="HI342">
        <v>10.4661254821025</v>
      </c>
      <c r="HJ342">
        <v>10.379093223097501</v>
      </c>
      <c r="HK342">
        <v>11.637132954008299</v>
      </c>
      <c r="HL342">
        <v>15.356646386945</v>
      </c>
      <c r="HM342">
        <v>3.9530365669002498</v>
      </c>
      <c r="HN342">
        <v>10.563082760132</v>
      </c>
      <c r="HO342">
        <v>3.9719000146141501</v>
      </c>
      <c r="HP342">
        <v>4.9085152580549396</v>
      </c>
      <c r="HQ342">
        <v>11.538132615706401</v>
      </c>
      <c r="HR342">
        <v>9.8880640373761697</v>
      </c>
      <c r="HS342">
        <v>4.85264869070794</v>
      </c>
      <c r="HT342">
        <v>3.44732466404104</v>
      </c>
      <c r="HU342">
        <v>10.381958313927999</v>
      </c>
      <c r="HV342">
        <v>13.4367951389466</v>
      </c>
      <c r="HW342">
        <v>10.5330649548939</v>
      </c>
      <c r="HX342">
        <v>10.4712768420434</v>
      </c>
      <c r="HY342">
        <v>4.6154150808227303</v>
      </c>
      <c r="HZ342">
        <v>10.439692772334199</v>
      </c>
      <c r="IA342">
        <v>10.362758323452701</v>
      </c>
      <c r="IB342">
        <v>3.8026339362218602</v>
      </c>
      <c r="IC342">
        <v>4.6228685464958703</v>
      </c>
      <c r="ID342">
        <v>10.537328083773801</v>
      </c>
      <c r="IE342">
        <v>3.8278462483373401</v>
      </c>
      <c r="IF342">
        <v>4.6259149774773398</v>
      </c>
      <c r="IG342">
        <v>11.547056934425999</v>
      </c>
      <c r="IH342">
        <v>11.503763551812799</v>
      </c>
      <c r="II342">
        <v>10.1952939599374</v>
      </c>
      <c r="IJ342">
        <v>5.2295866994015903</v>
      </c>
      <c r="IK342">
        <v>2.90084660572913</v>
      </c>
      <c r="IL342">
        <v>10.4076707132638</v>
      </c>
      <c r="IM342">
        <v>10.8628598297433</v>
      </c>
      <c r="IN342">
        <v>2.1441287511726599</v>
      </c>
      <c r="IO342">
        <v>7.0701707800021101</v>
      </c>
      <c r="IP342">
        <v>11.349107699019701</v>
      </c>
      <c r="IQ342">
        <v>7.8539275755920999</v>
      </c>
      <c r="IR342">
        <v>12.381215487057499</v>
      </c>
      <c r="IS342">
        <v>11.905650662635299</v>
      </c>
      <c r="IT342">
        <v>4.8428133872712804</v>
      </c>
      <c r="IU342">
        <v>6.26132298553126</v>
      </c>
      <c r="IV342">
        <v>2.4959400450173601</v>
      </c>
      <c r="IW342">
        <v>5.0894464014743201</v>
      </c>
      <c r="IX342">
        <v>4.53174179922192</v>
      </c>
      <c r="IY342">
        <v>10.46216554674</v>
      </c>
      <c r="IZ342">
        <v>11.1192863549841</v>
      </c>
      <c r="JA342">
        <v>10.007555503233201</v>
      </c>
      <c r="JB342">
        <v>4.1279807224355798</v>
      </c>
      <c r="JC342">
        <v>3.8312004571012599</v>
      </c>
      <c r="JD342">
        <v>12.229657650538099</v>
      </c>
      <c r="JE342">
        <v>10.5415219300786</v>
      </c>
      <c r="JF342">
        <v>11.8119675821748</v>
      </c>
      <c r="JG342">
        <v>2.6045676284808801</v>
      </c>
      <c r="JH342">
        <v>11.283348612341401</v>
      </c>
      <c r="JI342">
        <v>10.3798261433578</v>
      </c>
      <c r="JJ342">
        <v>13.9184193756904</v>
      </c>
      <c r="JK342">
        <v>3.98798765291976</v>
      </c>
      <c r="JL342">
        <v>2.8368128075012198</v>
      </c>
      <c r="JM342">
        <v>17.2501051654402</v>
      </c>
      <c r="JN342">
        <v>6.08321062820891</v>
      </c>
      <c r="JO342">
        <v>7.9142394274469101</v>
      </c>
      <c r="JP342">
        <v>3.5728824124548502</v>
      </c>
      <c r="JQ342">
        <v>12.5993506727918</v>
      </c>
      <c r="JR342">
        <v>4.07001726574362</v>
      </c>
      <c r="JS342">
        <v>11.6674993744719</v>
      </c>
      <c r="JT342">
        <v>10.6125973932183</v>
      </c>
      <c r="JU342">
        <v>5.91875922963089</v>
      </c>
      <c r="JV342">
        <v>11.275594794822499</v>
      </c>
      <c r="JW342">
        <v>10.8521252277397</v>
      </c>
      <c r="JX342">
        <v>5.1964184437804803</v>
      </c>
      <c r="JY342">
        <v>10.8305748499382</v>
      </c>
      <c r="JZ342">
        <v>4.6519096035404202</v>
      </c>
      <c r="KA342">
        <v>10.3885256158327</v>
      </c>
      <c r="KB342">
        <v>3.3327703182517001</v>
      </c>
      <c r="KC342">
        <v>12.492903379183099</v>
      </c>
      <c r="KD342">
        <v>5.4893471954358901</v>
      </c>
      <c r="KE342">
        <v>10.328785779821899</v>
      </c>
      <c r="KF342">
        <v>10.5106764697102</v>
      </c>
      <c r="KG342">
        <v>10.4071055710703</v>
      </c>
      <c r="KH342">
        <v>3.70690801106596</v>
      </c>
      <c r="KI342">
        <v>3.37495678377236</v>
      </c>
      <c r="KJ342">
        <v>12.4229199909276</v>
      </c>
      <c r="KK342">
        <v>3.4661353880305401</v>
      </c>
      <c r="KL342">
        <v>3.0715622079147802</v>
      </c>
      <c r="KM342">
        <v>10.422254093602801</v>
      </c>
      <c r="KN342">
        <v>10.330262413344</v>
      </c>
      <c r="KO342">
        <v>13.4573647325662</v>
      </c>
      <c r="KP342">
        <v>15.6604649385754</v>
      </c>
      <c r="KQ342">
        <v>3.0551492597763601</v>
      </c>
      <c r="KR342">
        <v>11.4671909324352</v>
      </c>
      <c r="KS342">
        <v>4.6062171677825399</v>
      </c>
      <c r="KT342">
        <v>4.6534575801853304</v>
      </c>
      <c r="KU342">
        <v>12.0207194070009</v>
      </c>
      <c r="KV342">
        <v>9.8866364197385899</v>
      </c>
      <c r="KW342">
        <v>4.4719945997590997</v>
      </c>
      <c r="KX342">
        <v>4.4717118176650397</v>
      </c>
      <c r="KY342">
        <v>10.582239506417601</v>
      </c>
      <c r="KZ342">
        <v>14.279976469524399</v>
      </c>
      <c r="LA342">
        <v>10.4108001047312</v>
      </c>
      <c r="LB342">
        <v>11.453497694488799</v>
      </c>
      <c r="LC342">
        <v>3.4546396518862998</v>
      </c>
      <c r="LD342">
        <v>10.5047804497793</v>
      </c>
      <c r="LE342">
        <v>10.4477091370564</v>
      </c>
      <c r="LF342">
        <v>4.5380482000887197</v>
      </c>
      <c r="LG342">
        <v>4.6458282424106701</v>
      </c>
      <c r="LH342">
        <v>11.4714263137794</v>
      </c>
      <c r="LI342">
        <v>2.8310436917117898</v>
      </c>
      <c r="LJ342">
        <v>4.7032430578935998</v>
      </c>
      <c r="LK342">
        <v>10.511810559072901</v>
      </c>
      <c r="LL342">
        <v>11.4834543478659</v>
      </c>
      <c r="LM342">
        <v>10.1440240104262</v>
      </c>
      <c r="LN342">
        <v>5.1398114105369501</v>
      </c>
      <c r="LO342">
        <v>3.0487589552155301</v>
      </c>
      <c r="LP342">
        <v>10.554616439090401</v>
      </c>
      <c r="LQ342">
        <v>10.4691622614535</v>
      </c>
      <c r="LR342">
        <v>3.06448913827938</v>
      </c>
    </row>
    <row r="343" spans="1:330">
      <c r="A343">
        <v>341.00001120169298</v>
      </c>
      <c r="B343">
        <v>7.1052499546915904</v>
      </c>
      <c r="C343">
        <v>10.2785845622065</v>
      </c>
      <c r="D343">
        <v>8.2560693021654092</v>
      </c>
      <c r="E343">
        <v>12.832989887032699</v>
      </c>
      <c r="F343">
        <v>11.910289395167201</v>
      </c>
      <c r="G343">
        <v>4.8710415475584501</v>
      </c>
      <c r="H343">
        <v>6.38780208384388</v>
      </c>
      <c r="I343">
        <v>2.19719325222797</v>
      </c>
      <c r="J343">
        <v>4.0001039088848502</v>
      </c>
      <c r="K343">
        <v>4.5345638139694397</v>
      </c>
      <c r="L343">
        <v>10.4838521234469</v>
      </c>
      <c r="M343">
        <v>11.5379967901067</v>
      </c>
      <c r="N343">
        <v>11.2092306366835</v>
      </c>
      <c r="O343">
        <v>4.0342648554858203</v>
      </c>
      <c r="P343">
        <v>2.8441779663489002</v>
      </c>
      <c r="Q343">
        <v>12.237398332704601</v>
      </c>
      <c r="R343">
        <v>10.3016021782907</v>
      </c>
      <c r="S343">
        <v>10.4448646977299</v>
      </c>
      <c r="T343">
        <v>3.5439182047929698</v>
      </c>
      <c r="U343">
        <v>12.1056468618217</v>
      </c>
      <c r="V343">
        <v>10.337200768656</v>
      </c>
      <c r="W343">
        <v>11.6140539738155</v>
      </c>
      <c r="X343">
        <v>3.9153961232903298</v>
      </c>
      <c r="Y343">
        <v>2.6007047009929898</v>
      </c>
      <c r="Z343">
        <v>17.003981715515401</v>
      </c>
      <c r="AA343">
        <v>5.6322606316172497</v>
      </c>
      <c r="AB343">
        <v>8.0276166984567894</v>
      </c>
      <c r="AC343">
        <v>4.3231780319981699</v>
      </c>
      <c r="AD343">
        <v>12.5223009548031</v>
      </c>
      <c r="AE343">
        <v>2.96233302109784</v>
      </c>
      <c r="AF343">
        <v>11.010132998314599</v>
      </c>
      <c r="AG343">
        <v>11.4217090824718</v>
      </c>
      <c r="AH343">
        <v>5.8313769509553399</v>
      </c>
      <c r="AI343">
        <v>11.977252277668001</v>
      </c>
      <c r="AJ343">
        <v>9.8966276557778396</v>
      </c>
      <c r="AK343">
        <v>3.4033298817061701</v>
      </c>
      <c r="AL343">
        <v>12.186441646283001</v>
      </c>
      <c r="AM343">
        <v>4.6525838173535803</v>
      </c>
      <c r="AN343">
        <v>10.3130409682535</v>
      </c>
      <c r="AO343">
        <v>3.4064719538071699</v>
      </c>
      <c r="AP343">
        <v>12.480280267215599</v>
      </c>
      <c r="AQ343">
        <v>4.9803289037410003</v>
      </c>
      <c r="AR343">
        <v>10.6292068030414</v>
      </c>
      <c r="AS343">
        <v>10.8337593267361</v>
      </c>
      <c r="AT343">
        <v>11.486944696963601</v>
      </c>
      <c r="AU343">
        <v>2.8540557087237302</v>
      </c>
      <c r="AV343">
        <v>3.9281466724484</v>
      </c>
      <c r="AW343">
        <v>13.1868024879966</v>
      </c>
      <c r="AX343">
        <v>3.9071308214661098</v>
      </c>
      <c r="AY343">
        <v>1.90170217771311</v>
      </c>
      <c r="AZ343">
        <v>10.430528516337001</v>
      </c>
      <c r="BA343">
        <v>10.1018238468357</v>
      </c>
      <c r="BB343">
        <v>11.5144755729323</v>
      </c>
      <c r="BC343">
        <v>15.448938919980501</v>
      </c>
      <c r="BD343">
        <v>3.9608221784898601</v>
      </c>
      <c r="BE343">
        <v>10.5486606964724</v>
      </c>
      <c r="BF343">
        <v>3.9253835197592699</v>
      </c>
      <c r="BG343">
        <v>5.3147767677982598</v>
      </c>
      <c r="BH343">
        <v>11.588810212602301</v>
      </c>
      <c r="BI343">
        <v>9.9968132066209598</v>
      </c>
      <c r="BJ343">
        <v>4.9898663574021498</v>
      </c>
      <c r="BK343">
        <v>3.4370416365238698</v>
      </c>
      <c r="BL343">
        <v>9.9220960677730492</v>
      </c>
      <c r="BM343">
        <v>13.3090842028023</v>
      </c>
      <c r="BN343">
        <v>10.6150329081458</v>
      </c>
      <c r="BO343">
        <v>10.531651370754499</v>
      </c>
      <c r="BP343">
        <v>4.5837247928455298</v>
      </c>
      <c r="BQ343">
        <v>10.3612594929025</v>
      </c>
      <c r="BR343">
        <v>10.414419393533599</v>
      </c>
      <c r="BS343">
        <v>3.0992425063798601</v>
      </c>
      <c r="BT343">
        <v>4.6886402797707802</v>
      </c>
      <c r="BU343">
        <v>10.4560094350716</v>
      </c>
      <c r="BV343">
        <v>3.8513211221922798</v>
      </c>
      <c r="BW343">
        <v>4.5347576432427097</v>
      </c>
      <c r="BX343">
        <v>11.523004088526701</v>
      </c>
      <c r="BY343">
        <v>11.471137850810599</v>
      </c>
      <c r="BZ343">
        <v>10.416523642489199</v>
      </c>
      <c r="CA343">
        <v>5.2899944517978801</v>
      </c>
      <c r="CB343">
        <v>2.9005091718753202</v>
      </c>
      <c r="CC343">
        <v>10.425391188667</v>
      </c>
      <c r="CD343">
        <v>11.5147542774867</v>
      </c>
      <c r="CE343">
        <v>2.0856259049211801</v>
      </c>
      <c r="CF343">
        <v>7.0388101056241297</v>
      </c>
      <c r="CG343">
        <v>11.4020489701341</v>
      </c>
      <c r="CH343">
        <v>7.7074508003938096</v>
      </c>
      <c r="CI343">
        <v>12.432736788831001</v>
      </c>
      <c r="CJ343">
        <v>12.027665138435101</v>
      </c>
      <c r="CK343">
        <v>4.1647868565627402</v>
      </c>
      <c r="CL343">
        <v>6.2823053776338798</v>
      </c>
      <c r="CM343">
        <v>2.2161714045136298</v>
      </c>
      <c r="CN343">
        <v>5.1300896476529303</v>
      </c>
      <c r="CO343">
        <v>4.5263626422070802</v>
      </c>
      <c r="CP343">
        <v>10.628917189644101</v>
      </c>
      <c r="CQ343">
        <v>11.323626304177701</v>
      </c>
      <c r="CR343">
        <v>9.4886315419802294</v>
      </c>
      <c r="CS343">
        <v>3.9912852195466302</v>
      </c>
      <c r="CT343">
        <v>3.85965791700675</v>
      </c>
      <c r="CU343">
        <v>12.4158320235352</v>
      </c>
      <c r="CV343">
        <v>10.593050646991101</v>
      </c>
      <c r="CW343">
        <v>12.096624229530899</v>
      </c>
      <c r="CX343">
        <v>2.6182118727742201</v>
      </c>
      <c r="CY343">
        <v>11.196942451481799</v>
      </c>
      <c r="CZ343">
        <v>10.3646053829123</v>
      </c>
      <c r="DA343">
        <v>13.818289953681999</v>
      </c>
      <c r="DB343">
        <v>4.0802630971515299</v>
      </c>
      <c r="DC343">
        <v>2.8846750752319399</v>
      </c>
      <c r="DD343">
        <v>13.459971932347599</v>
      </c>
      <c r="DE343">
        <v>5.86688810010968</v>
      </c>
      <c r="DF343">
        <v>10.899388930293799</v>
      </c>
      <c r="DG343">
        <v>3.45802214350147</v>
      </c>
      <c r="DH343">
        <v>12.711954060300499</v>
      </c>
      <c r="DI343">
        <v>3.9666448575864002</v>
      </c>
      <c r="DJ343">
        <v>11.7228392790167</v>
      </c>
      <c r="DK343">
        <v>10.557166835772501</v>
      </c>
      <c r="DL343">
        <v>5.9595505954614199</v>
      </c>
      <c r="DM343">
        <v>11.264693688930199</v>
      </c>
      <c r="DN343">
        <v>10.7432678093092</v>
      </c>
      <c r="DO343">
        <v>7.3582986703410098</v>
      </c>
      <c r="DP343">
        <v>10.6241142465183</v>
      </c>
      <c r="DQ343">
        <v>4.6698213131347304</v>
      </c>
      <c r="DR343">
        <v>10.431704609981599</v>
      </c>
      <c r="DS343">
        <v>3.29886270326804</v>
      </c>
      <c r="DT343">
        <v>12.5166800890901</v>
      </c>
      <c r="DU343">
        <v>3.7952503944012301</v>
      </c>
      <c r="DV343">
        <v>10.4679599595511</v>
      </c>
      <c r="DW343">
        <v>10.4554763177157</v>
      </c>
      <c r="DX343">
        <v>10.470297773063001</v>
      </c>
      <c r="DY343">
        <v>3.4165621147863301</v>
      </c>
      <c r="DZ343">
        <v>3.5372778246459302</v>
      </c>
      <c r="EA343">
        <v>12.6880156300568</v>
      </c>
      <c r="EB343">
        <v>3.7135034346869702</v>
      </c>
      <c r="EC343">
        <v>3.2911255666927199</v>
      </c>
      <c r="ED343">
        <v>10.4266928121805</v>
      </c>
      <c r="EE343">
        <v>10.2824795025812</v>
      </c>
      <c r="EF343">
        <v>13.5971500514847</v>
      </c>
      <c r="EG343">
        <v>14.905444107041101</v>
      </c>
      <c r="EH343">
        <v>3.00998331108029</v>
      </c>
      <c r="EI343">
        <v>11.4145184678496</v>
      </c>
      <c r="EJ343">
        <v>4.7021710733796196</v>
      </c>
      <c r="EK343">
        <v>4.1462349731070596</v>
      </c>
      <c r="EL343">
        <v>11.8955942862033</v>
      </c>
      <c r="EM343">
        <v>10.1212278464492</v>
      </c>
      <c r="EN343">
        <v>4.46942942602562</v>
      </c>
      <c r="EO343">
        <v>4.48209208566802</v>
      </c>
      <c r="EP343">
        <v>9.9373351861675197</v>
      </c>
      <c r="EQ343">
        <v>14.0960348439064</v>
      </c>
      <c r="ER343">
        <v>10.395889202793899</v>
      </c>
      <c r="ES343">
        <v>11.4916482836996</v>
      </c>
      <c r="ET343">
        <v>3.4289735730612199</v>
      </c>
      <c r="EU343">
        <v>10.4210534720177</v>
      </c>
      <c r="EV343">
        <v>10.4511423997014</v>
      </c>
      <c r="EW343">
        <v>4.5227807708967198</v>
      </c>
      <c r="EX343">
        <v>4.6535525884585596</v>
      </c>
      <c r="EY343">
        <v>11.391408047948699</v>
      </c>
      <c r="EZ343">
        <v>2.7446312158339401</v>
      </c>
      <c r="FA343">
        <v>4.6886017851223896</v>
      </c>
      <c r="FB343">
        <v>10.5258526136261</v>
      </c>
      <c r="FC343">
        <v>11.511783262976699</v>
      </c>
      <c r="FD343">
        <v>10.429712873629899</v>
      </c>
      <c r="FE343">
        <v>5.5735187171307503</v>
      </c>
      <c r="FF343">
        <v>3.0294299718064099</v>
      </c>
      <c r="FG343">
        <v>10.440605736582199</v>
      </c>
      <c r="FH343">
        <v>10.4735574111607</v>
      </c>
      <c r="FI343">
        <v>3.0792187262728601</v>
      </c>
      <c r="FK343">
        <v>7.1052499546915904</v>
      </c>
      <c r="FL343">
        <v>10.2785845622065</v>
      </c>
      <c r="FM343">
        <v>8.2560693021654092</v>
      </c>
      <c r="FN343">
        <v>12.832989887032699</v>
      </c>
      <c r="FO343">
        <v>11.910289395167201</v>
      </c>
      <c r="FP343">
        <v>4.8710415475584501</v>
      </c>
      <c r="FQ343">
        <v>6.38780208384388</v>
      </c>
      <c r="FR343">
        <v>2.19719325222797</v>
      </c>
      <c r="FS343">
        <v>4.0001039088848502</v>
      </c>
      <c r="FT343">
        <v>4.5345638139694397</v>
      </c>
      <c r="FU343">
        <v>10.4838521234469</v>
      </c>
      <c r="FV343">
        <v>11.5379967901067</v>
      </c>
      <c r="FW343">
        <v>11.2092306366835</v>
      </c>
      <c r="FX343">
        <v>4.0342648554858203</v>
      </c>
      <c r="FY343">
        <v>2.8441779663489002</v>
      </c>
      <c r="FZ343">
        <v>12.237398332704601</v>
      </c>
      <c r="GA343">
        <v>10.3016021782907</v>
      </c>
      <c r="GB343">
        <v>10.4448646977299</v>
      </c>
      <c r="GC343">
        <v>3.5439182047929698</v>
      </c>
      <c r="GD343">
        <v>12.1056468618217</v>
      </c>
      <c r="GE343">
        <v>10.337200768656</v>
      </c>
      <c r="GF343">
        <v>11.6140539738155</v>
      </c>
      <c r="GG343">
        <v>3.9153961232903298</v>
      </c>
      <c r="GH343">
        <v>2.6007047009929898</v>
      </c>
      <c r="GI343">
        <v>17.003981715515401</v>
      </c>
      <c r="GJ343">
        <v>5.6322606316172497</v>
      </c>
      <c r="GK343">
        <v>8.0276166984567894</v>
      </c>
      <c r="GL343">
        <v>4.3231780319981699</v>
      </c>
      <c r="GM343">
        <v>12.5223009548031</v>
      </c>
      <c r="GN343">
        <v>2.96233302109784</v>
      </c>
      <c r="GO343">
        <v>11.010132998314599</v>
      </c>
      <c r="GP343">
        <v>11.4217090824718</v>
      </c>
      <c r="GQ343">
        <v>5.8313769509553399</v>
      </c>
      <c r="GR343">
        <v>11.977252277668001</v>
      </c>
      <c r="GS343">
        <v>9.8966276557778396</v>
      </c>
      <c r="GT343">
        <v>3.4033298817061701</v>
      </c>
      <c r="GU343">
        <v>12.186441646283001</v>
      </c>
      <c r="GV343">
        <v>4.6525838173535803</v>
      </c>
      <c r="GW343">
        <v>10.3130409682535</v>
      </c>
      <c r="GX343">
        <v>3.4064719538071699</v>
      </c>
      <c r="GY343">
        <v>12.480280267215599</v>
      </c>
      <c r="GZ343">
        <v>4.9803289037410003</v>
      </c>
      <c r="HA343">
        <v>10.6292068030414</v>
      </c>
      <c r="HB343">
        <v>10.8337593267361</v>
      </c>
      <c r="HC343">
        <v>11.486944696963601</v>
      </c>
      <c r="HD343">
        <v>2.8540557087237302</v>
      </c>
      <c r="HE343">
        <v>3.9281466724484</v>
      </c>
      <c r="HF343">
        <v>13.1868024879966</v>
      </c>
      <c r="HG343">
        <v>3.9071308214661098</v>
      </c>
      <c r="HH343">
        <v>1.90170217771311</v>
      </c>
      <c r="HI343">
        <v>10.430528516337001</v>
      </c>
      <c r="HJ343">
        <v>10.1018238468357</v>
      </c>
      <c r="HK343">
        <v>11.5144755729323</v>
      </c>
      <c r="HL343">
        <v>15.448938919980501</v>
      </c>
      <c r="HM343">
        <v>3.9608221784898601</v>
      </c>
      <c r="HN343">
        <v>10.5486606964724</v>
      </c>
      <c r="HO343">
        <v>3.9253835197592699</v>
      </c>
      <c r="HP343">
        <v>5.3147767677982598</v>
      </c>
      <c r="HQ343">
        <v>11.588810212602301</v>
      </c>
      <c r="HR343">
        <v>9.9968132066209598</v>
      </c>
      <c r="HS343">
        <v>4.9898663574021498</v>
      </c>
      <c r="HT343">
        <v>3.4370416365238698</v>
      </c>
      <c r="HU343">
        <v>9.9220960677730492</v>
      </c>
      <c r="HV343">
        <v>13.3090842028023</v>
      </c>
      <c r="HW343">
        <v>10.6150329081458</v>
      </c>
      <c r="HX343">
        <v>10.531651370754499</v>
      </c>
      <c r="HY343">
        <v>4.5837247928455298</v>
      </c>
      <c r="HZ343">
        <v>10.3612594929025</v>
      </c>
      <c r="IA343">
        <v>10.414419393533599</v>
      </c>
      <c r="IB343">
        <v>3.0992425063798601</v>
      </c>
      <c r="IC343">
        <v>4.6886402797707802</v>
      </c>
      <c r="ID343">
        <v>10.4560094350716</v>
      </c>
      <c r="IE343">
        <v>3.8513211221922798</v>
      </c>
      <c r="IF343">
        <v>4.5347576432427097</v>
      </c>
      <c r="IG343">
        <v>11.523004088526701</v>
      </c>
      <c r="IH343">
        <v>11.471137850810599</v>
      </c>
      <c r="II343">
        <v>10.416523642489199</v>
      </c>
      <c r="IJ343">
        <v>5.2899944517978801</v>
      </c>
      <c r="IK343">
        <v>2.9005091718753202</v>
      </c>
      <c r="IL343">
        <v>10.425391188667</v>
      </c>
      <c r="IM343">
        <v>11.5147542774867</v>
      </c>
      <c r="IN343">
        <v>2.0856259049211801</v>
      </c>
      <c r="IO343">
        <v>7.0388101056241297</v>
      </c>
      <c r="IP343">
        <v>11.4020489701341</v>
      </c>
      <c r="IQ343">
        <v>7.7074508003938096</v>
      </c>
      <c r="IR343">
        <v>12.432736788831001</v>
      </c>
      <c r="IS343">
        <v>12.027665138435101</v>
      </c>
      <c r="IT343">
        <v>4.1647868565627402</v>
      </c>
      <c r="IU343">
        <v>6.2823053776338798</v>
      </c>
      <c r="IV343">
        <v>2.2161714045136298</v>
      </c>
      <c r="IW343">
        <v>5.1300896476529303</v>
      </c>
      <c r="IX343">
        <v>4.5263626422070802</v>
      </c>
      <c r="IY343">
        <v>10.628917189644101</v>
      </c>
      <c r="IZ343">
        <v>11.323626304177701</v>
      </c>
      <c r="JA343">
        <v>9.4886315419802294</v>
      </c>
      <c r="JB343">
        <v>3.9912852195466302</v>
      </c>
      <c r="JC343">
        <v>3.85965791700675</v>
      </c>
      <c r="JD343">
        <v>12.4158320235352</v>
      </c>
      <c r="JE343">
        <v>10.593050646991101</v>
      </c>
      <c r="JF343">
        <v>12.096624229530899</v>
      </c>
      <c r="JG343">
        <v>2.6182118727742201</v>
      </c>
      <c r="JH343">
        <v>11.196942451481799</v>
      </c>
      <c r="JI343">
        <v>10.3646053829123</v>
      </c>
      <c r="JJ343">
        <v>13.818289953681999</v>
      </c>
      <c r="JK343">
        <v>4.0802630971515299</v>
      </c>
      <c r="JL343">
        <v>2.8846750752319399</v>
      </c>
      <c r="JM343">
        <v>13.459971932347599</v>
      </c>
      <c r="JN343">
        <v>5.86688810010968</v>
      </c>
      <c r="JO343">
        <v>10.899388930293799</v>
      </c>
      <c r="JP343">
        <v>3.45802214350147</v>
      </c>
      <c r="JQ343">
        <v>12.711954060300499</v>
      </c>
      <c r="JR343">
        <v>3.9666448575864002</v>
      </c>
      <c r="JS343">
        <v>11.7228392790167</v>
      </c>
      <c r="JT343">
        <v>10.557166835772501</v>
      </c>
      <c r="JU343">
        <v>5.9595505954614199</v>
      </c>
      <c r="JV343">
        <v>11.264693688930199</v>
      </c>
      <c r="JW343">
        <v>10.7432678093092</v>
      </c>
      <c r="JX343">
        <v>7.3582986703410098</v>
      </c>
      <c r="JY343">
        <v>10.6241142465183</v>
      </c>
      <c r="JZ343">
        <v>4.6698213131347304</v>
      </c>
      <c r="KA343">
        <v>10.431704609981599</v>
      </c>
      <c r="KB343">
        <v>3.29886270326804</v>
      </c>
      <c r="KC343">
        <v>12.5166800890901</v>
      </c>
      <c r="KD343">
        <v>3.7952503944012301</v>
      </c>
      <c r="KE343">
        <v>10.4679599595511</v>
      </c>
      <c r="KF343">
        <v>10.4554763177157</v>
      </c>
      <c r="KG343">
        <v>10.470297773063001</v>
      </c>
      <c r="KH343">
        <v>3.4165621147863301</v>
      </c>
      <c r="KI343">
        <v>3.5372778246459302</v>
      </c>
      <c r="KJ343">
        <v>12.6880156300568</v>
      </c>
      <c r="KK343">
        <v>3.7135034346869702</v>
      </c>
      <c r="KL343">
        <v>3.2911255666927199</v>
      </c>
      <c r="KM343">
        <v>10.4266928121805</v>
      </c>
      <c r="KN343">
        <v>10.2824795025812</v>
      </c>
      <c r="KO343">
        <v>13.5971500514847</v>
      </c>
      <c r="KP343">
        <v>14.905444107041101</v>
      </c>
      <c r="KQ343">
        <v>3.00998331108029</v>
      </c>
      <c r="KR343">
        <v>11.4145184678496</v>
      </c>
      <c r="KS343">
        <v>4.7021710733796196</v>
      </c>
      <c r="KT343">
        <v>4.1462349731070596</v>
      </c>
      <c r="KU343">
        <v>11.8955942862033</v>
      </c>
      <c r="KV343">
        <v>10.1212278464492</v>
      </c>
      <c r="KW343">
        <v>4.46942942602562</v>
      </c>
      <c r="KX343">
        <v>4.48209208566802</v>
      </c>
      <c r="KY343">
        <v>9.9373351861675197</v>
      </c>
      <c r="KZ343">
        <v>14.0960348439064</v>
      </c>
      <c r="LA343">
        <v>10.395889202793899</v>
      </c>
      <c r="LB343">
        <v>11.4916482836996</v>
      </c>
      <c r="LC343">
        <v>3.4289735730612199</v>
      </c>
      <c r="LD343">
        <v>10.4210534720177</v>
      </c>
      <c r="LE343">
        <v>10.4511423997014</v>
      </c>
      <c r="LF343">
        <v>4.5227807708967198</v>
      </c>
      <c r="LG343">
        <v>4.6535525884585596</v>
      </c>
      <c r="LH343">
        <v>11.391408047948699</v>
      </c>
      <c r="LI343">
        <v>2.7446312158339401</v>
      </c>
      <c r="LJ343">
        <v>4.6886017851223896</v>
      </c>
      <c r="LK343">
        <v>10.5258526136261</v>
      </c>
      <c r="LL343">
        <v>11.511783262976699</v>
      </c>
      <c r="LM343">
        <v>10.429712873629899</v>
      </c>
      <c r="LN343">
        <v>5.5735187171307503</v>
      </c>
      <c r="LO343">
        <v>3.0294299718064099</v>
      </c>
      <c r="LP343">
        <v>10.440605736582199</v>
      </c>
      <c r="LQ343">
        <v>10.4735574111607</v>
      </c>
      <c r="LR343">
        <v>3.0792187262728601</v>
      </c>
    </row>
    <row r="344" spans="1:330">
      <c r="A344">
        <v>342.000011234542</v>
      </c>
      <c r="B344">
        <v>7.5699418512495003</v>
      </c>
      <c r="C344">
        <v>10.272440381586399</v>
      </c>
      <c r="D344">
        <v>8.0409014216686394</v>
      </c>
      <c r="E344">
        <v>12.8396930166306</v>
      </c>
      <c r="F344">
        <v>11.6447737631223</v>
      </c>
      <c r="G344">
        <v>4.8980450048593296</v>
      </c>
      <c r="H344">
        <v>6.3593557897713699</v>
      </c>
      <c r="I344">
        <v>2.7617110537604801</v>
      </c>
      <c r="J344">
        <v>4.2615350985276699</v>
      </c>
      <c r="K344">
        <v>3.8589289670045201</v>
      </c>
      <c r="L344">
        <v>10.5560085733965</v>
      </c>
      <c r="M344">
        <v>10.7998624900005</v>
      </c>
      <c r="N344">
        <v>10.418210088950699</v>
      </c>
      <c r="O344">
        <v>4.0911264661027804</v>
      </c>
      <c r="P344">
        <v>3.7667609749294599</v>
      </c>
      <c r="Q344">
        <v>12.651954557984499</v>
      </c>
      <c r="R344">
        <v>10.435365772906099</v>
      </c>
      <c r="S344">
        <v>10.601144859125201</v>
      </c>
      <c r="T344">
        <v>3.2306328895149399</v>
      </c>
      <c r="U344">
        <v>12.0733611715922</v>
      </c>
      <c r="V344">
        <v>10.2133332596628</v>
      </c>
      <c r="W344">
        <v>12.282004076964199</v>
      </c>
      <c r="X344">
        <v>3.4446044765564801</v>
      </c>
      <c r="Y344">
        <v>2.44557128701075</v>
      </c>
      <c r="Z344">
        <v>17.166480145362002</v>
      </c>
      <c r="AA344">
        <v>5.71603031409028</v>
      </c>
      <c r="AB344">
        <v>7.9852609102495302</v>
      </c>
      <c r="AC344">
        <v>4.2144632293116402</v>
      </c>
      <c r="AD344">
        <v>12.3996883745505</v>
      </c>
      <c r="AE344">
        <v>2.96073498043725</v>
      </c>
      <c r="AF344">
        <v>11.470879271775299</v>
      </c>
      <c r="AG344">
        <v>11.4933731621226</v>
      </c>
      <c r="AH344">
        <v>5.9520378735091004</v>
      </c>
      <c r="AI344">
        <v>10.9691599662988</v>
      </c>
      <c r="AJ344">
        <v>9.9369965880030708</v>
      </c>
      <c r="AK344">
        <v>3.4670881352666898</v>
      </c>
      <c r="AL344">
        <v>12.1718043089856</v>
      </c>
      <c r="AM344">
        <v>4.7459469333389501</v>
      </c>
      <c r="AN344">
        <v>10.2609070291044</v>
      </c>
      <c r="AO344">
        <v>3.4855659998667199</v>
      </c>
      <c r="AP344">
        <v>12.4640974748588</v>
      </c>
      <c r="AQ344">
        <v>5.1332432614207004</v>
      </c>
      <c r="AR344">
        <v>10.731131184473499</v>
      </c>
      <c r="AS344">
        <v>10.0800243494617</v>
      </c>
      <c r="AT344">
        <v>11.4562731018757</v>
      </c>
      <c r="AU344">
        <v>2.8680550549134698</v>
      </c>
      <c r="AV344">
        <v>3.9145316343932799</v>
      </c>
      <c r="AW344">
        <v>13.533023320619</v>
      </c>
      <c r="AX344">
        <v>4.6399864185312998</v>
      </c>
      <c r="AY344">
        <v>1.9055628321226299</v>
      </c>
      <c r="AZ344">
        <v>10.4332628081058</v>
      </c>
      <c r="BA344">
        <v>10.279787850286001</v>
      </c>
      <c r="BB344">
        <v>11.5650880939472</v>
      </c>
      <c r="BC344">
        <v>15.079239665762101</v>
      </c>
      <c r="BD344">
        <v>3.9778049626072698</v>
      </c>
      <c r="BE344">
        <v>10.508610428208801</v>
      </c>
      <c r="BF344">
        <v>4.47602764526874</v>
      </c>
      <c r="BG344">
        <v>5.4467673754224002</v>
      </c>
      <c r="BH344">
        <v>11.6411399630181</v>
      </c>
      <c r="BI344">
        <v>9.9733511914251007</v>
      </c>
      <c r="BJ344">
        <v>4.88028801207225</v>
      </c>
      <c r="BK344">
        <v>3.5128344344061202</v>
      </c>
      <c r="BL344">
        <v>10.3492328805408</v>
      </c>
      <c r="BM344">
        <v>13.8665014172865</v>
      </c>
      <c r="BN344">
        <v>10.572939446195599</v>
      </c>
      <c r="BO344">
        <v>10.3666685367419</v>
      </c>
      <c r="BP344">
        <v>4.5518113132564597</v>
      </c>
      <c r="BQ344">
        <v>10.443766589196199</v>
      </c>
      <c r="BR344">
        <v>10.369378359830201</v>
      </c>
      <c r="BS344">
        <v>3.36181109617258</v>
      </c>
      <c r="BT344">
        <v>4.6806496207421899</v>
      </c>
      <c r="BU344">
        <v>10.463783985986</v>
      </c>
      <c r="BV344">
        <v>3.8677041951177999</v>
      </c>
      <c r="BW344">
        <v>4.4793334401199401</v>
      </c>
      <c r="BX344">
        <v>11.4938693199915</v>
      </c>
      <c r="BY344">
        <v>11.4919882946838</v>
      </c>
      <c r="BZ344">
        <v>10.354034959502499</v>
      </c>
      <c r="CA344">
        <v>4.9300317474269804</v>
      </c>
      <c r="CB344">
        <v>2.8771313332605399</v>
      </c>
      <c r="CC344">
        <v>10.301460032270001</v>
      </c>
      <c r="CD344">
        <v>11.132999164503101</v>
      </c>
      <c r="CE344">
        <v>2.1279592820874398</v>
      </c>
      <c r="CF344">
        <v>8.1152299337183802</v>
      </c>
      <c r="CG344">
        <v>11.2438720437823</v>
      </c>
      <c r="CH344">
        <v>7.8372385867318499</v>
      </c>
      <c r="CI344">
        <v>12.3804168186973</v>
      </c>
      <c r="CJ344">
        <v>11.9754400512386</v>
      </c>
      <c r="CK344">
        <v>4.4150090991372899</v>
      </c>
      <c r="CL344">
        <v>6.2247024642297699</v>
      </c>
      <c r="CM344">
        <v>1.6363305626876401</v>
      </c>
      <c r="CN344">
        <v>5.5900806099771803</v>
      </c>
      <c r="CO344">
        <v>4.4651296961610898</v>
      </c>
      <c r="CP344">
        <v>10.3737255796421</v>
      </c>
      <c r="CQ344">
        <v>11.054514973396801</v>
      </c>
      <c r="CR344">
        <v>10.229271230135399</v>
      </c>
      <c r="CS344">
        <v>4.1349761299795098</v>
      </c>
      <c r="CT344">
        <v>3.4248362520827502</v>
      </c>
      <c r="CU344">
        <v>12.4762932856641</v>
      </c>
      <c r="CV344">
        <v>10.965932738467</v>
      </c>
      <c r="CW344">
        <v>15.712410151208299</v>
      </c>
      <c r="CX344">
        <v>1.7803500367770499</v>
      </c>
      <c r="CY344">
        <v>11.369097039612999</v>
      </c>
      <c r="CZ344">
        <v>10.412300613874001</v>
      </c>
      <c r="DA344">
        <v>13.6599884522763</v>
      </c>
      <c r="DB344">
        <v>4.0597855153665501</v>
      </c>
      <c r="DC344">
        <v>2.9147330993454501</v>
      </c>
      <c r="DD344">
        <v>9.3896006464195096</v>
      </c>
      <c r="DE344">
        <v>6.1504886480245604</v>
      </c>
      <c r="DF344">
        <v>12.3257976129798</v>
      </c>
      <c r="DG344">
        <v>3.5245787215908799</v>
      </c>
      <c r="DH344">
        <v>12.515407798691401</v>
      </c>
      <c r="DI344">
        <v>4.0883062625258102</v>
      </c>
      <c r="DJ344">
        <v>11.619635692550601</v>
      </c>
      <c r="DK344">
        <v>10.5059122033798</v>
      </c>
      <c r="DL344">
        <v>6.0097964364273597</v>
      </c>
      <c r="DM344">
        <v>11.540301462453799</v>
      </c>
      <c r="DN344">
        <v>10.878871608495899</v>
      </c>
      <c r="DO344">
        <v>4.8151109671813499</v>
      </c>
      <c r="DP344">
        <v>11.083200156997201</v>
      </c>
      <c r="DQ344">
        <v>4.65473452573461</v>
      </c>
      <c r="DR344">
        <v>10.474093562378499</v>
      </c>
      <c r="DS344">
        <v>3.29205416030669</v>
      </c>
      <c r="DT344">
        <v>12.475679897183801</v>
      </c>
      <c r="DU344">
        <v>5.2709383933717202</v>
      </c>
      <c r="DV344">
        <v>10.555001621782599</v>
      </c>
      <c r="DW344">
        <v>10.4903017278194</v>
      </c>
      <c r="DX344">
        <v>10.463088532675499</v>
      </c>
      <c r="DY344">
        <v>3.7926135152771399</v>
      </c>
      <c r="DZ344">
        <v>3.4139388934322099</v>
      </c>
      <c r="EA344">
        <v>12.7148519680148</v>
      </c>
      <c r="EB344">
        <v>3.7498433176211301</v>
      </c>
      <c r="EC344">
        <v>2.9162903205159898</v>
      </c>
      <c r="ED344">
        <v>10.419180310556699</v>
      </c>
      <c r="EE344">
        <v>10.3907296823187</v>
      </c>
      <c r="EF344">
        <v>13.4567449042314</v>
      </c>
      <c r="EG344">
        <v>15.048283154564601</v>
      </c>
      <c r="EH344">
        <v>3.1052946304365601</v>
      </c>
      <c r="EI344">
        <v>11.4000685781036</v>
      </c>
      <c r="EJ344">
        <v>4.6649330337455597</v>
      </c>
      <c r="EK344">
        <v>5.1151360341935899</v>
      </c>
      <c r="EL344">
        <v>12.017107811678899</v>
      </c>
      <c r="EM344">
        <v>10.049385372087301</v>
      </c>
      <c r="EN344">
        <v>4.4471877487858302</v>
      </c>
      <c r="EO344">
        <v>4.4775079689790998</v>
      </c>
      <c r="EP344">
        <v>10.332491065592199</v>
      </c>
      <c r="EQ344">
        <v>13.3244151200937</v>
      </c>
      <c r="ER344">
        <v>10.4319716567864</v>
      </c>
      <c r="ES344">
        <v>11.424863327006101</v>
      </c>
      <c r="ET344">
        <v>3.5652849794843902</v>
      </c>
      <c r="EU344">
        <v>10.4960760742891</v>
      </c>
      <c r="EV344">
        <v>10.4713803356467</v>
      </c>
      <c r="EW344">
        <v>4.0946873956849696</v>
      </c>
      <c r="EX344">
        <v>4.5870194829809403</v>
      </c>
      <c r="EY344">
        <v>11.393471969032101</v>
      </c>
      <c r="EZ344">
        <v>2.73556016986281</v>
      </c>
      <c r="FA344">
        <v>4.63796332787153</v>
      </c>
      <c r="FB344">
        <v>10.515614830409399</v>
      </c>
      <c r="FC344">
        <v>11.568627808186699</v>
      </c>
      <c r="FD344">
        <v>10.145377893452199</v>
      </c>
      <c r="FE344">
        <v>5.3775226653902104</v>
      </c>
      <c r="FF344">
        <v>2.97647694195101</v>
      </c>
      <c r="FG344">
        <v>10.3804732043637</v>
      </c>
      <c r="FH344">
        <v>10.4802762955853</v>
      </c>
      <c r="FI344">
        <v>3.2246074124688402</v>
      </c>
      <c r="FK344">
        <v>7.5699418512495003</v>
      </c>
      <c r="FL344">
        <v>10.272440381586399</v>
      </c>
      <c r="FM344">
        <v>8.0409014216686394</v>
      </c>
      <c r="FN344">
        <v>12.8396930166306</v>
      </c>
      <c r="FO344">
        <v>11.6447737631223</v>
      </c>
      <c r="FP344">
        <v>4.8980450048593296</v>
      </c>
      <c r="FQ344">
        <v>6.3593557897713699</v>
      </c>
      <c r="FR344">
        <v>2.7617110537604801</v>
      </c>
      <c r="FS344">
        <v>4.2615350985276699</v>
      </c>
      <c r="FT344">
        <v>3.8589289670045201</v>
      </c>
      <c r="FU344">
        <v>10.5560085733965</v>
      </c>
      <c r="FV344">
        <v>10.7998624900005</v>
      </c>
      <c r="FW344">
        <v>10.418210088950699</v>
      </c>
      <c r="FX344">
        <v>4.0911264661027804</v>
      </c>
      <c r="FY344">
        <v>3.7667609749294599</v>
      </c>
      <c r="FZ344">
        <v>12.651954557984499</v>
      </c>
      <c r="GA344">
        <v>10.435365772906099</v>
      </c>
      <c r="GB344">
        <v>10.601144859125201</v>
      </c>
      <c r="GC344">
        <v>3.2306328895149399</v>
      </c>
      <c r="GD344">
        <v>12.0733611715922</v>
      </c>
      <c r="GE344">
        <v>10.2133332596628</v>
      </c>
      <c r="GF344">
        <v>12.282004076964199</v>
      </c>
      <c r="GG344">
        <v>3.4446044765564801</v>
      </c>
      <c r="GH344">
        <v>2.44557128701075</v>
      </c>
      <c r="GI344">
        <v>17.166480145362002</v>
      </c>
      <c r="GJ344">
        <v>5.71603031409028</v>
      </c>
      <c r="GK344">
        <v>7.9852609102495302</v>
      </c>
      <c r="GL344">
        <v>4.2144632293116402</v>
      </c>
      <c r="GM344">
        <v>12.3996883745505</v>
      </c>
      <c r="GN344">
        <v>2.96073498043725</v>
      </c>
      <c r="GO344">
        <v>11.470879271775299</v>
      </c>
      <c r="GP344">
        <v>11.4933731621226</v>
      </c>
      <c r="GQ344">
        <v>5.9520378735091004</v>
      </c>
      <c r="GR344">
        <v>10.9691599662988</v>
      </c>
      <c r="GS344">
        <v>9.9369965880030708</v>
      </c>
      <c r="GT344">
        <v>3.4670881352666898</v>
      </c>
      <c r="GU344">
        <v>12.1718043089856</v>
      </c>
      <c r="GV344">
        <v>4.7459469333389501</v>
      </c>
      <c r="GW344">
        <v>10.2609070291044</v>
      </c>
      <c r="GX344">
        <v>3.4855659998667199</v>
      </c>
      <c r="GY344">
        <v>12.4640974748588</v>
      </c>
      <c r="GZ344">
        <v>5.1332432614207004</v>
      </c>
      <c r="HA344">
        <v>10.731131184473499</v>
      </c>
      <c r="HB344">
        <v>10.0800243494617</v>
      </c>
      <c r="HC344">
        <v>11.4562731018757</v>
      </c>
      <c r="HD344">
        <v>2.8680550549134698</v>
      </c>
      <c r="HE344">
        <v>3.9145316343932799</v>
      </c>
      <c r="HF344">
        <v>13.533023320619</v>
      </c>
      <c r="HG344">
        <v>4.6399864185312998</v>
      </c>
      <c r="HH344">
        <v>1.9055628321226299</v>
      </c>
      <c r="HI344">
        <v>10.4332628081058</v>
      </c>
      <c r="HJ344">
        <v>10.279787850286001</v>
      </c>
      <c r="HK344">
        <v>11.5650880939472</v>
      </c>
      <c r="HL344">
        <v>15.079239665762101</v>
      </c>
      <c r="HM344">
        <v>3.9778049626072698</v>
      </c>
      <c r="HN344">
        <v>10.508610428208801</v>
      </c>
      <c r="HO344">
        <v>4.47602764526874</v>
      </c>
      <c r="HP344">
        <v>5.4467673754224002</v>
      </c>
      <c r="HQ344">
        <v>11.6411399630181</v>
      </c>
      <c r="HR344">
        <v>9.9733511914251007</v>
      </c>
      <c r="HS344">
        <v>4.88028801207225</v>
      </c>
      <c r="HT344">
        <v>3.5128344344061202</v>
      </c>
      <c r="HU344">
        <v>10.3492328805408</v>
      </c>
      <c r="HV344">
        <v>13.8665014172865</v>
      </c>
      <c r="HW344">
        <v>10.572939446195599</v>
      </c>
      <c r="HX344">
        <v>10.3666685367419</v>
      </c>
      <c r="HY344">
        <v>4.5518113132564597</v>
      </c>
      <c r="HZ344">
        <v>10.443766589196199</v>
      </c>
      <c r="IA344">
        <v>10.369378359830201</v>
      </c>
      <c r="IB344">
        <v>3.36181109617258</v>
      </c>
      <c r="IC344">
        <v>4.6806496207421899</v>
      </c>
      <c r="ID344">
        <v>10.463783985986</v>
      </c>
      <c r="IE344">
        <v>3.8677041951177999</v>
      </c>
      <c r="IF344">
        <v>4.4793334401199401</v>
      </c>
      <c r="IG344">
        <v>11.4938693199915</v>
      </c>
      <c r="IH344">
        <v>11.4919882946838</v>
      </c>
      <c r="II344">
        <v>10.354034959502499</v>
      </c>
      <c r="IJ344">
        <v>4.9300317474269804</v>
      </c>
      <c r="IK344">
        <v>2.8771313332605399</v>
      </c>
      <c r="IL344">
        <v>10.301460032270001</v>
      </c>
      <c r="IM344">
        <v>11.132999164503101</v>
      </c>
      <c r="IN344">
        <v>2.1279592820874398</v>
      </c>
      <c r="IO344">
        <v>8.1152299337183802</v>
      </c>
      <c r="IP344">
        <v>11.2438720437823</v>
      </c>
      <c r="IQ344">
        <v>7.8372385867318499</v>
      </c>
      <c r="IR344">
        <v>12.3804168186973</v>
      </c>
      <c r="IS344">
        <v>11.9754400512386</v>
      </c>
      <c r="IT344">
        <v>4.4150090991372899</v>
      </c>
      <c r="IU344">
        <v>6.2247024642297699</v>
      </c>
      <c r="IV344">
        <v>1.6363305626876401</v>
      </c>
      <c r="IW344">
        <v>5.5900806099771803</v>
      </c>
      <c r="IX344">
        <v>4.4651296961610898</v>
      </c>
      <c r="IY344">
        <v>10.3737255796421</v>
      </c>
      <c r="IZ344">
        <v>11.054514973396801</v>
      </c>
      <c r="JA344">
        <v>10.229271230135399</v>
      </c>
      <c r="JB344">
        <v>4.1349761299795098</v>
      </c>
      <c r="JC344">
        <v>3.4248362520827502</v>
      </c>
      <c r="JD344">
        <v>12.4762932856641</v>
      </c>
      <c r="JE344">
        <v>10.965932738467</v>
      </c>
      <c r="JF344">
        <v>15.712410151208299</v>
      </c>
      <c r="JG344">
        <v>1.7803500367770499</v>
      </c>
      <c r="JH344">
        <v>11.369097039612999</v>
      </c>
      <c r="JI344">
        <v>10.412300613874001</v>
      </c>
      <c r="JJ344">
        <v>13.6599884522763</v>
      </c>
      <c r="JK344">
        <v>4.0597855153665501</v>
      </c>
      <c r="JL344">
        <v>2.9147330993454501</v>
      </c>
      <c r="JM344">
        <v>9.3896006464195096</v>
      </c>
      <c r="JN344">
        <v>6.1504886480245604</v>
      </c>
      <c r="JO344">
        <v>12.3257976129798</v>
      </c>
      <c r="JP344">
        <v>3.5245787215908799</v>
      </c>
      <c r="JQ344">
        <v>12.515407798691401</v>
      </c>
      <c r="JR344">
        <v>4.0883062625258102</v>
      </c>
      <c r="JS344">
        <v>11.619635692550601</v>
      </c>
      <c r="JT344">
        <v>10.5059122033798</v>
      </c>
      <c r="JU344">
        <v>6.0097964364273597</v>
      </c>
      <c r="JV344">
        <v>11.540301462453799</v>
      </c>
      <c r="JW344">
        <v>10.878871608495899</v>
      </c>
      <c r="JX344">
        <v>4.8151109671813499</v>
      </c>
      <c r="JY344">
        <v>11.083200156997201</v>
      </c>
      <c r="JZ344">
        <v>4.65473452573461</v>
      </c>
      <c r="KA344">
        <v>10.474093562378499</v>
      </c>
      <c r="KB344">
        <v>3.29205416030669</v>
      </c>
      <c r="KC344">
        <v>12.475679897183801</v>
      </c>
      <c r="KD344">
        <v>5.2709383933717202</v>
      </c>
      <c r="KE344">
        <v>10.555001621782599</v>
      </c>
      <c r="KF344">
        <v>10.4903017278194</v>
      </c>
      <c r="KG344">
        <v>10.463088532675499</v>
      </c>
      <c r="KH344">
        <v>3.7926135152771399</v>
      </c>
      <c r="KI344">
        <v>3.4139388934322099</v>
      </c>
      <c r="KJ344">
        <v>12.7148519680148</v>
      </c>
      <c r="KK344">
        <v>3.7498433176211301</v>
      </c>
      <c r="KL344">
        <v>2.9162903205159898</v>
      </c>
      <c r="KM344">
        <v>10.419180310556699</v>
      </c>
      <c r="KN344">
        <v>10.3907296823187</v>
      </c>
      <c r="KO344">
        <v>13.4567449042314</v>
      </c>
      <c r="KP344">
        <v>15.048283154564601</v>
      </c>
      <c r="KQ344">
        <v>3.1052946304365601</v>
      </c>
      <c r="KR344">
        <v>11.4000685781036</v>
      </c>
      <c r="KS344">
        <v>4.6649330337455597</v>
      </c>
      <c r="KT344">
        <v>5.1151360341935899</v>
      </c>
      <c r="KU344">
        <v>12.017107811678899</v>
      </c>
      <c r="KV344">
        <v>10.049385372087301</v>
      </c>
      <c r="KW344">
        <v>4.4471877487858302</v>
      </c>
      <c r="KX344">
        <v>4.4775079689790998</v>
      </c>
      <c r="KY344">
        <v>10.332491065592199</v>
      </c>
      <c r="KZ344">
        <v>13.3244151200937</v>
      </c>
      <c r="LA344">
        <v>10.4319716567864</v>
      </c>
      <c r="LB344">
        <v>11.424863327006101</v>
      </c>
      <c r="LC344">
        <v>3.5652849794843902</v>
      </c>
      <c r="LD344">
        <v>10.4960760742891</v>
      </c>
      <c r="LE344">
        <v>10.4713803356467</v>
      </c>
      <c r="LF344">
        <v>4.0946873956849696</v>
      </c>
      <c r="LG344">
        <v>4.5870194829809403</v>
      </c>
      <c r="LH344">
        <v>11.393471969032101</v>
      </c>
      <c r="LI344">
        <v>2.73556016986281</v>
      </c>
      <c r="LJ344">
        <v>4.63796332787153</v>
      </c>
      <c r="LK344">
        <v>10.515614830409399</v>
      </c>
      <c r="LL344">
        <v>11.568627808186699</v>
      </c>
      <c r="LM344">
        <v>10.145377893452199</v>
      </c>
      <c r="LN344">
        <v>5.3775226653902104</v>
      </c>
      <c r="LO344">
        <v>2.97647694195101</v>
      </c>
      <c r="LP344">
        <v>10.3804732043637</v>
      </c>
      <c r="LQ344">
        <v>10.4802762955853</v>
      </c>
      <c r="LR344">
        <v>3.2246074124688402</v>
      </c>
    </row>
    <row r="345" spans="1:330">
      <c r="A345">
        <v>343.00001126739198</v>
      </c>
      <c r="B345">
        <v>7.5223679760806297</v>
      </c>
      <c r="C345">
        <v>10.2962694325877</v>
      </c>
      <c r="D345">
        <v>7.9582885175890796</v>
      </c>
      <c r="E345">
        <v>13.0276403984338</v>
      </c>
      <c r="F345">
        <v>11.7298234773339</v>
      </c>
      <c r="G345">
        <v>4.8613737009540099</v>
      </c>
      <c r="H345">
        <v>6.3274771105187204</v>
      </c>
      <c r="I345">
        <v>2.4152049849480801</v>
      </c>
      <c r="J345">
        <v>4.9426874677615302</v>
      </c>
      <c r="K345">
        <v>4.1635524736812801</v>
      </c>
      <c r="L345">
        <v>10.5253560891509</v>
      </c>
      <c r="M345">
        <v>11.143954440036</v>
      </c>
      <c r="N345">
        <v>10.2921942580628</v>
      </c>
      <c r="O345">
        <v>3.9279991179817801</v>
      </c>
      <c r="P345">
        <v>3.7936539435688199</v>
      </c>
      <c r="Q345">
        <v>12.707188299871801</v>
      </c>
      <c r="R345">
        <v>10.4708151645625</v>
      </c>
      <c r="S345">
        <v>10.2130028982723</v>
      </c>
      <c r="T345">
        <v>4.1508943380425496</v>
      </c>
      <c r="U345">
        <v>11.9541369683706</v>
      </c>
      <c r="V345">
        <v>10.2862126496915</v>
      </c>
      <c r="W345">
        <v>12.2575391396269</v>
      </c>
      <c r="X345">
        <v>3.6433396203645598</v>
      </c>
      <c r="Y345">
        <v>2.4377249401055101</v>
      </c>
      <c r="Z345">
        <v>17.532483008940201</v>
      </c>
      <c r="AA345">
        <v>5.6386390230324404</v>
      </c>
      <c r="AB345">
        <v>8.0220469701201704</v>
      </c>
      <c r="AC345">
        <v>4.1452399578712704</v>
      </c>
      <c r="AD345">
        <v>12.609863965481701</v>
      </c>
      <c r="AE345">
        <v>2.9994888564330302</v>
      </c>
      <c r="AF345">
        <v>10.9588312467965</v>
      </c>
      <c r="AG345">
        <v>11.2146552642134</v>
      </c>
      <c r="AH345">
        <v>5.7902908101998101</v>
      </c>
      <c r="AI345">
        <v>11.3605252337035</v>
      </c>
      <c r="AJ345">
        <v>9.8638003879898601</v>
      </c>
      <c r="AK345">
        <v>3.4490563842312101</v>
      </c>
      <c r="AL345">
        <v>12.050706413079901</v>
      </c>
      <c r="AM345">
        <v>4.6965552549550402</v>
      </c>
      <c r="AN345">
        <v>10.257641722033201</v>
      </c>
      <c r="AO345">
        <v>3.22350734976771</v>
      </c>
      <c r="AP345">
        <v>12.513943092378501</v>
      </c>
      <c r="AQ345">
        <v>5.1499204639759002</v>
      </c>
      <c r="AR345">
        <v>10.632520218289301</v>
      </c>
      <c r="AS345">
        <v>10.709503681180299</v>
      </c>
      <c r="AT345">
        <v>10.663452412628301</v>
      </c>
      <c r="AU345">
        <v>3.6517022221716999</v>
      </c>
      <c r="AV345">
        <v>3.7494892610329802</v>
      </c>
      <c r="AW345">
        <v>13.878264645544</v>
      </c>
      <c r="AX345">
        <v>3.81998660658462</v>
      </c>
      <c r="AY345">
        <v>3.2366314790933499</v>
      </c>
      <c r="AZ345">
        <v>10.438569402415199</v>
      </c>
      <c r="BA345">
        <v>10.535128435635199</v>
      </c>
      <c r="BB345">
        <v>12.049785483986501</v>
      </c>
      <c r="BC345">
        <v>15.504164599352899</v>
      </c>
      <c r="BD345">
        <v>4.0104456320140898</v>
      </c>
      <c r="BE345">
        <v>10.578045659769799</v>
      </c>
      <c r="BF345">
        <v>3.80890880030729</v>
      </c>
      <c r="BG345">
        <v>5.3576304551100904</v>
      </c>
      <c r="BH345">
        <v>11.939356642798099</v>
      </c>
      <c r="BI345">
        <v>10.0154273278497</v>
      </c>
      <c r="BJ345">
        <v>4.2383257784251098</v>
      </c>
      <c r="BK345">
        <v>4.3700208920653996</v>
      </c>
      <c r="BL345">
        <v>10.095555656370999</v>
      </c>
      <c r="BM345">
        <v>12.9351003245818</v>
      </c>
      <c r="BN345">
        <v>10.643202410154499</v>
      </c>
      <c r="BO345">
        <v>10.334814167485501</v>
      </c>
      <c r="BP345">
        <v>4.5755216294022398</v>
      </c>
      <c r="BQ345">
        <v>10.427483138343099</v>
      </c>
      <c r="BR345">
        <v>10.3971342744114</v>
      </c>
      <c r="BS345">
        <v>3.6086607329408</v>
      </c>
      <c r="BT345">
        <v>4.6526482059756198</v>
      </c>
      <c r="BU345">
        <v>10.490530233342501</v>
      </c>
      <c r="BV345">
        <v>3.9106826487472901</v>
      </c>
      <c r="BW345">
        <v>4.7512199904772503</v>
      </c>
      <c r="BX345">
        <v>10.664663432187799</v>
      </c>
      <c r="BY345">
        <v>11.537558582252901</v>
      </c>
      <c r="BZ345">
        <v>10.4063042365225</v>
      </c>
      <c r="CA345">
        <v>5.0517881679346601</v>
      </c>
      <c r="CB345">
        <v>2.6248710918318601</v>
      </c>
      <c r="CC345">
        <v>10.2956294499763</v>
      </c>
      <c r="CD345">
        <v>11.5036271878581</v>
      </c>
      <c r="CE345">
        <v>2.35493957736547</v>
      </c>
      <c r="CF345">
        <v>7.0668043865482097</v>
      </c>
      <c r="CG345">
        <v>11.2696156353667</v>
      </c>
      <c r="CH345">
        <v>7.7793801689991398</v>
      </c>
      <c r="CI345">
        <v>12.348949794965501</v>
      </c>
      <c r="CJ345">
        <v>11.7680177607101</v>
      </c>
      <c r="CK345">
        <v>5.3220283256153103</v>
      </c>
      <c r="CL345">
        <v>6.1747771714536999</v>
      </c>
      <c r="CM345">
        <v>2.3018244040339102</v>
      </c>
      <c r="CN345">
        <v>3.85102856690686</v>
      </c>
      <c r="CO345">
        <v>4.6766667255152097</v>
      </c>
      <c r="CP345">
        <v>10.334939692110201</v>
      </c>
      <c r="CQ345">
        <v>10.5733836591015</v>
      </c>
      <c r="CR345">
        <v>10.454898732779901</v>
      </c>
      <c r="CS345">
        <v>4.07596889733935</v>
      </c>
      <c r="CT345">
        <v>3.2766942764515399</v>
      </c>
      <c r="CU345">
        <v>11.8128625139582</v>
      </c>
      <c r="CV345">
        <v>11.212720192032499</v>
      </c>
      <c r="CW345">
        <v>12.3856638306783</v>
      </c>
      <c r="CX345">
        <v>2.61802267464553</v>
      </c>
      <c r="CY345">
        <v>11.4313819385975</v>
      </c>
      <c r="CZ345">
        <v>10.418251532522</v>
      </c>
      <c r="DA345">
        <v>13.867905935402</v>
      </c>
      <c r="DB345">
        <v>3.9916041197285899</v>
      </c>
      <c r="DC345">
        <v>3.2158017760215798</v>
      </c>
      <c r="DD345">
        <v>17.5549002321318</v>
      </c>
      <c r="DE345">
        <v>6.09455059203784</v>
      </c>
      <c r="DF345">
        <v>7.9889032788044698</v>
      </c>
      <c r="DG345">
        <v>3.5001468180742599</v>
      </c>
      <c r="DH345">
        <v>12.8120674651991</v>
      </c>
      <c r="DI345">
        <v>4.3260542074473296</v>
      </c>
      <c r="DJ345">
        <v>11.691063018010199</v>
      </c>
      <c r="DK345">
        <v>10.5409299333413</v>
      </c>
      <c r="DL345">
        <v>5.9007636654028204</v>
      </c>
      <c r="DM345">
        <v>10.9827608494796</v>
      </c>
      <c r="DN345">
        <v>10.955963150996199</v>
      </c>
      <c r="DO345">
        <v>4.9207010305311298</v>
      </c>
      <c r="DP345">
        <v>11.0458195826206</v>
      </c>
      <c r="DQ345">
        <v>4.6989737877543698</v>
      </c>
      <c r="DR345">
        <v>10.4797599501142</v>
      </c>
      <c r="DS345">
        <v>3.3781880866777199</v>
      </c>
      <c r="DT345">
        <v>12.541066331316999</v>
      </c>
      <c r="DU345">
        <v>5.2597466083707802</v>
      </c>
      <c r="DV345">
        <v>10.585009253029099</v>
      </c>
      <c r="DW345">
        <v>10.6566399007902</v>
      </c>
      <c r="DX345">
        <v>10.454637717113799</v>
      </c>
      <c r="DY345">
        <v>3.8093109414256401</v>
      </c>
      <c r="DZ345">
        <v>3.3307550166213802</v>
      </c>
      <c r="EA345">
        <v>12.354613963537201</v>
      </c>
      <c r="EB345">
        <v>3.3861302035835501</v>
      </c>
      <c r="EC345">
        <v>2.1947913525944198</v>
      </c>
      <c r="ED345">
        <v>10.418612536854001</v>
      </c>
      <c r="EE345">
        <v>10.2197590352588</v>
      </c>
      <c r="EF345">
        <v>13.329287806416801</v>
      </c>
      <c r="EG345">
        <v>14.731865396573699</v>
      </c>
      <c r="EH345">
        <v>3.0638335969475898</v>
      </c>
      <c r="EI345">
        <v>11.3912034674371</v>
      </c>
      <c r="EJ345">
        <v>4.6838137217734896</v>
      </c>
      <c r="EK345">
        <v>5.0411598206025898</v>
      </c>
      <c r="EL345">
        <v>11.753390713636501</v>
      </c>
      <c r="EM345">
        <v>10.0109512973457</v>
      </c>
      <c r="EN345">
        <v>4.2186053778219703</v>
      </c>
      <c r="EO345">
        <v>4.3587742324855103</v>
      </c>
      <c r="EP345">
        <v>10.1239734159569</v>
      </c>
      <c r="EQ345">
        <v>14.110541231269</v>
      </c>
      <c r="ER345">
        <v>10.423896064691901</v>
      </c>
      <c r="ES345">
        <v>11.3821454886182</v>
      </c>
      <c r="ET345">
        <v>3.6046961126933099</v>
      </c>
      <c r="EU345">
        <v>10.4193607714873</v>
      </c>
      <c r="EV345">
        <v>10.483805882429101</v>
      </c>
      <c r="EW345">
        <v>4.1853865201379898</v>
      </c>
      <c r="EX345">
        <v>4.59815835478165</v>
      </c>
      <c r="EY345">
        <v>11.4174569764852</v>
      </c>
      <c r="EZ345">
        <v>2.8283069330041202</v>
      </c>
      <c r="FA345">
        <v>4.6180181678213401</v>
      </c>
      <c r="FB345">
        <v>10.623556888070899</v>
      </c>
      <c r="FC345">
        <v>11.522239327972899</v>
      </c>
      <c r="FD345">
        <v>9.8543293493425992</v>
      </c>
      <c r="FE345">
        <v>5.4607124003183696</v>
      </c>
      <c r="FF345">
        <v>3.0430350307567502</v>
      </c>
      <c r="FG345">
        <v>10.449949939260099</v>
      </c>
      <c r="FH345">
        <v>10.450615174012199</v>
      </c>
      <c r="FI345">
        <v>3.0831033804799799</v>
      </c>
      <c r="FK345">
        <v>7.5223679760806297</v>
      </c>
      <c r="FL345">
        <v>10.2962694325877</v>
      </c>
      <c r="FM345">
        <v>7.9582885175890796</v>
      </c>
      <c r="FN345">
        <v>13.0276403984338</v>
      </c>
      <c r="FO345">
        <v>11.7298234773339</v>
      </c>
      <c r="FP345">
        <v>4.8613737009540099</v>
      </c>
      <c r="FQ345">
        <v>6.3274771105187204</v>
      </c>
      <c r="FR345">
        <v>2.4152049849480801</v>
      </c>
      <c r="FS345">
        <v>4.9426874677615302</v>
      </c>
      <c r="FT345">
        <v>4.1635524736812801</v>
      </c>
      <c r="FU345">
        <v>10.5253560891509</v>
      </c>
      <c r="FV345">
        <v>11.143954440036</v>
      </c>
      <c r="FW345">
        <v>10.2921942580628</v>
      </c>
      <c r="FX345">
        <v>3.9279991179817801</v>
      </c>
      <c r="FY345">
        <v>3.7936539435688199</v>
      </c>
      <c r="FZ345">
        <v>12.707188299871801</v>
      </c>
      <c r="GA345">
        <v>10.4708151645625</v>
      </c>
      <c r="GB345">
        <v>10.2130028982723</v>
      </c>
      <c r="GC345">
        <v>4.1508943380425496</v>
      </c>
      <c r="GD345">
        <v>11.9541369683706</v>
      </c>
      <c r="GE345">
        <v>10.2862126496915</v>
      </c>
      <c r="GF345">
        <v>12.2575391396269</v>
      </c>
      <c r="GG345">
        <v>3.6433396203645598</v>
      </c>
      <c r="GH345">
        <v>2.4377249401055101</v>
      </c>
      <c r="GI345">
        <v>17.532483008940201</v>
      </c>
      <c r="GJ345">
        <v>5.6386390230324404</v>
      </c>
      <c r="GK345">
        <v>8.0220469701201704</v>
      </c>
      <c r="GL345">
        <v>4.1452399578712704</v>
      </c>
      <c r="GM345">
        <v>12.609863965481701</v>
      </c>
      <c r="GN345">
        <v>2.9994888564330302</v>
      </c>
      <c r="GO345">
        <v>10.9588312467965</v>
      </c>
      <c r="GP345">
        <v>11.2146552642134</v>
      </c>
      <c r="GQ345">
        <v>5.7902908101998101</v>
      </c>
      <c r="GR345">
        <v>11.3605252337035</v>
      </c>
      <c r="GS345">
        <v>9.8638003879898601</v>
      </c>
      <c r="GT345">
        <v>3.4490563842312101</v>
      </c>
      <c r="GU345">
        <v>12.050706413079901</v>
      </c>
      <c r="GV345">
        <v>4.6965552549550402</v>
      </c>
      <c r="GW345">
        <v>10.257641722033201</v>
      </c>
      <c r="GX345">
        <v>3.22350734976771</v>
      </c>
      <c r="GY345">
        <v>12.513943092378501</v>
      </c>
      <c r="GZ345">
        <v>5.1499204639759002</v>
      </c>
      <c r="HA345">
        <v>10.632520218289301</v>
      </c>
      <c r="HB345">
        <v>10.709503681180299</v>
      </c>
      <c r="HC345">
        <v>10.663452412628301</v>
      </c>
      <c r="HD345">
        <v>3.6517022221716999</v>
      </c>
      <c r="HE345">
        <v>3.7494892610329802</v>
      </c>
      <c r="HF345">
        <v>13.878264645544</v>
      </c>
      <c r="HG345">
        <v>3.81998660658462</v>
      </c>
      <c r="HH345">
        <v>3.2366314790933499</v>
      </c>
      <c r="HI345">
        <v>10.438569402415199</v>
      </c>
      <c r="HJ345">
        <v>10.535128435635199</v>
      </c>
      <c r="HK345">
        <v>12.049785483986501</v>
      </c>
      <c r="HL345">
        <v>15.504164599352899</v>
      </c>
      <c r="HM345">
        <v>4.0104456320140898</v>
      </c>
      <c r="HN345">
        <v>10.578045659769799</v>
      </c>
      <c r="HO345">
        <v>3.80890880030729</v>
      </c>
      <c r="HP345">
        <v>5.3576304551100904</v>
      </c>
      <c r="HQ345">
        <v>11.939356642798099</v>
      </c>
      <c r="HR345">
        <v>10.0154273278497</v>
      </c>
      <c r="HS345">
        <v>4.2383257784251098</v>
      </c>
      <c r="HT345">
        <v>4.3700208920653996</v>
      </c>
      <c r="HU345">
        <v>10.095555656370999</v>
      </c>
      <c r="HV345">
        <v>12.9351003245818</v>
      </c>
      <c r="HW345">
        <v>10.643202410154499</v>
      </c>
      <c r="HX345">
        <v>10.334814167485501</v>
      </c>
      <c r="HY345">
        <v>4.5755216294022398</v>
      </c>
      <c r="HZ345">
        <v>10.427483138343099</v>
      </c>
      <c r="IA345">
        <v>10.3971342744114</v>
      </c>
      <c r="IB345">
        <v>3.6086607329408</v>
      </c>
      <c r="IC345">
        <v>4.6526482059756198</v>
      </c>
      <c r="ID345">
        <v>10.490530233342501</v>
      </c>
      <c r="IE345">
        <v>3.9106826487472901</v>
      </c>
      <c r="IF345">
        <v>4.7512199904772503</v>
      </c>
      <c r="IG345">
        <v>10.664663432187799</v>
      </c>
      <c r="IH345">
        <v>11.537558582252901</v>
      </c>
      <c r="II345">
        <v>10.4063042365225</v>
      </c>
      <c r="IJ345">
        <v>5.0517881679346601</v>
      </c>
      <c r="IK345">
        <v>2.6248710918318601</v>
      </c>
      <c r="IL345">
        <v>10.2956294499763</v>
      </c>
      <c r="IM345">
        <v>11.5036271878581</v>
      </c>
      <c r="IN345">
        <v>2.35493957736547</v>
      </c>
      <c r="IO345">
        <v>7.0668043865482097</v>
      </c>
      <c r="IP345">
        <v>11.2696156353667</v>
      </c>
      <c r="IQ345">
        <v>7.7793801689991398</v>
      </c>
      <c r="IR345">
        <v>12.348949794965501</v>
      </c>
      <c r="IS345">
        <v>11.7680177607101</v>
      </c>
      <c r="IT345">
        <v>5.3220283256153103</v>
      </c>
      <c r="IU345">
        <v>6.1747771714536999</v>
      </c>
      <c r="IV345">
        <v>2.3018244040339102</v>
      </c>
      <c r="IW345">
        <v>3.85102856690686</v>
      </c>
      <c r="IX345">
        <v>4.6766667255152097</v>
      </c>
      <c r="IY345">
        <v>10.334939692110201</v>
      </c>
      <c r="IZ345">
        <v>10.5733836591015</v>
      </c>
      <c r="JA345">
        <v>10.454898732779901</v>
      </c>
      <c r="JB345">
        <v>4.07596889733935</v>
      </c>
      <c r="JC345">
        <v>3.2766942764515399</v>
      </c>
      <c r="JD345">
        <v>11.8128625139582</v>
      </c>
      <c r="JE345">
        <v>11.212720192032499</v>
      </c>
      <c r="JF345">
        <v>12.3856638306783</v>
      </c>
      <c r="JG345">
        <v>2.61802267464553</v>
      </c>
      <c r="JH345">
        <v>11.4313819385975</v>
      </c>
      <c r="JI345">
        <v>10.418251532522</v>
      </c>
      <c r="JJ345">
        <v>13.867905935402</v>
      </c>
      <c r="JK345">
        <v>3.9916041197285899</v>
      </c>
      <c r="JL345">
        <v>3.2158017760215798</v>
      </c>
      <c r="JM345">
        <v>17.5549002321318</v>
      </c>
      <c r="JN345">
        <v>6.09455059203784</v>
      </c>
      <c r="JO345">
        <v>7.9889032788044698</v>
      </c>
      <c r="JP345">
        <v>3.5001468180742599</v>
      </c>
      <c r="JQ345">
        <v>12.8120674651991</v>
      </c>
      <c r="JR345">
        <v>4.3260542074473296</v>
      </c>
      <c r="JS345">
        <v>11.691063018010199</v>
      </c>
      <c r="JT345">
        <v>10.5409299333413</v>
      </c>
      <c r="JU345">
        <v>5.9007636654028204</v>
      </c>
      <c r="JV345">
        <v>10.9827608494796</v>
      </c>
      <c r="JW345">
        <v>10.955963150996199</v>
      </c>
      <c r="JX345">
        <v>4.9207010305311298</v>
      </c>
      <c r="JY345">
        <v>11.0458195826206</v>
      </c>
      <c r="JZ345">
        <v>4.6989737877543698</v>
      </c>
      <c r="KA345">
        <v>10.4797599501142</v>
      </c>
      <c r="KB345">
        <v>3.3781880866777199</v>
      </c>
      <c r="KC345">
        <v>12.541066331316999</v>
      </c>
      <c r="KD345">
        <v>5.2597466083707802</v>
      </c>
      <c r="KE345">
        <v>10.585009253029099</v>
      </c>
      <c r="KF345">
        <v>10.6566399007902</v>
      </c>
      <c r="KG345">
        <v>10.454637717113799</v>
      </c>
      <c r="KH345">
        <v>3.8093109414256401</v>
      </c>
      <c r="KI345">
        <v>3.3307550166213802</v>
      </c>
      <c r="KJ345">
        <v>12.354613963537201</v>
      </c>
      <c r="KK345">
        <v>3.3861302035835501</v>
      </c>
      <c r="KL345">
        <v>2.1947913525944198</v>
      </c>
      <c r="KM345">
        <v>10.418612536854001</v>
      </c>
      <c r="KN345">
        <v>10.2197590352588</v>
      </c>
      <c r="KO345">
        <v>13.329287806416801</v>
      </c>
      <c r="KP345">
        <v>14.731865396573699</v>
      </c>
      <c r="KQ345">
        <v>3.0638335969475898</v>
      </c>
      <c r="KR345">
        <v>11.3912034674371</v>
      </c>
      <c r="KS345">
        <v>4.6838137217734896</v>
      </c>
      <c r="KT345">
        <v>5.0411598206025898</v>
      </c>
      <c r="KU345">
        <v>11.753390713636501</v>
      </c>
      <c r="KV345">
        <v>10.0109512973457</v>
      </c>
      <c r="KW345">
        <v>4.2186053778219703</v>
      </c>
      <c r="KX345">
        <v>4.3587742324855103</v>
      </c>
      <c r="KY345">
        <v>10.1239734159569</v>
      </c>
      <c r="KZ345">
        <v>14.110541231269</v>
      </c>
      <c r="LA345">
        <v>10.423896064691901</v>
      </c>
      <c r="LB345">
        <v>11.3821454886182</v>
      </c>
      <c r="LC345">
        <v>3.6046961126933099</v>
      </c>
      <c r="LD345">
        <v>10.4193607714873</v>
      </c>
      <c r="LE345">
        <v>10.483805882429101</v>
      </c>
      <c r="LF345">
        <v>4.1853865201379898</v>
      </c>
      <c r="LG345">
        <v>4.59815835478165</v>
      </c>
      <c r="LH345">
        <v>11.4174569764852</v>
      </c>
      <c r="LI345">
        <v>2.8283069330041202</v>
      </c>
      <c r="LJ345">
        <v>4.6180181678213401</v>
      </c>
      <c r="LK345">
        <v>10.623556888070899</v>
      </c>
      <c r="LL345">
        <v>11.522239327972899</v>
      </c>
      <c r="LM345">
        <v>9.8543293493425992</v>
      </c>
      <c r="LN345">
        <v>5.4607124003183696</v>
      </c>
      <c r="LO345">
        <v>3.0430350307567502</v>
      </c>
      <c r="LP345">
        <v>10.449949939260099</v>
      </c>
      <c r="LQ345">
        <v>10.450615174012199</v>
      </c>
      <c r="LR345">
        <v>3.0831033804799799</v>
      </c>
    </row>
    <row r="346" spans="1:330">
      <c r="A346">
        <v>344.000011300241</v>
      </c>
      <c r="B346">
        <v>7.4278193447446803</v>
      </c>
      <c r="C346">
        <v>10.1904010198691</v>
      </c>
      <c r="D346">
        <v>8.1020585443523601</v>
      </c>
      <c r="E346">
        <v>12.8468151656131</v>
      </c>
      <c r="F346">
        <v>11.7180593168799</v>
      </c>
      <c r="G346">
        <v>4.3548726554431703</v>
      </c>
      <c r="H346">
        <v>6.37574471390701</v>
      </c>
      <c r="I346">
        <v>2.1203647764198799</v>
      </c>
      <c r="J346">
        <v>5.2334389518094904</v>
      </c>
      <c r="K346">
        <v>4.1268167629576302</v>
      </c>
      <c r="L346">
        <v>10.4938781465835</v>
      </c>
      <c r="M346">
        <v>10.7450081018709</v>
      </c>
      <c r="N346">
        <v>10.3468541279127</v>
      </c>
      <c r="O346">
        <v>4.0485351902447198</v>
      </c>
      <c r="P346">
        <v>3.80489285218141</v>
      </c>
      <c r="Q346">
        <v>12.5626222086873</v>
      </c>
      <c r="R346">
        <v>10.4878444709682</v>
      </c>
      <c r="S346">
        <v>10.0290099799962</v>
      </c>
      <c r="T346">
        <v>4.25031558101771</v>
      </c>
      <c r="U346">
        <v>12.231826294015599</v>
      </c>
      <c r="V346">
        <v>10.2141223102051</v>
      </c>
      <c r="W346">
        <v>11.7259480301146</v>
      </c>
      <c r="X346">
        <v>3.90968899670488</v>
      </c>
      <c r="Y346">
        <v>2.6356376618931501</v>
      </c>
      <c r="Z346">
        <v>13.609309626291999</v>
      </c>
      <c r="AA346">
        <v>5.6900577640969301</v>
      </c>
      <c r="AB346">
        <v>12.227128170376</v>
      </c>
      <c r="AC346">
        <v>3.9954271718217398</v>
      </c>
      <c r="AD346">
        <v>12.7067444890818</v>
      </c>
      <c r="AE346">
        <v>3.06142733023791</v>
      </c>
      <c r="AF346">
        <v>11.5432846480265</v>
      </c>
      <c r="AG346">
        <v>11.4922096578851</v>
      </c>
      <c r="AH346">
        <v>5.8709195914041397</v>
      </c>
      <c r="AI346">
        <v>10.999214033628499</v>
      </c>
      <c r="AJ346">
        <v>9.9676058029019305</v>
      </c>
      <c r="AK346">
        <v>3.1088185704377098</v>
      </c>
      <c r="AL346">
        <v>12.645084407872501</v>
      </c>
      <c r="AM346">
        <v>4.6435526128401099</v>
      </c>
      <c r="AN346">
        <v>10.0824338584952</v>
      </c>
      <c r="AO346">
        <v>3.40700753201545</v>
      </c>
      <c r="AP346">
        <v>12.395133111334401</v>
      </c>
      <c r="AQ346">
        <v>5.0603867305854404</v>
      </c>
      <c r="AR346">
        <v>10.6776006280787</v>
      </c>
      <c r="AS346">
        <v>10.2980440787207</v>
      </c>
      <c r="AT346">
        <v>10.5647314387662</v>
      </c>
      <c r="AU346">
        <v>3.7312631585354699</v>
      </c>
      <c r="AV346">
        <v>3.4849883709619802</v>
      </c>
      <c r="AW346">
        <v>13.197344973610299</v>
      </c>
      <c r="AX346">
        <v>3.72423619916212</v>
      </c>
      <c r="AY346">
        <v>1.92602643317964</v>
      </c>
      <c r="AZ346">
        <v>10.431573413874</v>
      </c>
      <c r="BA346">
        <v>10.270038027197399</v>
      </c>
      <c r="BB346">
        <v>12.1558377087684</v>
      </c>
      <c r="BC346">
        <v>14.5327114454268</v>
      </c>
      <c r="BD346">
        <v>3.92738518593054</v>
      </c>
      <c r="BE346">
        <v>10.561549764651099</v>
      </c>
      <c r="BF346">
        <v>4.5272316363550802</v>
      </c>
      <c r="BG346">
        <v>5.7915633941314004</v>
      </c>
      <c r="BH346">
        <v>12.083717510078101</v>
      </c>
      <c r="BI346">
        <v>10.031280115288499</v>
      </c>
      <c r="BJ346">
        <v>4.4605101276966499</v>
      </c>
      <c r="BK346">
        <v>3.4441695696613799</v>
      </c>
      <c r="BL346">
        <v>10.229816588902899</v>
      </c>
      <c r="BM346">
        <v>14.4994866382398</v>
      </c>
      <c r="BN346">
        <v>10.7135271148874</v>
      </c>
      <c r="BO346">
        <v>10.3731350692604</v>
      </c>
      <c r="BP346">
        <v>4.42500411995342</v>
      </c>
      <c r="BQ346">
        <v>10.4730245686088</v>
      </c>
      <c r="BR346">
        <v>10.443350011229599</v>
      </c>
      <c r="BS346">
        <v>3.8977486851448999</v>
      </c>
      <c r="BT346">
        <v>4.5946066599219497</v>
      </c>
      <c r="BU346">
        <v>10.5819958443129</v>
      </c>
      <c r="BV346">
        <v>3.8223098028888001</v>
      </c>
      <c r="BW346">
        <v>4.5764808481938903</v>
      </c>
      <c r="BX346">
        <v>11.5511933629971</v>
      </c>
      <c r="BY346">
        <v>11.4921214170549</v>
      </c>
      <c r="BZ346">
        <v>10.483305496539399</v>
      </c>
      <c r="CA346">
        <v>5.2586979778697396</v>
      </c>
      <c r="CB346">
        <v>2.7602012848088799</v>
      </c>
      <c r="CC346">
        <v>10.352617935412299</v>
      </c>
      <c r="CD346">
        <v>11.146661327785299</v>
      </c>
      <c r="CE346">
        <v>2.0946249436628999</v>
      </c>
      <c r="CF346">
        <v>7.3827127180809402</v>
      </c>
      <c r="CG346">
        <v>11.261177306978899</v>
      </c>
      <c r="CH346">
        <v>7.6014992927400202</v>
      </c>
      <c r="CI346">
        <v>12.4305381403227</v>
      </c>
      <c r="CJ346">
        <v>11.932589621293101</v>
      </c>
      <c r="CK346">
        <v>4.9101150491875503</v>
      </c>
      <c r="CL346">
        <v>6.2688650136435502</v>
      </c>
      <c r="CM346">
        <v>1.6838957354886099</v>
      </c>
      <c r="CN346">
        <v>5.3235743679881304</v>
      </c>
      <c r="CO346">
        <v>5.05300263767883</v>
      </c>
      <c r="CP346">
        <v>10.381975748906701</v>
      </c>
      <c r="CQ346">
        <v>11.2008417889038</v>
      </c>
      <c r="CR346">
        <v>9.7326695241391299</v>
      </c>
      <c r="CS346">
        <v>4.0696869524967703</v>
      </c>
      <c r="CT346">
        <v>3.8319611064420802</v>
      </c>
      <c r="CU346">
        <v>12.077884710981101</v>
      </c>
      <c r="CV346">
        <v>10.4762022999073</v>
      </c>
      <c r="CW346">
        <v>11.6875433966384</v>
      </c>
      <c r="CX346">
        <v>2.4421621935276301</v>
      </c>
      <c r="CY346">
        <v>11.441310587401301</v>
      </c>
      <c r="CZ346">
        <v>10.435674659204899</v>
      </c>
      <c r="DA346">
        <v>14.029505990793201</v>
      </c>
      <c r="DB346">
        <v>3.00265843185249</v>
      </c>
      <c r="DC346">
        <v>2.4298303207226999</v>
      </c>
      <c r="DD346">
        <v>17.7395491684949</v>
      </c>
      <c r="DE346">
        <v>5.7891343032162101</v>
      </c>
      <c r="DF346">
        <v>8.0864725621157696</v>
      </c>
      <c r="DG346">
        <v>3.9574548552431001</v>
      </c>
      <c r="DH346">
        <v>12.633158051553201</v>
      </c>
      <c r="DI346">
        <v>4.2578719464108898</v>
      </c>
      <c r="DJ346">
        <v>11.6085952450889</v>
      </c>
      <c r="DK346">
        <v>10.456034436010301</v>
      </c>
      <c r="DL346">
        <v>5.9457795917182201</v>
      </c>
      <c r="DM346">
        <v>11.381644739285299</v>
      </c>
      <c r="DN346">
        <v>10.4709360471668</v>
      </c>
      <c r="DO346">
        <v>3.59033822741937</v>
      </c>
      <c r="DP346">
        <v>12.092930704856199</v>
      </c>
      <c r="DQ346">
        <v>4.74693606163114</v>
      </c>
      <c r="DR346">
        <v>10.4744409097203</v>
      </c>
      <c r="DS346">
        <v>3.3509406813554099</v>
      </c>
      <c r="DT346">
        <v>12.5257174716664</v>
      </c>
      <c r="DU346">
        <v>5.1378799505911896</v>
      </c>
      <c r="DV346">
        <v>10.557826050096301</v>
      </c>
      <c r="DW346">
        <v>10.712767917982999</v>
      </c>
      <c r="DX346">
        <v>10.4495079301789</v>
      </c>
      <c r="DY346">
        <v>3.80975941058009</v>
      </c>
      <c r="DZ346">
        <v>3.3124215495331302</v>
      </c>
      <c r="EA346">
        <v>12.530031703195499</v>
      </c>
      <c r="EB346">
        <v>3.4163757799835301</v>
      </c>
      <c r="EC346">
        <v>2.2805816625683901</v>
      </c>
      <c r="ED346">
        <v>10.3920619116428</v>
      </c>
      <c r="EE346">
        <v>10.243937717067199</v>
      </c>
      <c r="EF346">
        <v>13.483974190381501</v>
      </c>
      <c r="EG346">
        <v>14.759314923348199</v>
      </c>
      <c r="EH346">
        <v>2.9487641515261598</v>
      </c>
      <c r="EI346">
        <v>11.419999907783801</v>
      </c>
      <c r="EJ346">
        <v>4.7170165430564497</v>
      </c>
      <c r="EK346">
        <v>5.5955977642527701</v>
      </c>
      <c r="EL346">
        <v>12.357884299101899</v>
      </c>
      <c r="EM346">
        <v>9.9404915395045101</v>
      </c>
      <c r="EN346">
        <v>4.3742751510686801</v>
      </c>
      <c r="EO346">
        <v>4.5477334684160304</v>
      </c>
      <c r="EP346">
        <v>10.2973337181229</v>
      </c>
      <c r="EQ346">
        <v>14.704955771841499</v>
      </c>
      <c r="ER346">
        <v>10.422586790599301</v>
      </c>
      <c r="ES346">
        <v>11.4118252299644</v>
      </c>
      <c r="ET346">
        <v>3.6564432132038198</v>
      </c>
      <c r="EU346">
        <v>10.469481969412399</v>
      </c>
      <c r="EV346">
        <v>10.4468962582316</v>
      </c>
      <c r="EW346">
        <v>4.0089868514404898</v>
      </c>
      <c r="EX346">
        <v>4.6681371388085804</v>
      </c>
      <c r="EY346">
        <v>11.497308719685901</v>
      </c>
      <c r="EZ346">
        <v>2.6905802886455299</v>
      </c>
      <c r="FA346">
        <v>4.6683459016682702</v>
      </c>
      <c r="FB346">
        <v>10.4456617082894</v>
      </c>
      <c r="FC346">
        <v>11.4947003213433</v>
      </c>
      <c r="FD346">
        <v>11.2343489537518</v>
      </c>
      <c r="FE346">
        <v>5.4764878213024097</v>
      </c>
      <c r="FF346">
        <v>3.0356949309716601</v>
      </c>
      <c r="FG346">
        <v>10.402251280849301</v>
      </c>
      <c r="FH346">
        <v>10.401235130467199</v>
      </c>
      <c r="FI346">
        <v>3.1408920423898699</v>
      </c>
      <c r="FK346">
        <v>7.4278193447446803</v>
      </c>
      <c r="FL346">
        <v>10.1904010198691</v>
      </c>
      <c r="FM346">
        <v>8.1020585443523601</v>
      </c>
      <c r="FN346">
        <v>12.8468151656131</v>
      </c>
      <c r="FO346">
        <v>11.7180593168799</v>
      </c>
      <c r="FP346">
        <v>4.3548726554431703</v>
      </c>
      <c r="FQ346">
        <v>6.37574471390701</v>
      </c>
      <c r="FR346">
        <v>2.1203647764198799</v>
      </c>
      <c r="FS346">
        <v>5.2334389518094904</v>
      </c>
      <c r="FT346">
        <v>4.1268167629576302</v>
      </c>
      <c r="FU346">
        <v>10.4938781465835</v>
      </c>
      <c r="FV346">
        <v>10.7450081018709</v>
      </c>
      <c r="FW346">
        <v>10.3468541279127</v>
      </c>
      <c r="FX346">
        <v>4.0485351902447198</v>
      </c>
      <c r="FY346">
        <v>3.80489285218141</v>
      </c>
      <c r="FZ346">
        <v>12.5626222086873</v>
      </c>
      <c r="GA346">
        <v>10.4878444709682</v>
      </c>
      <c r="GB346">
        <v>10.0290099799962</v>
      </c>
      <c r="GC346">
        <v>4.25031558101771</v>
      </c>
      <c r="GD346">
        <v>12.231826294015599</v>
      </c>
      <c r="GE346">
        <v>10.2141223102051</v>
      </c>
      <c r="GF346">
        <v>11.7259480301146</v>
      </c>
      <c r="GG346">
        <v>3.90968899670488</v>
      </c>
      <c r="GH346">
        <v>2.6356376618931501</v>
      </c>
      <c r="GI346">
        <v>13.609309626291999</v>
      </c>
      <c r="GJ346">
        <v>5.6900577640969301</v>
      </c>
      <c r="GK346">
        <v>12.227128170376</v>
      </c>
      <c r="GL346">
        <v>3.9954271718217398</v>
      </c>
      <c r="GM346">
        <v>12.7067444890818</v>
      </c>
      <c r="GN346">
        <v>3.06142733023791</v>
      </c>
      <c r="GO346">
        <v>11.5432846480265</v>
      </c>
      <c r="GP346">
        <v>11.4922096578851</v>
      </c>
      <c r="GQ346">
        <v>5.8709195914041397</v>
      </c>
      <c r="GR346">
        <v>10.999214033628499</v>
      </c>
      <c r="GS346">
        <v>9.9676058029019305</v>
      </c>
      <c r="GT346">
        <v>3.1088185704377098</v>
      </c>
      <c r="GU346">
        <v>12.645084407872501</v>
      </c>
      <c r="GV346">
        <v>4.6435526128401099</v>
      </c>
      <c r="GW346">
        <v>10.0824338584952</v>
      </c>
      <c r="GX346">
        <v>3.40700753201545</v>
      </c>
      <c r="GY346">
        <v>12.395133111334401</v>
      </c>
      <c r="GZ346">
        <v>5.0603867305854404</v>
      </c>
      <c r="HA346">
        <v>10.6776006280787</v>
      </c>
      <c r="HB346">
        <v>10.2980440787207</v>
      </c>
      <c r="HC346">
        <v>10.5647314387662</v>
      </c>
      <c r="HD346">
        <v>3.7312631585354699</v>
      </c>
      <c r="HE346">
        <v>3.4849883709619802</v>
      </c>
      <c r="HF346">
        <v>13.197344973610299</v>
      </c>
      <c r="HG346">
        <v>3.72423619916212</v>
      </c>
      <c r="HH346">
        <v>1.92602643317964</v>
      </c>
      <c r="HI346">
        <v>10.431573413874</v>
      </c>
      <c r="HJ346">
        <v>10.270038027197399</v>
      </c>
      <c r="HK346">
        <v>12.1558377087684</v>
      </c>
      <c r="HL346">
        <v>14.5327114454268</v>
      </c>
      <c r="HM346">
        <v>3.92738518593054</v>
      </c>
      <c r="HN346">
        <v>10.561549764651099</v>
      </c>
      <c r="HO346">
        <v>4.5272316363550802</v>
      </c>
      <c r="HP346">
        <v>5.7915633941314004</v>
      </c>
      <c r="HQ346">
        <v>12.083717510078101</v>
      </c>
      <c r="HR346">
        <v>10.031280115288499</v>
      </c>
      <c r="HS346">
        <v>4.4605101276966499</v>
      </c>
      <c r="HT346">
        <v>3.4441695696613799</v>
      </c>
      <c r="HU346">
        <v>10.229816588902899</v>
      </c>
      <c r="HV346">
        <v>14.4994866382398</v>
      </c>
      <c r="HW346">
        <v>10.7135271148874</v>
      </c>
      <c r="HX346">
        <v>10.3731350692604</v>
      </c>
      <c r="HY346">
        <v>4.42500411995342</v>
      </c>
      <c r="HZ346">
        <v>10.4730245686088</v>
      </c>
      <c r="IA346">
        <v>10.443350011229599</v>
      </c>
      <c r="IB346">
        <v>3.8977486851448999</v>
      </c>
      <c r="IC346">
        <v>4.5946066599219497</v>
      </c>
      <c r="ID346">
        <v>10.5819958443129</v>
      </c>
      <c r="IE346">
        <v>3.8223098028888001</v>
      </c>
      <c r="IF346">
        <v>4.5764808481938903</v>
      </c>
      <c r="IG346">
        <v>11.5511933629971</v>
      </c>
      <c r="IH346">
        <v>11.4921214170549</v>
      </c>
      <c r="II346">
        <v>10.483305496539399</v>
      </c>
      <c r="IJ346">
        <v>5.2586979778697396</v>
      </c>
      <c r="IK346">
        <v>2.7602012848088799</v>
      </c>
      <c r="IL346">
        <v>10.352617935412299</v>
      </c>
      <c r="IM346">
        <v>11.146661327785299</v>
      </c>
      <c r="IN346">
        <v>2.0946249436628999</v>
      </c>
      <c r="IO346">
        <v>7.3827127180809402</v>
      </c>
      <c r="IP346">
        <v>11.261177306978899</v>
      </c>
      <c r="IQ346">
        <v>7.6014992927400202</v>
      </c>
      <c r="IR346">
        <v>12.4305381403227</v>
      </c>
      <c r="IS346">
        <v>11.932589621293101</v>
      </c>
      <c r="IT346">
        <v>4.9101150491875503</v>
      </c>
      <c r="IU346">
        <v>6.2688650136435502</v>
      </c>
      <c r="IV346">
        <v>1.6838957354886099</v>
      </c>
      <c r="IW346">
        <v>5.3235743679881304</v>
      </c>
      <c r="IX346">
        <v>5.05300263767883</v>
      </c>
      <c r="IY346">
        <v>10.381975748906701</v>
      </c>
      <c r="IZ346">
        <v>11.2008417889038</v>
      </c>
      <c r="JA346">
        <v>9.7326695241391299</v>
      </c>
      <c r="JB346">
        <v>4.0696869524967703</v>
      </c>
      <c r="JC346">
        <v>3.8319611064420802</v>
      </c>
      <c r="JD346">
        <v>12.077884710981101</v>
      </c>
      <c r="JE346">
        <v>10.4762022999073</v>
      </c>
      <c r="JF346">
        <v>11.6875433966384</v>
      </c>
      <c r="JG346">
        <v>2.4421621935276301</v>
      </c>
      <c r="JH346">
        <v>11.441310587401301</v>
      </c>
      <c r="JI346">
        <v>10.435674659204899</v>
      </c>
      <c r="JJ346">
        <v>14.029505990793201</v>
      </c>
      <c r="JK346">
        <v>3.00265843185249</v>
      </c>
      <c r="JL346">
        <v>2.4298303207226999</v>
      </c>
      <c r="JM346">
        <v>17.7395491684949</v>
      </c>
      <c r="JN346">
        <v>5.7891343032162101</v>
      </c>
      <c r="JO346">
        <v>8.0864725621157696</v>
      </c>
      <c r="JP346">
        <v>3.9574548552431001</v>
      </c>
      <c r="JQ346">
        <v>12.633158051553201</v>
      </c>
      <c r="JR346">
        <v>4.2578719464108898</v>
      </c>
      <c r="JS346">
        <v>11.6085952450889</v>
      </c>
      <c r="JT346">
        <v>10.456034436010301</v>
      </c>
      <c r="JU346">
        <v>5.9457795917182201</v>
      </c>
      <c r="JV346">
        <v>11.381644739285299</v>
      </c>
      <c r="JW346">
        <v>10.4709360471668</v>
      </c>
      <c r="JX346">
        <v>3.59033822741937</v>
      </c>
      <c r="JY346">
        <v>12.092930704856199</v>
      </c>
      <c r="JZ346">
        <v>4.74693606163114</v>
      </c>
      <c r="KA346">
        <v>10.4744409097203</v>
      </c>
      <c r="KB346">
        <v>3.3509406813554099</v>
      </c>
      <c r="KC346">
        <v>12.5257174716664</v>
      </c>
      <c r="KD346">
        <v>5.1378799505911896</v>
      </c>
      <c r="KE346">
        <v>10.557826050096301</v>
      </c>
      <c r="KF346">
        <v>10.712767917982999</v>
      </c>
      <c r="KG346">
        <v>10.4495079301789</v>
      </c>
      <c r="KH346">
        <v>3.80975941058009</v>
      </c>
      <c r="KI346">
        <v>3.3124215495331302</v>
      </c>
      <c r="KJ346">
        <v>12.530031703195499</v>
      </c>
      <c r="KK346">
        <v>3.4163757799835301</v>
      </c>
      <c r="KL346">
        <v>2.2805816625683901</v>
      </c>
      <c r="KM346">
        <v>10.3920619116428</v>
      </c>
      <c r="KN346">
        <v>10.243937717067199</v>
      </c>
      <c r="KO346">
        <v>13.483974190381501</v>
      </c>
      <c r="KP346">
        <v>14.759314923348199</v>
      </c>
      <c r="KQ346">
        <v>2.9487641515261598</v>
      </c>
      <c r="KR346">
        <v>11.419999907783801</v>
      </c>
      <c r="KS346">
        <v>4.7170165430564497</v>
      </c>
      <c r="KT346">
        <v>5.5955977642527701</v>
      </c>
      <c r="KU346">
        <v>12.357884299101899</v>
      </c>
      <c r="KV346">
        <v>9.9404915395045101</v>
      </c>
      <c r="KW346">
        <v>4.3742751510686801</v>
      </c>
      <c r="KX346">
        <v>4.5477334684160304</v>
      </c>
      <c r="KY346">
        <v>10.2973337181229</v>
      </c>
      <c r="KZ346">
        <v>14.704955771841499</v>
      </c>
      <c r="LA346">
        <v>10.422586790599301</v>
      </c>
      <c r="LB346">
        <v>11.4118252299644</v>
      </c>
      <c r="LC346">
        <v>3.6564432132038198</v>
      </c>
      <c r="LD346">
        <v>10.469481969412399</v>
      </c>
      <c r="LE346">
        <v>10.4468962582316</v>
      </c>
      <c r="LF346">
        <v>4.0089868514404898</v>
      </c>
      <c r="LG346">
        <v>4.6681371388085804</v>
      </c>
      <c r="LH346">
        <v>11.497308719685901</v>
      </c>
      <c r="LI346">
        <v>2.6905802886455299</v>
      </c>
      <c r="LJ346">
        <v>4.6683459016682702</v>
      </c>
      <c r="LK346">
        <v>10.4456617082894</v>
      </c>
      <c r="LL346">
        <v>11.4947003213433</v>
      </c>
      <c r="LM346">
        <v>11.2343489537518</v>
      </c>
      <c r="LN346">
        <v>5.4764878213024097</v>
      </c>
      <c r="LO346">
        <v>3.0356949309716601</v>
      </c>
      <c r="LP346">
        <v>10.402251280849301</v>
      </c>
      <c r="LQ346">
        <v>10.401235130467199</v>
      </c>
      <c r="LR346">
        <v>3.1408920423898699</v>
      </c>
    </row>
    <row r="347" spans="1:330">
      <c r="A347">
        <v>345.00001133309098</v>
      </c>
      <c r="B347">
        <v>6.9820444108477799</v>
      </c>
      <c r="C347">
        <v>10.3583354343693</v>
      </c>
      <c r="D347">
        <v>7.9023422688110196</v>
      </c>
      <c r="E347">
        <v>12.6273644134736</v>
      </c>
      <c r="F347">
        <v>11.863884570786601</v>
      </c>
      <c r="G347">
        <v>4.5482596885304298</v>
      </c>
      <c r="H347">
        <v>6.3439591680791603</v>
      </c>
      <c r="I347">
        <v>2.1030476149167399</v>
      </c>
      <c r="J347">
        <v>4.5348038122359204</v>
      </c>
      <c r="K347">
        <v>4.3046060380632003</v>
      </c>
      <c r="L347">
        <v>10.454467980107999</v>
      </c>
      <c r="M347">
        <v>11.0193776939314</v>
      </c>
      <c r="N347">
        <v>10.142370003626301</v>
      </c>
      <c r="O347">
        <v>4.10757509261229</v>
      </c>
      <c r="P347">
        <v>3.6272138854307898</v>
      </c>
      <c r="Q347">
        <v>12.894564636284899</v>
      </c>
      <c r="R347">
        <v>10.438734893437299</v>
      </c>
      <c r="S347">
        <v>10.362181490600801</v>
      </c>
      <c r="T347">
        <v>4.2365730178268999</v>
      </c>
      <c r="U347">
        <v>11.497699489843599</v>
      </c>
      <c r="V347">
        <v>10.2569853794749</v>
      </c>
      <c r="W347">
        <v>12.1751819990149</v>
      </c>
      <c r="X347">
        <v>3.3838017940547802</v>
      </c>
      <c r="Y347">
        <v>2.8369083263702199</v>
      </c>
      <c r="Z347">
        <v>17.185570167477199</v>
      </c>
      <c r="AA347">
        <v>5.6086959789401298</v>
      </c>
      <c r="AB347">
        <v>8.0824377913784495</v>
      </c>
      <c r="AC347">
        <v>4.4024823889937901</v>
      </c>
      <c r="AD347">
        <v>12.386261581221801</v>
      </c>
      <c r="AE347">
        <v>2.8788356018267298</v>
      </c>
      <c r="AF347">
        <v>11.5797353756502</v>
      </c>
      <c r="AG347">
        <v>11.4209075980789</v>
      </c>
      <c r="AH347">
        <v>5.7893640998102098</v>
      </c>
      <c r="AI347">
        <v>11.293462566925299</v>
      </c>
      <c r="AJ347">
        <v>9.8444490655532402</v>
      </c>
      <c r="AK347">
        <v>3.2290425832282299</v>
      </c>
      <c r="AL347">
        <v>12.285045262317499</v>
      </c>
      <c r="AM347">
        <v>4.6965161231610004</v>
      </c>
      <c r="AN347">
        <v>10.328789954029</v>
      </c>
      <c r="AO347">
        <v>3.3937747997194601</v>
      </c>
      <c r="AP347">
        <v>12.485801726635</v>
      </c>
      <c r="AQ347">
        <v>4.9182339749070803</v>
      </c>
      <c r="AR347">
        <v>10.654150126217999</v>
      </c>
      <c r="AS347">
        <v>10.246822391110401</v>
      </c>
      <c r="AT347">
        <v>10.5377081931272</v>
      </c>
      <c r="AU347">
        <v>3.7356011179803499</v>
      </c>
      <c r="AV347">
        <v>3.9237903459701098</v>
      </c>
      <c r="AW347">
        <v>13.4479438867775</v>
      </c>
      <c r="AX347">
        <v>3.8070732734739701</v>
      </c>
      <c r="AY347">
        <v>1.4223242504531499</v>
      </c>
      <c r="AZ347">
        <v>10.4372850050511</v>
      </c>
      <c r="BA347">
        <v>10.262695222786199</v>
      </c>
      <c r="BB347">
        <v>12.3044246384289</v>
      </c>
      <c r="BC347">
        <v>14.7234458251507</v>
      </c>
      <c r="BD347">
        <v>3.9358755297725798</v>
      </c>
      <c r="BE347">
        <v>10.6086654536729</v>
      </c>
      <c r="BF347">
        <v>3.9657310775597301</v>
      </c>
      <c r="BG347">
        <v>5.4667415377201003</v>
      </c>
      <c r="BH347">
        <v>11.7399832902606</v>
      </c>
      <c r="BI347">
        <v>10.0752334456062</v>
      </c>
      <c r="BJ347">
        <v>3.8626847825797599</v>
      </c>
      <c r="BK347">
        <v>3.4735877255558498</v>
      </c>
      <c r="BL347">
        <v>10.2687013126518</v>
      </c>
      <c r="BM347">
        <v>12.9682152154192</v>
      </c>
      <c r="BN347">
        <v>10.6813654148167</v>
      </c>
      <c r="BO347">
        <v>10.392398781568399</v>
      </c>
      <c r="BP347">
        <v>4.4559036473014899</v>
      </c>
      <c r="BQ347">
        <v>10.427396365664899</v>
      </c>
      <c r="BR347">
        <v>10.441608881164999</v>
      </c>
      <c r="BS347">
        <v>4.1074084019416901</v>
      </c>
      <c r="BT347">
        <v>4.6334468280841197</v>
      </c>
      <c r="BU347">
        <v>10.516149180848</v>
      </c>
      <c r="BV347">
        <v>3.8070826951587202</v>
      </c>
      <c r="BW347">
        <v>4.7159446053991996</v>
      </c>
      <c r="BX347">
        <v>11.548862785617199</v>
      </c>
      <c r="BY347">
        <v>11.561435831885399</v>
      </c>
      <c r="BZ347">
        <v>10.732351857262101</v>
      </c>
      <c r="CA347">
        <v>5.1988184424409303</v>
      </c>
      <c r="CB347">
        <v>2.8972699782550002</v>
      </c>
      <c r="CC347">
        <v>10.4111601025603</v>
      </c>
      <c r="CD347">
        <v>11.230365206555501</v>
      </c>
      <c r="CE347">
        <v>2.1495510530317898</v>
      </c>
      <c r="CF347">
        <v>6.9985418289394801</v>
      </c>
      <c r="CG347">
        <v>11.2435464436599</v>
      </c>
      <c r="CH347">
        <v>7.5787113153755703</v>
      </c>
      <c r="CI347">
        <v>12.364482754215</v>
      </c>
      <c r="CJ347">
        <v>11.8738691823054</v>
      </c>
      <c r="CK347">
        <v>4.4689292589107303</v>
      </c>
      <c r="CL347">
        <v>6.2550928206918703</v>
      </c>
      <c r="CM347">
        <v>1.4092387081057001</v>
      </c>
      <c r="CN347">
        <v>5.1144309645816497</v>
      </c>
      <c r="CO347">
        <v>5.13338916861297</v>
      </c>
      <c r="CP347">
        <v>10.430371120657</v>
      </c>
      <c r="CQ347">
        <v>11.293312708510699</v>
      </c>
      <c r="CR347">
        <v>9.9198699258506</v>
      </c>
      <c r="CS347">
        <v>4.0030864111486597</v>
      </c>
      <c r="CT347">
        <v>3.9058793665671701</v>
      </c>
      <c r="CU347">
        <v>12.4400465799333</v>
      </c>
      <c r="CV347">
        <v>10.251585653585</v>
      </c>
      <c r="CW347">
        <v>15.2519715362795</v>
      </c>
      <c r="CX347">
        <v>2.63149340630466</v>
      </c>
      <c r="CY347">
        <v>11.435169014413599</v>
      </c>
      <c r="CZ347">
        <v>10.3747127712876</v>
      </c>
      <c r="DA347">
        <v>13.930287113274201</v>
      </c>
      <c r="DB347">
        <v>2.9577446578841999</v>
      </c>
      <c r="DC347">
        <v>2.6320375336527899</v>
      </c>
      <c r="DD347">
        <v>8.9701124589843602</v>
      </c>
      <c r="DE347">
        <v>5.54918380798033</v>
      </c>
      <c r="DF347">
        <v>12.315004853780099</v>
      </c>
      <c r="DG347">
        <v>3.4701553053866201</v>
      </c>
      <c r="DH347">
        <v>12.866155836910499</v>
      </c>
      <c r="DI347">
        <v>4.1109685806044904</v>
      </c>
      <c r="DJ347">
        <v>11.488692961183499</v>
      </c>
      <c r="DK347">
        <v>10.630755497247501</v>
      </c>
      <c r="DL347">
        <v>5.7787004304538598</v>
      </c>
      <c r="DM347">
        <v>11.9767285871017</v>
      </c>
      <c r="DN347">
        <v>10.934041547605601</v>
      </c>
      <c r="DO347">
        <v>3.71610781089572</v>
      </c>
      <c r="DP347">
        <v>11.9483705570991</v>
      </c>
      <c r="DQ347">
        <v>4.7025459904354596</v>
      </c>
      <c r="DR347">
        <v>10.5057095195939</v>
      </c>
      <c r="DS347">
        <v>3.1843868587866599</v>
      </c>
      <c r="DT347">
        <v>12.5771600337817</v>
      </c>
      <c r="DU347">
        <v>5.1507326660112902</v>
      </c>
      <c r="DV347">
        <v>10.6444871370614</v>
      </c>
      <c r="DW347">
        <v>10.685153418740899</v>
      </c>
      <c r="DX347">
        <v>10.440171298974001</v>
      </c>
      <c r="DY347">
        <v>3.7426376916292501</v>
      </c>
      <c r="DZ347">
        <v>3.4247143885158899</v>
      </c>
      <c r="EA347">
        <v>12.5599611563952</v>
      </c>
      <c r="EB347">
        <v>3.4734690189620401</v>
      </c>
      <c r="EC347">
        <v>2.8085852109514802</v>
      </c>
      <c r="ED347">
        <v>10.421688058054301</v>
      </c>
      <c r="EE347">
        <v>10.2567452873829</v>
      </c>
      <c r="EF347">
        <v>13.3558304331528</v>
      </c>
      <c r="EG347">
        <v>15.3314840092458</v>
      </c>
      <c r="EH347">
        <v>3.0608216696085599</v>
      </c>
      <c r="EI347">
        <v>11.476622873354099</v>
      </c>
      <c r="EJ347">
        <v>4.2055726913104499</v>
      </c>
      <c r="EK347">
        <v>5.0587882047425898</v>
      </c>
      <c r="EL347">
        <v>11.7526891397615</v>
      </c>
      <c r="EM347">
        <v>10.1650882735455</v>
      </c>
      <c r="EN347">
        <v>4.0915394970256802</v>
      </c>
      <c r="EO347">
        <v>4.49360221114949</v>
      </c>
      <c r="EP347">
        <v>9.9480016068558399</v>
      </c>
      <c r="EQ347">
        <v>13.46742285721</v>
      </c>
      <c r="ER347">
        <v>10.4191452115418</v>
      </c>
      <c r="ES347">
        <v>11.465153089624</v>
      </c>
      <c r="ET347">
        <v>3.4725060569321999</v>
      </c>
      <c r="EU347">
        <v>10.5373129142517</v>
      </c>
      <c r="EV347">
        <v>10.436475032611099</v>
      </c>
      <c r="EW347">
        <v>4.3804214556385199</v>
      </c>
      <c r="EX347">
        <v>4.6487411126168503</v>
      </c>
      <c r="EY347">
        <v>11.4613681793354</v>
      </c>
      <c r="EZ347">
        <v>2.7575665966508698</v>
      </c>
      <c r="FA347">
        <v>4.5499926164119504</v>
      </c>
      <c r="FB347">
        <v>10.502679991061401</v>
      </c>
      <c r="FC347">
        <v>11.479058623776799</v>
      </c>
      <c r="FD347">
        <v>11.099657126308999</v>
      </c>
      <c r="FE347">
        <v>5.2336019370446598</v>
      </c>
      <c r="FF347">
        <v>3.10277049394834</v>
      </c>
      <c r="FG347">
        <v>10.4339963482121</v>
      </c>
      <c r="FH347">
        <v>10.4598096425824</v>
      </c>
      <c r="FI347">
        <v>3.0871670354081502</v>
      </c>
      <c r="FK347">
        <v>6.9820444108477799</v>
      </c>
      <c r="FL347">
        <v>10.3583354343693</v>
      </c>
      <c r="FM347">
        <v>7.9023422688110196</v>
      </c>
      <c r="FN347">
        <v>12.6273644134736</v>
      </c>
      <c r="FO347">
        <v>11.863884570786601</v>
      </c>
      <c r="FP347">
        <v>4.5482596885304298</v>
      </c>
      <c r="FQ347">
        <v>6.3439591680791603</v>
      </c>
      <c r="FR347">
        <v>2.1030476149167399</v>
      </c>
      <c r="FS347">
        <v>4.5348038122359204</v>
      </c>
      <c r="FT347">
        <v>4.3046060380632003</v>
      </c>
      <c r="FU347">
        <v>10.454467980107999</v>
      </c>
      <c r="FV347">
        <v>11.0193776939314</v>
      </c>
      <c r="FW347">
        <v>10.142370003626301</v>
      </c>
      <c r="FX347">
        <v>4.10757509261229</v>
      </c>
      <c r="FY347">
        <v>3.6272138854307898</v>
      </c>
      <c r="FZ347">
        <v>12.894564636284899</v>
      </c>
      <c r="GA347">
        <v>10.438734893437299</v>
      </c>
      <c r="GB347">
        <v>10.362181490600801</v>
      </c>
      <c r="GC347">
        <v>4.2365730178268999</v>
      </c>
      <c r="GD347">
        <v>11.497699489843599</v>
      </c>
      <c r="GE347">
        <v>10.2569853794749</v>
      </c>
      <c r="GF347">
        <v>12.1751819990149</v>
      </c>
      <c r="GG347">
        <v>3.3838017940547802</v>
      </c>
      <c r="GH347">
        <v>2.8369083263702199</v>
      </c>
      <c r="GI347">
        <v>17.185570167477199</v>
      </c>
      <c r="GJ347">
        <v>5.6086959789401298</v>
      </c>
      <c r="GK347">
        <v>8.0824377913784495</v>
      </c>
      <c r="GL347">
        <v>4.4024823889937901</v>
      </c>
      <c r="GM347">
        <v>12.386261581221801</v>
      </c>
      <c r="GN347">
        <v>2.8788356018267298</v>
      </c>
      <c r="GO347">
        <v>11.5797353756502</v>
      </c>
      <c r="GP347">
        <v>11.4209075980789</v>
      </c>
      <c r="GQ347">
        <v>5.7893640998102098</v>
      </c>
      <c r="GR347">
        <v>11.293462566925299</v>
      </c>
      <c r="GS347">
        <v>9.8444490655532402</v>
      </c>
      <c r="GT347">
        <v>3.2290425832282299</v>
      </c>
      <c r="GU347">
        <v>12.285045262317499</v>
      </c>
      <c r="GV347">
        <v>4.6965161231610004</v>
      </c>
      <c r="GW347">
        <v>10.328789954029</v>
      </c>
      <c r="GX347">
        <v>3.3937747997194601</v>
      </c>
      <c r="GY347">
        <v>12.485801726635</v>
      </c>
      <c r="GZ347">
        <v>4.9182339749070803</v>
      </c>
      <c r="HA347">
        <v>10.654150126217999</v>
      </c>
      <c r="HB347">
        <v>10.246822391110401</v>
      </c>
      <c r="HC347">
        <v>10.5377081931272</v>
      </c>
      <c r="HD347">
        <v>3.7356011179803499</v>
      </c>
      <c r="HE347">
        <v>3.9237903459701098</v>
      </c>
      <c r="HF347">
        <v>13.4479438867775</v>
      </c>
      <c r="HG347">
        <v>3.8070732734739701</v>
      </c>
      <c r="HH347">
        <v>1.4223242504531499</v>
      </c>
      <c r="HI347">
        <v>10.4372850050511</v>
      </c>
      <c r="HJ347">
        <v>10.262695222786199</v>
      </c>
      <c r="HK347">
        <v>12.3044246384289</v>
      </c>
      <c r="HL347">
        <v>14.7234458251507</v>
      </c>
      <c r="HM347">
        <v>3.9358755297725798</v>
      </c>
      <c r="HN347">
        <v>10.6086654536729</v>
      </c>
      <c r="HO347">
        <v>3.9657310775597301</v>
      </c>
      <c r="HP347">
        <v>5.4667415377201003</v>
      </c>
      <c r="HQ347">
        <v>11.7399832902606</v>
      </c>
      <c r="HR347">
        <v>10.0752334456062</v>
      </c>
      <c r="HS347">
        <v>3.8626847825797599</v>
      </c>
      <c r="HT347">
        <v>3.4735877255558498</v>
      </c>
      <c r="HU347">
        <v>10.2687013126518</v>
      </c>
      <c r="HV347">
        <v>12.9682152154192</v>
      </c>
      <c r="HW347">
        <v>10.6813654148167</v>
      </c>
      <c r="HX347">
        <v>10.392398781568399</v>
      </c>
      <c r="HY347">
        <v>4.4559036473014899</v>
      </c>
      <c r="HZ347">
        <v>10.427396365664899</v>
      </c>
      <c r="IA347">
        <v>10.441608881164999</v>
      </c>
      <c r="IB347">
        <v>4.1074084019416901</v>
      </c>
      <c r="IC347">
        <v>4.6334468280841197</v>
      </c>
      <c r="ID347">
        <v>10.516149180848</v>
      </c>
      <c r="IE347">
        <v>3.8070826951587202</v>
      </c>
      <c r="IF347">
        <v>4.7159446053991996</v>
      </c>
      <c r="IG347">
        <v>11.548862785617199</v>
      </c>
      <c r="IH347">
        <v>11.561435831885399</v>
      </c>
      <c r="II347">
        <v>10.732351857262101</v>
      </c>
      <c r="IJ347">
        <v>5.1988184424409303</v>
      </c>
      <c r="IK347">
        <v>2.8972699782550002</v>
      </c>
      <c r="IL347">
        <v>10.4111601025603</v>
      </c>
      <c r="IM347">
        <v>11.230365206555501</v>
      </c>
      <c r="IN347">
        <v>2.1495510530317898</v>
      </c>
      <c r="IO347">
        <v>6.9985418289394801</v>
      </c>
      <c r="IP347">
        <v>11.2435464436599</v>
      </c>
      <c r="IQ347">
        <v>7.5787113153755703</v>
      </c>
      <c r="IR347">
        <v>12.364482754215</v>
      </c>
      <c r="IS347">
        <v>11.8738691823054</v>
      </c>
      <c r="IT347">
        <v>4.4689292589107303</v>
      </c>
      <c r="IU347">
        <v>6.2550928206918703</v>
      </c>
      <c r="IV347">
        <v>1.4092387081057001</v>
      </c>
      <c r="IW347">
        <v>5.1144309645816497</v>
      </c>
      <c r="IX347">
        <v>5.13338916861297</v>
      </c>
      <c r="IY347">
        <v>10.430371120657</v>
      </c>
      <c r="IZ347">
        <v>11.293312708510699</v>
      </c>
      <c r="JA347">
        <v>9.9198699258506</v>
      </c>
      <c r="JB347">
        <v>4.0030864111486597</v>
      </c>
      <c r="JC347">
        <v>3.9058793665671701</v>
      </c>
      <c r="JD347">
        <v>12.4400465799333</v>
      </c>
      <c r="JE347">
        <v>10.251585653585</v>
      </c>
      <c r="JF347">
        <v>15.2519715362795</v>
      </c>
      <c r="JG347">
        <v>2.63149340630466</v>
      </c>
      <c r="JH347">
        <v>11.435169014413599</v>
      </c>
      <c r="JI347">
        <v>10.3747127712876</v>
      </c>
      <c r="JJ347">
        <v>13.930287113274201</v>
      </c>
      <c r="JK347">
        <v>2.9577446578841999</v>
      </c>
      <c r="JL347">
        <v>2.6320375336527899</v>
      </c>
      <c r="JM347">
        <v>8.9701124589843602</v>
      </c>
      <c r="JN347">
        <v>5.54918380798033</v>
      </c>
      <c r="JO347">
        <v>12.315004853780099</v>
      </c>
      <c r="JP347">
        <v>3.4701553053866201</v>
      </c>
      <c r="JQ347">
        <v>12.866155836910499</v>
      </c>
      <c r="JR347">
        <v>4.1109685806044904</v>
      </c>
      <c r="JS347">
        <v>11.488692961183499</v>
      </c>
      <c r="JT347">
        <v>10.630755497247501</v>
      </c>
      <c r="JU347">
        <v>5.7787004304538598</v>
      </c>
      <c r="JV347">
        <v>11.9767285871017</v>
      </c>
      <c r="JW347">
        <v>10.934041547605601</v>
      </c>
      <c r="JX347">
        <v>3.71610781089572</v>
      </c>
      <c r="JY347">
        <v>11.9483705570991</v>
      </c>
      <c r="JZ347">
        <v>4.7025459904354596</v>
      </c>
      <c r="KA347">
        <v>10.5057095195939</v>
      </c>
      <c r="KB347">
        <v>3.1843868587866599</v>
      </c>
      <c r="KC347">
        <v>12.5771600337817</v>
      </c>
      <c r="KD347">
        <v>5.1507326660112902</v>
      </c>
      <c r="KE347">
        <v>10.6444871370614</v>
      </c>
      <c r="KF347">
        <v>10.685153418740899</v>
      </c>
      <c r="KG347">
        <v>10.440171298974001</v>
      </c>
      <c r="KH347">
        <v>3.7426376916292501</v>
      </c>
      <c r="KI347">
        <v>3.4247143885158899</v>
      </c>
      <c r="KJ347">
        <v>12.5599611563952</v>
      </c>
      <c r="KK347">
        <v>3.4734690189620401</v>
      </c>
      <c r="KL347">
        <v>2.8085852109514802</v>
      </c>
      <c r="KM347">
        <v>10.421688058054301</v>
      </c>
      <c r="KN347">
        <v>10.2567452873829</v>
      </c>
      <c r="KO347">
        <v>13.3558304331528</v>
      </c>
      <c r="KP347">
        <v>15.3314840092458</v>
      </c>
      <c r="KQ347">
        <v>3.0608216696085599</v>
      </c>
      <c r="KR347">
        <v>11.476622873354099</v>
      </c>
      <c r="KS347">
        <v>4.2055726913104499</v>
      </c>
      <c r="KT347">
        <v>5.0587882047425898</v>
      </c>
      <c r="KU347">
        <v>11.7526891397615</v>
      </c>
      <c r="KV347">
        <v>10.1650882735455</v>
      </c>
      <c r="KW347">
        <v>4.0915394970256802</v>
      </c>
      <c r="KX347">
        <v>4.49360221114949</v>
      </c>
      <c r="KY347">
        <v>9.9480016068558399</v>
      </c>
      <c r="KZ347">
        <v>13.46742285721</v>
      </c>
      <c r="LA347">
        <v>10.4191452115418</v>
      </c>
      <c r="LB347">
        <v>11.465153089624</v>
      </c>
      <c r="LC347">
        <v>3.4725060569321999</v>
      </c>
      <c r="LD347">
        <v>10.5373129142517</v>
      </c>
      <c r="LE347">
        <v>10.436475032611099</v>
      </c>
      <c r="LF347">
        <v>4.3804214556385199</v>
      </c>
      <c r="LG347">
        <v>4.6487411126168503</v>
      </c>
      <c r="LH347">
        <v>11.4613681793354</v>
      </c>
      <c r="LI347">
        <v>2.7575665966508698</v>
      </c>
      <c r="LJ347">
        <v>4.5499926164119504</v>
      </c>
      <c r="LK347">
        <v>10.502679991061401</v>
      </c>
      <c r="LL347">
        <v>11.479058623776799</v>
      </c>
      <c r="LM347">
        <v>11.099657126308999</v>
      </c>
      <c r="LN347">
        <v>5.2336019370446598</v>
      </c>
      <c r="LO347">
        <v>3.10277049394834</v>
      </c>
      <c r="LP347">
        <v>10.4339963482121</v>
      </c>
      <c r="LQ347">
        <v>10.4598096425824</v>
      </c>
      <c r="LR347">
        <v>3.0871670354081502</v>
      </c>
    </row>
    <row r="348" spans="1:330">
      <c r="A348">
        <v>346.00001136594102</v>
      </c>
      <c r="B348">
        <v>7.0068083562236998</v>
      </c>
      <c r="C348">
        <v>10.3333509339753</v>
      </c>
      <c r="D348">
        <v>8.0666304894594401</v>
      </c>
      <c r="E348">
        <v>12.7549126826886</v>
      </c>
      <c r="F348">
        <v>11.659510892955501</v>
      </c>
      <c r="G348">
        <v>4.2941995353577997</v>
      </c>
      <c r="H348">
        <v>6.3375478318824401</v>
      </c>
      <c r="I348">
        <v>2.6770515471151102</v>
      </c>
      <c r="J348">
        <v>4.75344965449308</v>
      </c>
      <c r="K348">
        <v>3.9790141786933502</v>
      </c>
      <c r="L348">
        <v>10.5349629572711</v>
      </c>
      <c r="M348">
        <v>10.8307044511465</v>
      </c>
      <c r="N348">
        <v>10.127973046841101</v>
      </c>
      <c r="O348">
        <v>4.4801919773441297</v>
      </c>
      <c r="P348">
        <v>3.6681370960240698</v>
      </c>
      <c r="Q348">
        <v>12.6099567190283</v>
      </c>
      <c r="R348">
        <v>10.466964596391399</v>
      </c>
      <c r="S348">
        <v>10.4760381924191</v>
      </c>
      <c r="T348">
        <v>4.1948346096058202</v>
      </c>
      <c r="U348">
        <v>11.893486364545</v>
      </c>
      <c r="V348">
        <v>10.241761868099699</v>
      </c>
      <c r="W348">
        <v>12.239584267614299</v>
      </c>
      <c r="X348">
        <v>3.0691402752152199</v>
      </c>
      <c r="Y348">
        <v>2.78736445321077</v>
      </c>
      <c r="Z348">
        <v>16.950645377177899</v>
      </c>
      <c r="AA348">
        <v>5.7222096686879604</v>
      </c>
      <c r="AB348">
        <v>7.84131996508059</v>
      </c>
      <c r="AC348">
        <v>4.3774490371653201</v>
      </c>
      <c r="AD348">
        <v>12.483489000761899</v>
      </c>
      <c r="AE348">
        <v>2.79602789067672</v>
      </c>
      <c r="AF348">
        <v>11.706080779728</v>
      </c>
      <c r="AG348">
        <v>11.462411137693699</v>
      </c>
      <c r="AH348">
        <v>5.8626301915259296</v>
      </c>
      <c r="AI348">
        <v>10.3183290111815</v>
      </c>
      <c r="AJ348">
        <v>9.8416837226671898</v>
      </c>
      <c r="AK348">
        <v>3.3959139436312098</v>
      </c>
      <c r="AL348">
        <v>12.199798891663701</v>
      </c>
      <c r="AM348">
        <v>3.9731713618159099</v>
      </c>
      <c r="AN348">
        <v>10.166554421475499</v>
      </c>
      <c r="AO348">
        <v>3.48285446358227</v>
      </c>
      <c r="AP348">
        <v>12.424479081990301</v>
      </c>
      <c r="AQ348">
        <v>5.1090929623131203</v>
      </c>
      <c r="AR348">
        <v>10.6220071306576</v>
      </c>
      <c r="AS348">
        <v>10.376259254661001</v>
      </c>
      <c r="AT348">
        <v>10.5095915527495</v>
      </c>
      <c r="AU348">
        <v>3.81284230521198</v>
      </c>
      <c r="AV348">
        <v>3.9357539739503502</v>
      </c>
      <c r="AW348">
        <v>14.383042321454701</v>
      </c>
      <c r="AX348">
        <v>4.5655078250744703</v>
      </c>
      <c r="AY348">
        <v>1.61457658740528</v>
      </c>
      <c r="AZ348">
        <v>10.4318640678854</v>
      </c>
      <c r="BA348">
        <v>10.4264693771966</v>
      </c>
      <c r="BB348">
        <v>12.1040741881034</v>
      </c>
      <c r="BC348">
        <v>14.947090309247701</v>
      </c>
      <c r="BD348">
        <v>3.4631765545503299</v>
      </c>
      <c r="BE348">
        <v>11.1422192285068</v>
      </c>
      <c r="BF348">
        <v>4.0381232858128797</v>
      </c>
      <c r="BG348">
        <v>4.4944027840311804</v>
      </c>
      <c r="BH348">
        <v>11.639595496977901</v>
      </c>
      <c r="BI348">
        <v>10.3606051586993</v>
      </c>
      <c r="BJ348">
        <v>4.6192554542059598</v>
      </c>
      <c r="BK348">
        <v>3.4272219622689502</v>
      </c>
      <c r="BL348">
        <v>9.80799906010059</v>
      </c>
      <c r="BM348">
        <v>14.009928644643701</v>
      </c>
      <c r="BN348">
        <v>10.665168887433801</v>
      </c>
      <c r="BO348">
        <v>10.3805117109957</v>
      </c>
      <c r="BP348">
        <v>4.4489205734043296</v>
      </c>
      <c r="BQ348">
        <v>10.416176671673201</v>
      </c>
      <c r="BR348">
        <v>10.441151400250201</v>
      </c>
      <c r="BS348">
        <v>3.3881146290161501</v>
      </c>
      <c r="BT348">
        <v>4.5757257971775296</v>
      </c>
      <c r="BU348">
        <v>10.526834852814501</v>
      </c>
      <c r="BV348">
        <v>3.87692459638316</v>
      </c>
      <c r="BW348">
        <v>4.98346575994234</v>
      </c>
      <c r="BX348">
        <v>11.5871009664317</v>
      </c>
      <c r="BY348">
        <v>11.4719666822637</v>
      </c>
      <c r="BZ348">
        <v>11.1005459508608</v>
      </c>
      <c r="CA348">
        <v>5.3461445276884199</v>
      </c>
      <c r="CB348">
        <v>2.9057395859901098</v>
      </c>
      <c r="CC348">
        <v>10.3624578001304</v>
      </c>
      <c r="CD348">
        <v>11.1888580142469</v>
      </c>
      <c r="CE348">
        <v>2.1205424087804099</v>
      </c>
      <c r="CF348">
        <v>7.0982290535972599</v>
      </c>
      <c r="CG348">
        <v>11.335837801375099</v>
      </c>
      <c r="CH348">
        <v>7.64600174390013</v>
      </c>
      <c r="CI348">
        <v>12.3766589392899</v>
      </c>
      <c r="CJ348">
        <v>11.5770234570744</v>
      </c>
      <c r="CK348">
        <v>4.3522017650948701</v>
      </c>
      <c r="CL348">
        <v>6.2345895750724996</v>
      </c>
      <c r="CM348">
        <v>2.4584777066210299</v>
      </c>
      <c r="CN348">
        <v>5.6130995418278804</v>
      </c>
      <c r="CO348">
        <v>4.7270845009938203</v>
      </c>
      <c r="CP348">
        <v>10.221250388176999</v>
      </c>
      <c r="CQ348">
        <v>10.643439720463901</v>
      </c>
      <c r="CR348">
        <v>10.564119022958399</v>
      </c>
      <c r="CS348">
        <v>4.0692705296523801</v>
      </c>
      <c r="CT348">
        <v>3.82613039092162</v>
      </c>
      <c r="CU348">
        <v>12.5688244088493</v>
      </c>
      <c r="CV348">
        <v>10.4524588555945</v>
      </c>
      <c r="CW348">
        <v>15.511575436456001</v>
      </c>
      <c r="CX348">
        <v>2.4636387392901602</v>
      </c>
      <c r="CY348">
        <v>11.441510195747799</v>
      </c>
      <c r="CZ348">
        <v>10.3930204837236</v>
      </c>
      <c r="DA348">
        <v>13.315892682947901</v>
      </c>
      <c r="DB348">
        <v>3.0227068707082898</v>
      </c>
      <c r="DC348">
        <v>2.7006624072154901</v>
      </c>
      <c r="DD348">
        <v>8.9834107210174601</v>
      </c>
      <c r="DE348">
        <v>5.8107782168429001</v>
      </c>
      <c r="DF348">
        <v>12.296759378803101</v>
      </c>
      <c r="DG348">
        <v>3.5292898667533201</v>
      </c>
      <c r="DH348">
        <v>12.398263605687699</v>
      </c>
      <c r="DI348">
        <v>4.1280020090054501</v>
      </c>
      <c r="DJ348">
        <v>11.447136763430899</v>
      </c>
      <c r="DK348">
        <v>10.5481704232187</v>
      </c>
      <c r="DL348">
        <v>5.8953185414060201</v>
      </c>
      <c r="DM348">
        <v>11.741493084923899</v>
      </c>
      <c r="DN348">
        <v>10.872407748379899</v>
      </c>
      <c r="DO348">
        <v>3.5088814829132402</v>
      </c>
      <c r="DP348">
        <v>12.355870573141599</v>
      </c>
      <c r="DQ348">
        <v>4.6627829951815096</v>
      </c>
      <c r="DR348">
        <v>10.425426549952</v>
      </c>
      <c r="DS348">
        <v>3.1587295644159399</v>
      </c>
      <c r="DT348">
        <v>12.5435752271355</v>
      </c>
      <c r="DU348">
        <v>5.2113208614109903</v>
      </c>
      <c r="DV348">
        <v>10.609722869660301</v>
      </c>
      <c r="DW348">
        <v>10.6668204862822</v>
      </c>
      <c r="DX348">
        <v>10.442164141634199</v>
      </c>
      <c r="DY348">
        <v>3.8448653023761898</v>
      </c>
      <c r="DZ348">
        <v>3.2571886698080599</v>
      </c>
      <c r="EA348">
        <v>12.728500766607199</v>
      </c>
      <c r="EB348">
        <v>4.0669546482353498</v>
      </c>
      <c r="EC348">
        <v>2.8918128073241198</v>
      </c>
      <c r="ED348">
        <v>10.4132841914072</v>
      </c>
      <c r="EE348">
        <v>10.1672359724354</v>
      </c>
      <c r="EF348">
        <v>13.262439799687099</v>
      </c>
      <c r="EG348">
        <v>14.401494658225801</v>
      </c>
      <c r="EH348">
        <v>2.96942347107781</v>
      </c>
      <c r="EI348">
        <v>11.4884895534927</v>
      </c>
      <c r="EJ348">
        <v>4.3572010356900197</v>
      </c>
      <c r="EK348">
        <v>5.6505923702906502</v>
      </c>
      <c r="EL348">
        <v>11.6259425457418</v>
      </c>
      <c r="EM348">
        <v>10.1969893625427</v>
      </c>
      <c r="EN348">
        <v>4.6355524094837097</v>
      </c>
      <c r="EO348">
        <v>4.5368813788758597</v>
      </c>
      <c r="EP348">
        <v>10.074475794271301</v>
      </c>
      <c r="EQ348">
        <v>14.234958988142701</v>
      </c>
      <c r="ER348">
        <v>10.4029021694279</v>
      </c>
      <c r="ES348">
        <v>11.377563049632601</v>
      </c>
      <c r="ET348">
        <v>3.62627347157472</v>
      </c>
      <c r="EU348">
        <v>10.378945356929799</v>
      </c>
      <c r="EV348">
        <v>10.449860159689999</v>
      </c>
      <c r="EW348">
        <v>4.3108887793895097</v>
      </c>
      <c r="EX348">
        <v>4.6551370594195296</v>
      </c>
      <c r="EY348">
        <v>11.4128979382293</v>
      </c>
      <c r="EZ348">
        <v>2.7607484098554198</v>
      </c>
      <c r="FA348">
        <v>4.5584528918517702</v>
      </c>
      <c r="FB348">
        <v>10.467551258450101</v>
      </c>
      <c r="FC348">
        <v>11.5214783596321</v>
      </c>
      <c r="FD348">
        <v>11.119365051829099</v>
      </c>
      <c r="FE348">
        <v>5.4890989056280803</v>
      </c>
      <c r="FF348">
        <v>3.0034618808019999</v>
      </c>
      <c r="FG348">
        <v>10.455041282207</v>
      </c>
      <c r="FH348">
        <v>10.465690534151699</v>
      </c>
      <c r="FI348">
        <v>3.0825107789896098</v>
      </c>
      <c r="FK348">
        <v>7.0068083562236998</v>
      </c>
      <c r="FL348">
        <v>10.3333509339753</v>
      </c>
      <c r="FM348">
        <v>8.0666304894594401</v>
      </c>
      <c r="FN348">
        <v>12.7549126826886</v>
      </c>
      <c r="FO348">
        <v>11.659510892955501</v>
      </c>
      <c r="FP348">
        <v>4.2941995353577997</v>
      </c>
      <c r="FQ348">
        <v>6.3375478318824401</v>
      </c>
      <c r="FR348">
        <v>2.6770515471151102</v>
      </c>
      <c r="FS348">
        <v>4.75344965449308</v>
      </c>
      <c r="FT348">
        <v>3.9790141786933502</v>
      </c>
      <c r="FU348">
        <v>10.5349629572711</v>
      </c>
      <c r="FV348">
        <v>10.8307044511465</v>
      </c>
      <c r="FW348">
        <v>10.127973046841101</v>
      </c>
      <c r="FX348">
        <v>4.4801919773441297</v>
      </c>
      <c r="FY348">
        <v>3.6681370960240698</v>
      </c>
      <c r="FZ348">
        <v>12.6099567190283</v>
      </c>
      <c r="GA348">
        <v>10.466964596391399</v>
      </c>
      <c r="GB348">
        <v>10.4760381924191</v>
      </c>
      <c r="GC348">
        <v>4.1948346096058202</v>
      </c>
      <c r="GD348">
        <v>11.893486364545</v>
      </c>
      <c r="GE348">
        <v>10.241761868099699</v>
      </c>
      <c r="GF348">
        <v>12.239584267614299</v>
      </c>
      <c r="GG348">
        <v>3.0691402752152199</v>
      </c>
      <c r="GH348">
        <v>2.78736445321077</v>
      </c>
      <c r="GI348">
        <v>16.950645377177899</v>
      </c>
      <c r="GJ348">
        <v>5.7222096686879604</v>
      </c>
      <c r="GK348">
        <v>7.84131996508059</v>
      </c>
      <c r="GL348">
        <v>4.3774490371653201</v>
      </c>
      <c r="GM348">
        <v>12.483489000761899</v>
      </c>
      <c r="GN348">
        <v>2.79602789067672</v>
      </c>
      <c r="GO348">
        <v>11.706080779728</v>
      </c>
      <c r="GP348">
        <v>11.462411137693699</v>
      </c>
      <c r="GQ348">
        <v>5.8626301915259296</v>
      </c>
      <c r="GR348">
        <v>10.3183290111815</v>
      </c>
      <c r="GS348">
        <v>9.8416837226671898</v>
      </c>
      <c r="GT348">
        <v>3.3959139436312098</v>
      </c>
      <c r="GU348">
        <v>12.199798891663701</v>
      </c>
      <c r="GV348">
        <v>3.9731713618159099</v>
      </c>
      <c r="GW348">
        <v>10.166554421475499</v>
      </c>
      <c r="GX348">
        <v>3.48285446358227</v>
      </c>
      <c r="GY348">
        <v>12.424479081990301</v>
      </c>
      <c r="GZ348">
        <v>5.1090929623131203</v>
      </c>
      <c r="HA348">
        <v>10.6220071306576</v>
      </c>
      <c r="HB348">
        <v>10.376259254661001</v>
      </c>
      <c r="HC348">
        <v>10.5095915527495</v>
      </c>
      <c r="HD348">
        <v>3.81284230521198</v>
      </c>
      <c r="HE348">
        <v>3.9357539739503502</v>
      </c>
      <c r="HF348">
        <v>14.383042321454701</v>
      </c>
      <c r="HG348">
        <v>4.5655078250744703</v>
      </c>
      <c r="HH348">
        <v>1.61457658740528</v>
      </c>
      <c r="HI348">
        <v>10.4318640678854</v>
      </c>
      <c r="HJ348">
        <v>10.4264693771966</v>
      </c>
      <c r="HK348">
        <v>12.1040741881034</v>
      </c>
      <c r="HL348">
        <v>14.947090309247701</v>
      </c>
      <c r="HM348">
        <v>3.4631765545503299</v>
      </c>
      <c r="HN348">
        <v>11.1422192285068</v>
      </c>
      <c r="HO348">
        <v>4.0381232858128797</v>
      </c>
      <c r="HP348">
        <v>4.4944027840311804</v>
      </c>
      <c r="HQ348">
        <v>11.639595496977901</v>
      </c>
      <c r="HR348">
        <v>10.3606051586993</v>
      </c>
      <c r="HS348">
        <v>4.6192554542059598</v>
      </c>
      <c r="HT348">
        <v>3.4272219622689502</v>
      </c>
      <c r="HU348">
        <v>9.80799906010059</v>
      </c>
      <c r="HV348">
        <v>14.009928644643701</v>
      </c>
      <c r="HW348">
        <v>10.665168887433801</v>
      </c>
      <c r="HX348">
        <v>10.3805117109957</v>
      </c>
      <c r="HY348">
        <v>4.4489205734043296</v>
      </c>
      <c r="HZ348">
        <v>10.416176671673201</v>
      </c>
      <c r="IA348">
        <v>10.441151400250201</v>
      </c>
      <c r="IB348">
        <v>3.3881146290161501</v>
      </c>
      <c r="IC348">
        <v>4.5757257971775296</v>
      </c>
      <c r="ID348">
        <v>10.526834852814501</v>
      </c>
      <c r="IE348">
        <v>3.87692459638316</v>
      </c>
      <c r="IF348">
        <v>4.98346575994234</v>
      </c>
      <c r="IG348">
        <v>11.5871009664317</v>
      </c>
      <c r="IH348">
        <v>11.4719666822637</v>
      </c>
      <c r="II348">
        <v>11.1005459508608</v>
      </c>
      <c r="IJ348">
        <v>5.3461445276884199</v>
      </c>
      <c r="IK348">
        <v>2.9057395859901098</v>
      </c>
      <c r="IL348">
        <v>10.3624578001304</v>
      </c>
      <c r="IM348">
        <v>11.1888580142469</v>
      </c>
      <c r="IN348">
        <v>2.1205424087804099</v>
      </c>
      <c r="IO348">
        <v>7.0982290535972599</v>
      </c>
      <c r="IP348">
        <v>11.335837801375099</v>
      </c>
      <c r="IQ348">
        <v>7.64600174390013</v>
      </c>
      <c r="IR348">
        <v>12.3766589392899</v>
      </c>
      <c r="IS348">
        <v>11.5770234570744</v>
      </c>
      <c r="IT348">
        <v>4.3522017650948701</v>
      </c>
      <c r="IU348">
        <v>6.2345895750724996</v>
      </c>
      <c r="IV348">
        <v>2.4584777066210299</v>
      </c>
      <c r="IW348">
        <v>5.6130995418278804</v>
      </c>
      <c r="IX348">
        <v>4.7270845009938203</v>
      </c>
      <c r="IY348">
        <v>10.221250388176999</v>
      </c>
      <c r="IZ348">
        <v>10.643439720463901</v>
      </c>
      <c r="JA348">
        <v>10.564119022958399</v>
      </c>
      <c r="JB348">
        <v>4.0692705296523801</v>
      </c>
      <c r="JC348">
        <v>3.82613039092162</v>
      </c>
      <c r="JD348">
        <v>12.5688244088493</v>
      </c>
      <c r="JE348">
        <v>10.4524588555945</v>
      </c>
      <c r="JF348">
        <v>15.511575436456001</v>
      </c>
      <c r="JG348">
        <v>2.4636387392901602</v>
      </c>
      <c r="JH348">
        <v>11.441510195747799</v>
      </c>
      <c r="JI348">
        <v>10.3930204837236</v>
      </c>
      <c r="JJ348">
        <v>13.315892682947901</v>
      </c>
      <c r="JK348">
        <v>3.0227068707082898</v>
      </c>
      <c r="JL348">
        <v>2.7006624072154901</v>
      </c>
      <c r="JM348">
        <v>8.9834107210174601</v>
      </c>
      <c r="JN348">
        <v>5.8107782168429001</v>
      </c>
      <c r="JO348">
        <v>12.296759378803101</v>
      </c>
      <c r="JP348">
        <v>3.5292898667533201</v>
      </c>
      <c r="JQ348">
        <v>12.398263605687699</v>
      </c>
      <c r="JR348">
        <v>4.1280020090054501</v>
      </c>
      <c r="JS348">
        <v>11.447136763430899</v>
      </c>
      <c r="JT348">
        <v>10.5481704232187</v>
      </c>
      <c r="JU348">
        <v>5.8953185414060201</v>
      </c>
      <c r="JV348">
        <v>11.741493084923899</v>
      </c>
      <c r="JW348">
        <v>10.872407748379899</v>
      </c>
      <c r="JX348">
        <v>3.5088814829132402</v>
      </c>
      <c r="JY348">
        <v>12.355870573141599</v>
      </c>
      <c r="JZ348">
        <v>4.6627829951815096</v>
      </c>
      <c r="KA348">
        <v>10.425426549952</v>
      </c>
      <c r="KB348">
        <v>3.1587295644159399</v>
      </c>
      <c r="KC348">
        <v>12.5435752271355</v>
      </c>
      <c r="KD348">
        <v>5.2113208614109903</v>
      </c>
      <c r="KE348">
        <v>10.609722869660301</v>
      </c>
      <c r="KF348">
        <v>10.6668204862822</v>
      </c>
      <c r="KG348">
        <v>10.442164141634199</v>
      </c>
      <c r="KH348">
        <v>3.8448653023761898</v>
      </c>
      <c r="KI348">
        <v>3.2571886698080599</v>
      </c>
      <c r="KJ348">
        <v>12.728500766607199</v>
      </c>
      <c r="KK348">
        <v>4.0669546482353498</v>
      </c>
      <c r="KL348">
        <v>2.8918128073241198</v>
      </c>
      <c r="KM348">
        <v>10.4132841914072</v>
      </c>
      <c r="KN348">
        <v>10.1672359724354</v>
      </c>
      <c r="KO348">
        <v>13.262439799687099</v>
      </c>
      <c r="KP348">
        <v>14.401494658225801</v>
      </c>
      <c r="KQ348">
        <v>2.96942347107781</v>
      </c>
      <c r="KR348">
        <v>11.4884895534927</v>
      </c>
      <c r="KS348">
        <v>4.3572010356900197</v>
      </c>
      <c r="KT348">
        <v>5.6505923702906502</v>
      </c>
      <c r="KU348">
        <v>11.6259425457418</v>
      </c>
      <c r="KV348">
        <v>10.1969893625427</v>
      </c>
      <c r="KW348">
        <v>4.6355524094837097</v>
      </c>
      <c r="KX348">
        <v>4.5368813788758597</v>
      </c>
      <c r="KY348">
        <v>10.074475794271301</v>
      </c>
      <c r="KZ348">
        <v>14.234958988142701</v>
      </c>
      <c r="LA348">
        <v>10.4029021694279</v>
      </c>
      <c r="LB348">
        <v>11.377563049632601</v>
      </c>
      <c r="LC348">
        <v>3.62627347157472</v>
      </c>
      <c r="LD348">
        <v>10.378945356929799</v>
      </c>
      <c r="LE348">
        <v>10.449860159689999</v>
      </c>
      <c r="LF348">
        <v>4.3108887793895097</v>
      </c>
      <c r="LG348">
        <v>4.6551370594195296</v>
      </c>
      <c r="LH348">
        <v>11.4128979382293</v>
      </c>
      <c r="LI348">
        <v>2.7607484098554198</v>
      </c>
      <c r="LJ348">
        <v>4.5584528918517702</v>
      </c>
      <c r="LK348">
        <v>10.467551258450101</v>
      </c>
      <c r="LL348">
        <v>11.5214783596321</v>
      </c>
      <c r="LM348">
        <v>11.119365051829099</v>
      </c>
      <c r="LN348">
        <v>5.4890989056280803</v>
      </c>
      <c r="LO348">
        <v>3.0034618808019999</v>
      </c>
      <c r="LP348">
        <v>10.455041282207</v>
      </c>
      <c r="LQ348">
        <v>10.465690534151699</v>
      </c>
      <c r="LR348">
        <v>3.0825107789896098</v>
      </c>
    </row>
    <row r="349" spans="1:330">
      <c r="A349">
        <v>347.00001139878998</v>
      </c>
      <c r="B349">
        <v>7.1142601104986598</v>
      </c>
      <c r="C349">
        <v>10.395919790991799</v>
      </c>
      <c r="D349">
        <v>8.1926064294435399</v>
      </c>
      <c r="E349">
        <v>13.353962430078401</v>
      </c>
      <c r="F349">
        <v>11.799963308149101</v>
      </c>
      <c r="G349">
        <v>4.2011410096783504</v>
      </c>
      <c r="H349">
        <v>6.3700500081256797</v>
      </c>
      <c r="I349">
        <v>2.7033161066767999</v>
      </c>
      <c r="J349">
        <v>4.7065653034921198</v>
      </c>
      <c r="K349">
        <v>4.1634981556932296</v>
      </c>
      <c r="L349">
        <v>10.477026718191899</v>
      </c>
      <c r="M349">
        <v>10.669283306463599</v>
      </c>
      <c r="N349">
        <v>10.3176951860699</v>
      </c>
      <c r="O349">
        <v>3.9499794940090802</v>
      </c>
      <c r="P349">
        <v>3.82681458670038</v>
      </c>
      <c r="Q349">
        <v>12.301116675733899</v>
      </c>
      <c r="R349">
        <v>10.365406832272001</v>
      </c>
      <c r="S349">
        <v>9.3240807620249306</v>
      </c>
      <c r="T349">
        <v>4.0716390130084701</v>
      </c>
      <c r="U349">
        <v>12.1267705289573</v>
      </c>
      <c r="V349">
        <v>10.252534199655001</v>
      </c>
      <c r="W349">
        <v>11.649494750027401</v>
      </c>
      <c r="X349">
        <v>3.84232426506806</v>
      </c>
      <c r="Y349">
        <v>2.56305596663596</v>
      </c>
      <c r="Z349">
        <v>16.984881381244399</v>
      </c>
      <c r="AA349">
        <v>5.69668311698012</v>
      </c>
      <c r="AB349">
        <v>7.9582186342180101</v>
      </c>
      <c r="AC349">
        <v>4.5733724857390099</v>
      </c>
      <c r="AD349">
        <v>12.335062524563099</v>
      </c>
      <c r="AE349">
        <v>2.7397791527102799</v>
      </c>
      <c r="AF349">
        <v>11.181335303908</v>
      </c>
      <c r="AG349">
        <v>11.3670096799337</v>
      </c>
      <c r="AH349">
        <v>6.0566853057843</v>
      </c>
      <c r="AI349">
        <v>11.797570623023899</v>
      </c>
      <c r="AJ349">
        <v>9.8935565147442297</v>
      </c>
      <c r="AK349">
        <v>3.5649423637155002</v>
      </c>
      <c r="AL349">
        <v>12.0821197760665</v>
      </c>
      <c r="AM349">
        <v>4.3673768137049302</v>
      </c>
      <c r="AN349">
        <v>10.4120994676843</v>
      </c>
      <c r="AO349">
        <v>3.2647877398435701</v>
      </c>
      <c r="AP349">
        <v>12.344719525977199</v>
      </c>
      <c r="AQ349">
        <v>4.9969689748465997</v>
      </c>
      <c r="AR349">
        <v>10.627540950545299</v>
      </c>
      <c r="AS349">
        <v>10.812914908715699</v>
      </c>
      <c r="AT349">
        <v>10.489652726436301</v>
      </c>
      <c r="AU349">
        <v>3.19409113542768</v>
      </c>
      <c r="AV349">
        <v>3.9536062238027601</v>
      </c>
      <c r="AW349">
        <v>14.1462421394482</v>
      </c>
      <c r="AX349">
        <v>4.7370973847307702</v>
      </c>
      <c r="AY349">
        <v>1.4914742737339399</v>
      </c>
      <c r="AZ349">
        <v>10.439422170692101</v>
      </c>
      <c r="BA349">
        <v>10.297978214154799</v>
      </c>
      <c r="BB349">
        <v>11.6797683761383</v>
      </c>
      <c r="BC349">
        <v>13.8913958157711</v>
      </c>
      <c r="BD349">
        <v>3.9745240564587698</v>
      </c>
      <c r="BE349">
        <v>10.6092828118519</v>
      </c>
      <c r="BF349">
        <v>3.9348167015966999</v>
      </c>
      <c r="BG349">
        <v>4.5592122306806599</v>
      </c>
      <c r="BH349">
        <v>11.8083569802169</v>
      </c>
      <c r="BI349">
        <v>9.9175672256721992</v>
      </c>
      <c r="BJ349">
        <v>4.8867912817116297</v>
      </c>
      <c r="BK349">
        <v>3.4531006479830801</v>
      </c>
      <c r="BL349">
        <v>9.8144468314374294</v>
      </c>
      <c r="BM349">
        <v>13.442431193016199</v>
      </c>
      <c r="BN349">
        <v>10.6241877287472</v>
      </c>
      <c r="BO349">
        <v>10.4567082693854</v>
      </c>
      <c r="BP349">
        <v>4.5673093832250196</v>
      </c>
      <c r="BQ349">
        <v>10.380088717349601</v>
      </c>
      <c r="BR349">
        <v>10.430821003818201</v>
      </c>
      <c r="BS349">
        <v>3.4577262532539002</v>
      </c>
      <c r="BT349">
        <v>4.6061828110681002</v>
      </c>
      <c r="BU349">
        <v>10.4726151490182</v>
      </c>
      <c r="BV349">
        <v>3.86002460123991</v>
      </c>
      <c r="BW349">
        <v>4.7259467014779704</v>
      </c>
      <c r="BX349">
        <v>11.554144917463599</v>
      </c>
      <c r="BY349">
        <v>11.4002753189218</v>
      </c>
      <c r="BZ349">
        <v>10.281821421618799</v>
      </c>
      <c r="CA349">
        <v>5.4177823449872502</v>
      </c>
      <c r="CB349">
        <v>2.98831409927039</v>
      </c>
      <c r="CC349">
        <v>10.3695692898047</v>
      </c>
      <c r="CD349">
        <v>11.497879941672601</v>
      </c>
      <c r="CE349">
        <v>2.1302118236404799</v>
      </c>
      <c r="CF349">
        <v>7.2652555663804499</v>
      </c>
      <c r="CG349">
        <v>11.2602763241657</v>
      </c>
      <c r="CH349">
        <v>7.7884155317029302</v>
      </c>
      <c r="CI349">
        <v>12.359019581107701</v>
      </c>
      <c r="CJ349">
        <v>11.635654927960701</v>
      </c>
      <c r="CK349">
        <v>4.1968032125964498</v>
      </c>
      <c r="CL349">
        <v>6.0796593766532796</v>
      </c>
      <c r="CM349">
        <v>2.5840457310492599</v>
      </c>
      <c r="CN349">
        <v>5.32335528404397</v>
      </c>
      <c r="CO349">
        <v>5.0501466980198302</v>
      </c>
      <c r="CP349">
        <v>10.437278303918299</v>
      </c>
      <c r="CQ349">
        <v>10.6107259679012</v>
      </c>
      <c r="CR349">
        <v>10.470691099138101</v>
      </c>
      <c r="CS349">
        <v>4.0580127153508503</v>
      </c>
      <c r="CT349">
        <v>3.8500443040855599</v>
      </c>
      <c r="CU349">
        <v>12.593975517883701</v>
      </c>
      <c r="CV349">
        <v>10.6243995785184</v>
      </c>
      <c r="CW349">
        <v>11.723247297992</v>
      </c>
      <c r="CX349">
        <v>2.8112571728279199</v>
      </c>
      <c r="CY349">
        <v>11.4478127922744</v>
      </c>
      <c r="CZ349">
        <v>10.3914640090282</v>
      </c>
      <c r="DA349">
        <v>13.931167334848499</v>
      </c>
      <c r="DB349">
        <v>2.9976571753222601</v>
      </c>
      <c r="DC349">
        <v>2.6056043524058801</v>
      </c>
      <c r="DD349">
        <v>17.151666449257899</v>
      </c>
      <c r="DE349">
        <v>5.8774947147162999</v>
      </c>
      <c r="DF349">
        <v>7.99448817133195</v>
      </c>
      <c r="DG349">
        <v>3.44482518320399</v>
      </c>
      <c r="DH349">
        <v>12.5716521050492</v>
      </c>
      <c r="DI349">
        <v>4.3611685093636696</v>
      </c>
      <c r="DJ349">
        <v>11.606627640695899</v>
      </c>
      <c r="DK349">
        <v>11.001063230272401</v>
      </c>
      <c r="DL349">
        <v>5.9296271828558798</v>
      </c>
      <c r="DM349">
        <v>11.3045604663081</v>
      </c>
      <c r="DN349">
        <v>10.9413714501535</v>
      </c>
      <c r="DO349">
        <v>7.2732907741219002</v>
      </c>
      <c r="DP349">
        <v>10.911389267896601</v>
      </c>
      <c r="DQ349">
        <v>4.6543343471678398</v>
      </c>
      <c r="DR349">
        <v>10.363343815888101</v>
      </c>
      <c r="DS349">
        <v>3.4607269445858702</v>
      </c>
      <c r="DT349">
        <v>12.580633297062199</v>
      </c>
      <c r="DU349">
        <v>3.8498559015729201</v>
      </c>
      <c r="DV349">
        <v>10.6050342621245</v>
      </c>
      <c r="DW349">
        <v>10.488026683623101</v>
      </c>
      <c r="DX349">
        <v>10.471648935341101</v>
      </c>
      <c r="DY349">
        <v>3.8322667970756901</v>
      </c>
      <c r="DZ349">
        <v>3.49272987091961</v>
      </c>
      <c r="EA349">
        <v>12.6397548805414</v>
      </c>
      <c r="EB349">
        <v>3.42043699702046</v>
      </c>
      <c r="EC349">
        <v>2.7614269633793</v>
      </c>
      <c r="ED349">
        <v>10.4211193966085</v>
      </c>
      <c r="EE349">
        <v>10.2301918775517</v>
      </c>
      <c r="EF349">
        <v>13.207330509941899</v>
      </c>
      <c r="EG349">
        <v>14.108990581668801</v>
      </c>
      <c r="EH349">
        <v>3.0294093238637001</v>
      </c>
      <c r="EI349">
        <v>11.4408356686055</v>
      </c>
      <c r="EJ349">
        <v>4.59499396837482</v>
      </c>
      <c r="EK349">
        <v>5.5040986957321696</v>
      </c>
      <c r="EL349">
        <v>11.573649200360499</v>
      </c>
      <c r="EM349">
        <v>9.9963324740094404</v>
      </c>
      <c r="EN349">
        <v>4.68955468733202</v>
      </c>
      <c r="EO349">
        <v>4.5517900573607299</v>
      </c>
      <c r="EP349">
        <v>10.123796270880799</v>
      </c>
      <c r="EQ349">
        <v>13.814792865422501</v>
      </c>
      <c r="ER349">
        <v>10.4081142829349</v>
      </c>
      <c r="ES349">
        <v>11.468861183174299</v>
      </c>
      <c r="ET349">
        <v>3.53046367053429</v>
      </c>
      <c r="EU349">
        <v>10.3549113842134</v>
      </c>
      <c r="EV349">
        <v>10.4538215904734</v>
      </c>
      <c r="EW349">
        <v>4.2737509941885499</v>
      </c>
      <c r="EX349">
        <v>4.6621952681921401</v>
      </c>
      <c r="EY349">
        <v>11.4012164682654</v>
      </c>
      <c r="EZ349">
        <v>2.8785318285108299</v>
      </c>
      <c r="FA349">
        <v>4.6292732204464304</v>
      </c>
      <c r="FB349">
        <v>10.470452747084099</v>
      </c>
      <c r="FC349">
        <v>11.4978724773925</v>
      </c>
      <c r="FD349">
        <v>11.2310716969249</v>
      </c>
      <c r="FE349">
        <v>5.4019076874790697</v>
      </c>
      <c r="FF349">
        <v>3.02569892163095</v>
      </c>
      <c r="FG349">
        <v>10.441831620888699</v>
      </c>
      <c r="FH349">
        <v>10.4600224123029</v>
      </c>
      <c r="FI349">
        <v>2.6343087623943502</v>
      </c>
      <c r="FK349">
        <v>7.1142601104986598</v>
      </c>
      <c r="FL349">
        <v>10.395919790991799</v>
      </c>
      <c r="FM349">
        <v>8.1926064294435399</v>
      </c>
      <c r="FN349">
        <v>13.353962430078401</v>
      </c>
      <c r="FO349">
        <v>11.799963308149101</v>
      </c>
      <c r="FP349">
        <v>4.2011410096783504</v>
      </c>
      <c r="FQ349">
        <v>6.3700500081256797</v>
      </c>
      <c r="FR349">
        <v>2.7033161066767999</v>
      </c>
      <c r="FS349">
        <v>4.7065653034921198</v>
      </c>
      <c r="FT349">
        <v>4.1634981556932296</v>
      </c>
      <c r="FU349">
        <v>10.477026718191899</v>
      </c>
      <c r="FV349">
        <v>10.669283306463599</v>
      </c>
      <c r="FW349">
        <v>10.3176951860699</v>
      </c>
      <c r="FX349">
        <v>3.9499794940090802</v>
      </c>
      <c r="FY349">
        <v>3.82681458670038</v>
      </c>
      <c r="FZ349">
        <v>12.301116675733899</v>
      </c>
      <c r="GA349">
        <v>10.365406832272001</v>
      </c>
      <c r="GB349">
        <v>9.3240807620249306</v>
      </c>
      <c r="GC349">
        <v>4.0716390130084701</v>
      </c>
      <c r="GD349">
        <v>12.1267705289573</v>
      </c>
      <c r="GE349">
        <v>10.252534199655001</v>
      </c>
      <c r="GF349">
        <v>11.649494750027401</v>
      </c>
      <c r="GG349">
        <v>3.84232426506806</v>
      </c>
      <c r="GH349">
        <v>2.56305596663596</v>
      </c>
      <c r="GI349">
        <v>16.984881381244399</v>
      </c>
      <c r="GJ349">
        <v>5.69668311698012</v>
      </c>
      <c r="GK349">
        <v>7.9582186342180101</v>
      </c>
      <c r="GL349">
        <v>4.5733724857390099</v>
      </c>
      <c r="GM349">
        <v>12.335062524563099</v>
      </c>
      <c r="GN349">
        <v>2.7397791527102799</v>
      </c>
      <c r="GO349">
        <v>11.181335303908</v>
      </c>
      <c r="GP349">
        <v>11.3670096799337</v>
      </c>
      <c r="GQ349">
        <v>6.0566853057843</v>
      </c>
      <c r="GR349">
        <v>11.797570623023899</v>
      </c>
      <c r="GS349">
        <v>9.8935565147442297</v>
      </c>
      <c r="GT349">
        <v>3.5649423637155002</v>
      </c>
      <c r="GU349">
        <v>12.0821197760665</v>
      </c>
      <c r="GV349">
        <v>4.3673768137049302</v>
      </c>
      <c r="GW349">
        <v>10.4120994676843</v>
      </c>
      <c r="GX349">
        <v>3.2647877398435701</v>
      </c>
      <c r="GY349">
        <v>12.344719525977199</v>
      </c>
      <c r="GZ349">
        <v>4.9969689748465997</v>
      </c>
      <c r="HA349">
        <v>10.627540950545299</v>
      </c>
      <c r="HB349">
        <v>10.812914908715699</v>
      </c>
      <c r="HC349">
        <v>10.489652726436301</v>
      </c>
      <c r="HD349">
        <v>3.19409113542768</v>
      </c>
      <c r="HE349">
        <v>3.9536062238027601</v>
      </c>
      <c r="HF349">
        <v>14.1462421394482</v>
      </c>
      <c r="HG349">
        <v>4.7370973847307702</v>
      </c>
      <c r="HH349">
        <v>1.4914742737339399</v>
      </c>
      <c r="HI349">
        <v>10.439422170692101</v>
      </c>
      <c r="HJ349">
        <v>10.297978214154799</v>
      </c>
      <c r="HK349">
        <v>11.6797683761383</v>
      </c>
      <c r="HL349">
        <v>13.8913958157711</v>
      </c>
      <c r="HM349">
        <v>3.9745240564587698</v>
      </c>
      <c r="HN349">
        <v>10.6092828118519</v>
      </c>
      <c r="HO349">
        <v>3.9348167015966999</v>
      </c>
      <c r="HP349">
        <v>4.5592122306806599</v>
      </c>
      <c r="HQ349">
        <v>11.8083569802169</v>
      </c>
      <c r="HR349">
        <v>9.9175672256721992</v>
      </c>
      <c r="HS349">
        <v>4.8867912817116297</v>
      </c>
      <c r="HT349">
        <v>3.4531006479830801</v>
      </c>
      <c r="HU349">
        <v>9.8144468314374294</v>
      </c>
      <c r="HV349">
        <v>13.442431193016199</v>
      </c>
      <c r="HW349">
        <v>10.6241877287472</v>
      </c>
      <c r="HX349">
        <v>10.4567082693854</v>
      </c>
      <c r="HY349">
        <v>4.5673093832250196</v>
      </c>
      <c r="HZ349">
        <v>10.380088717349601</v>
      </c>
      <c r="IA349">
        <v>10.430821003818201</v>
      </c>
      <c r="IB349">
        <v>3.4577262532539002</v>
      </c>
      <c r="IC349">
        <v>4.6061828110681002</v>
      </c>
      <c r="ID349">
        <v>10.4726151490182</v>
      </c>
      <c r="IE349">
        <v>3.86002460123991</v>
      </c>
      <c r="IF349">
        <v>4.7259467014779704</v>
      </c>
      <c r="IG349">
        <v>11.554144917463599</v>
      </c>
      <c r="IH349">
        <v>11.4002753189218</v>
      </c>
      <c r="II349">
        <v>10.281821421618799</v>
      </c>
      <c r="IJ349">
        <v>5.4177823449872502</v>
      </c>
      <c r="IK349">
        <v>2.98831409927039</v>
      </c>
      <c r="IL349">
        <v>10.3695692898047</v>
      </c>
      <c r="IM349">
        <v>11.497879941672601</v>
      </c>
      <c r="IN349">
        <v>2.1302118236404799</v>
      </c>
      <c r="IO349">
        <v>7.2652555663804499</v>
      </c>
      <c r="IP349">
        <v>11.2602763241657</v>
      </c>
      <c r="IQ349">
        <v>7.7884155317029302</v>
      </c>
      <c r="IR349">
        <v>12.359019581107701</v>
      </c>
      <c r="IS349">
        <v>11.635654927960701</v>
      </c>
      <c r="IT349">
        <v>4.1968032125964498</v>
      </c>
      <c r="IU349">
        <v>6.0796593766532796</v>
      </c>
      <c r="IV349">
        <v>2.5840457310492599</v>
      </c>
      <c r="IW349">
        <v>5.32335528404397</v>
      </c>
      <c r="IX349">
        <v>5.0501466980198302</v>
      </c>
      <c r="IY349">
        <v>10.437278303918299</v>
      </c>
      <c r="IZ349">
        <v>10.6107259679012</v>
      </c>
      <c r="JA349">
        <v>10.470691099138101</v>
      </c>
      <c r="JB349">
        <v>4.0580127153508503</v>
      </c>
      <c r="JC349">
        <v>3.8500443040855599</v>
      </c>
      <c r="JD349">
        <v>12.593975517883701</v>
      </c>
      <c r="JE349">
        <v>10.6243995785184</v>
      </c>
      <c r="JF349">
        <v>11.723247297992</v>
      </c>
      <c r="JG349">
        <v>2.8112571728279199</v>
      </c>
      <c r="JH349">
        <v>11.4478127922744</v>
      </c>
      <c r="JI349">
        <v>10.3914640090282</v>
      </c>
      <c r="JJ349">
        <v>13.931167334848499</v>
      </c>
      <c r="JK349">
        <v>2.9976571753222601</v>
      </c>
      <c r="JL349">
        <v>2.6056043524058801</v>
      </c>
      <c r="JM349">
        <v>17.151666449257899</v>
      </c>
      <c r="JN349">
        <v>5.8774947147162999</v>
      </c>
      <c r="JO349">
        <v>7.99448817133195</v>
      </c>
      <c r="JP349">
        <v>3.44482518320399</v>
      </c>
      <c r="JQ349">
        <v>12.5716521050492</v>
      </c>
      <c r="JR349">
        <v>4.3611685093636696</v>
      </c>
      <c r="JS349">
        <v>11.606627640695899</v>
      </c>
      <c r="JT349">
        <v>11.001063230272401</v>
      </c>
      <c r="JU349">
        <v>5.9296271828558798</v>
      </c>
      <c r="JV349">
        <v>11.3045604663081</v>
      </c>
      <c r="JW349">
        <v>10.9413714501535</v>
      </c>
      <c r="JX349">
        <v>7.2732907741219002</v>
      </c>
      <c r="JY349">
        <v>10.911389267896601</v>
      </c>
      <c r="JZ349">
        <v>4.6543343471678398</v>
      </c>
      <c r="KA349">
        <v>10.363343815888101</v>
      </c>
      <c r="KB349">
        <v>3.4607269445858702</v>
      </c>
      <c r="KC349">
        <v>12.580633297062199</v>
      </c>
      <c r="KD349">
        <v>3.8498559015729201</v>
      </c>
      <c r="KE349">
        <v>10.6050342621245</v>
      </c>
      <c r="KF349">
        <v>10.488026683623101</v>
      </c>
      <c r="KG349">
        <v>10.471648935341101</v>
      </c>
      <c r="KH349">
        <v>3.8322667970756901</v>
      </c>
      <c r="KI349">
        <v>3.49272987091961</v>
      </c>
      <c r="KJ349">
        <v>12.6397548805414</v>
      </c>
      <c r="KK349">
        <v>3.42043699702046</v>
      </c>
      <c r="KL349">
        <v>2.7614269633793</v>
      </c>
      <c r="KM349">
        <v>10.4211193966085</v>
      </c>
      <c r="KN349">
        <v>10.2301918775517</v>
      </c>
      <c r="KO349">
        <v>13.207330509941899</v>
      </c>
      <c r="KP349">
        <v>14.108990581668801</v>
      </c>
      <c r="KQ349">
        <v>3.0294093238637001</v>
      </c>
      <c r="KR349">
        <v>11.4408356686055</v>
      </c>
      <c r="KS349">
        <v>4.59499396837482</v>
      </c>
      <c r="KT349">
        <v>5.5040986957321696</v>
      </c>
      <c r="KU349">
        <v>11.573649200360499</v>
      </c>
      <c r="KV349">
        <v>9.9963324740094404</v>
      </c>
      <c r="KW349">
        <v>4.68955468733202</v>
      </c>
      <c r="KX349">
        <v>4.5517900573607299</v>
      </c>
      <c r="KY349">
        <v>10.123796270880799</v>
      </c>
      <c r="KZ349">
        <v>13.814792865422501</v>
      </c>
      <c r="LA349">
        <v>10.4081142829349</v>
      </c>
      <c r="LB349">
        <v>11.468861183174299</v>
      </c>
      <c r="LC349">
        <v>3.53046367053429</v>
      </c>
      <c r="LD349">
        <v>10.3549113842134</v>
      </c>
      <c r="LE349">
        <v>10.4538215904734</v>
      </c>
      <c r="LF349">
        <v>4.2737509941885499</v>
      </c>
      <c r="LG349">
        <v>4.6621952681921401</v>
      </c>
      <c r="LH349">
        <v>11.4012164682654</v>
      </c>
      <c r="LI349">
        <v>2.8785318285108299</v>
      </c>
      <c r="LJ349">
        <v>4.6292732204464304</v>
      </c>
      <c r="LK349">
        <v>10.470452747084099</v>
      </c>
      <c r="LL349">
        <v>11.4978724773925</v>
      </c>
      <c r="LM349">
        <v>11.2310716969249</v>
      </c>
      <c r="LN349">
        <v>5.4019076874790697</v>
      </c>
      <c r="LO349">
        <v>3.02569892163095</v>
      </c>
      <c r="LP349">
        <v>10.441831620888699</v>
      </c>
      <c r="LQ349">
        <v>10.4600224123029</v>
      </c>
      <c r="LR349">
        <v>2.6343087623943502</v>
      </c>
    </row>
    <row r="350" spans="1:330">
      <c r="A350">
        <v>348.00001143164002</v>
      </c>
      <c r="B350">
        <v>7.0473555050962</v>
      </c>
      <c r="C350">
        <v>10.4193326796706</v>
      </c>
      <c r="D350">
        <v>8.2209656713563604</v>
      </c>
      <c r="E350">
        <v>12.658594423888401</v>
      </c>
      <c r="F350">
        <v>11.6216706510255</v>
      </c>
      <c r="G350">
        <v>3.8238941035048399</v>
      </c>
      <c r="H350">
        <v>6.3692882275979104</v>
      </c>
      <c r="I350">
        <v>2.1599157098790802</v>
      </c>
      <c r="J350">
        <v>4.5536515936285999</v>
      </c>
      <c r="K350">
        <v>4.0976992914986798</v>
      </c>
      <c r="L350">
        <v>10.493905575389601</v>
      </c>
      <c r="M350">
        <v>10.9336977363219</v>
      </c>
      <c r="N350">
        <v>10.195033058042499</v>
      </c>
      <c r="O350">
        <v>3.9064121070453099</v>
      </c>
      <c r="P350">
        <v>3.7924174082744799</v>
      </c>
      <c r="Q350">
        <v>12.383852933312401</v>
      </c>
      <c r="R350">
        <v>10.4107040192493</v>
      </c>
      <c r="S350">
        <v>10.1120243594904</v>
      </c>
      <c r="T350">
        <v>4.20002584098114</v>
      </c>
      <c r="U350">
        <v>11.438500021914001</v>
      </c>
      <c r="V350">
        <v>10.247612961543799</v>
      </c>
      <c r="W350">
        <v>12.0990625521697</v>
      </c>
      <c r="X350">
        <v>3.9772574851315698</v>
      </c>
      <c r="Y350">
        <v>2.5842413318335602</v>
      </c>
      <c r="Z350">
        <v>17.289839186530401</v>
      </c>
      <c r="AA350">
        <v>5.62505608472555</v>
      </c>
      <c r="AB350">
        <v>7.7898546339614301</v>
      </c>
      <c r="AC350">
        <v>4.5448630775727201</v>
      </c>
      <c r="AD350">
        <v>12.828514898118399</v>
      </c>
      <c r="AE350">
        <v>2.9065106757272399</v>
      </c>
      <c r="AF350">
        <v>11.3356351719238</v>
      </c>
      <c r="AG350">
        <v>11.383699440335199</v>
      </c>
      <c r="AH350">
        <v>5.9621005725035801</v>
      </c>
      <c r="AI350">
        <v>11.622593253805301</v>
      </c>
      <c r="AJ350">
        <v>9.9997707765909496</v>
      </c>
      <c r="AK350">
        <v>3.1446494970904402</v>
      </c>
      <c r="AL350">
        <v>12.1582041736731</v>
      </c>
      <c r="AM350">
        <v>4.7548474949470299</v>
      </c>
      <c r="AN350">
        <v>10.3271108613742</v>
      </c>
      <c r="AO350">
        <v>3.4266270708678599</v>
      </c>
      <c r="AP350">
        <v>12.384909823741101</v>
      </c>
      <c r="AQ350">
        <v>5.1633237637535601</v>
      </c>
      <c r="AR350">
        <v>10.6511195947862</v>
      </c>
      <c r="AS350">
        <v>10.488699116182101</v>
      </c>
      <c r="AT350">
        <v>10.5099500845942</v>
      </c>
      <c r="AU350">
        <v>3.6745242115525998</v>
      </c>
      <c r="AV350">
        <v>3.9363361607934202</v>
      </c>
      <c r="AW350">
        <v>13.391714487254299</v>
      </c>
      <c r="AX350">
        <v>4.8615008534774198</v>
      </c>
      <c r="AY350">
        <v>1.62263654412987</v>
      </c>
      <c r="AZ350">
        <v>10.469592792690801</v>
      </c>
      <c r="BA350">
        <v>10.276574990376</v>
      </c>
      <c r="BB350">
        <v>11.7969388090661</v>
      </c>
      <c r="BC350">
        <v>14.179634161500299</v>
      </c>
      <c r="BD350">
        <v>3.9217783891465801</v>
      </c>
      <c r="BE350">
        <v>10.576238571686201</v>
      </c>
      <c r="BF350">
        <v>4.1246077152787199</v>
      </c>
      <c r="BG350">
        <v>5.37369616811137</v>
      </c>
      <c r="BH350">
        <v>11.9807556318707</v>
      </c>
      <c r="BI350">
        <v>9.7039115585738394</v>
      </c>
      <c r="BJ350">
        <v>4.93629689453934</v>
      </c>
      <c r="BK350">
        <v>3.4500052230260598</v>
      </c>
      <c r="BL350">
        <v>9.9611164077144903</v>
      </c>
      <c r="BM350">
        <v>13.547747433225799</v>
      </c>
      <c r="BN350">
        <v>10.6896202913568</v>
      </c>
      <c r="BO350">
        <v>10.2943564661908</v>
      </c>
      <c r="BP350">
        <v>4.4770618381312399</v>
      </c>
      <c r="BQ350">
        <v>10.4266863556168</v>
      </c>
      <c r="BR350">
        <v>10.4495492974975</v>
      </c>
      <c r="BS350">
        <v>3.5117923505650301</v>
      </c>
      <c r="BT350">
        <v>4.6006388957956101</v>
      </c>
      <c r="BU350">
        <v>10.4287937294236</v>
      </c>
      <c r="BV350">
        <v>3.8064555563956102</v>
      </c>
      <c r="BW350">
        <v>4.7105269690895204</v>
      </c>
      <c r="BX350">
        <v>11.554670856432001</v>
      </c>
      <c r="BY350">
        <v>11.507678428901</v>
      </c>
      <c r="BZ350">
        <v>10.3639495793078</v>
      </c>
      <c r="CA350">
        <v>5.2307465725214399</v>
      </c>
      <c r="CB350">
        <v>2.8671546648940902</v>
      </c>
      <c r="CC350">
        <v>10.3283905354439</v>
      </c>
      <c r="CD350">
        <v>11.1773987316279</v>
      </c>
      <c r="CE350">
        <v>2.2009921610034602</v>
      </c>
      <c r="CF350">
        <v>6.9421302201291297</v>
      </c>
      <c r="CG350">
        <v>11.2810654349878</v>
      </c>
      <c r="CH350">
        <v>7.5561471337472303</v>
      </c>
      <c r="CI350">
        <v>12.3904506118756</v>
      </c>
      <c r="CJ350">
        <v>11.967368994126501</v>
      </c>
      <c r="CK350">
        <v>4.88520583923715</v>
      </c>
      <c r="CL350">
        <v>6.2207578888756601</v>
      </c>
      <c r="CM350">
        <v>1.8748057144621799</v>
      </c>
      <c r="CN350">
        <v>5.3056275102988497</v>
      </c>
      <c r="CO350">
        <v>4.60056850530429</v>
      </c>
      <c r="CP350">
        <v>10.415545454450299</v>
      </c>
      <c r="CQ350">
        <v>11.4022673805678</v>
      </c>
      <c r="CR350">
        <v>9.66984757817991</v>
      </c>
      <c r="CS350">
        <v>3.9582246735736302</v>
      </c>
      <c r="CT350">
        <v>3.8613357069980401</v>
      </c>
      <c r="CU350">
        <v>12.407494875416299</v>
      </c>
      <c r="CV350">
        <v>10.56054390814</v>
      </c>
      <c r="CW350">
        <v>15.263732749245399</v>
      </c>
      <c r="CX350">
        <v>2.54234663546299</v>
      </c>
      <c r="CY350">
        <v>11.355211423628701</v>
      </c>
      <c r="CZ350">
        <v>10.384817012838401</v>
      </c>
      <c r="DA350">
        <v>13.860503723071099</v>
      </c>
      <c r="DB350">
        <v>3.1049037052093702</v>
      </c>
      <c r="DC350">
        <v>2.8029260462210801</v>
      </c>
      <c r="DD350">
        <v>9.0553703362120501</v>
      </c>
      <c r="DE350">
        <v>6.0058023613906304</v>
      </c>
      <c r="DF350">
        <v>12.9103123814567</v>
      </c>
      <c r="DG350">
        <v>4.3611220627525</v>
      </c>
      <c r="DH350">
        <v>12.4192595707132</v>
      </c>
      <c r="DI350">
        <v>4.3736840177358802</v>
      </c>
      <c r="DJ350">
        <v>11.302142404281099</v>
      </c>
      <c r="DK350">
        <v>11.3771832695453</v>
      </c>
      <c r="DL350">
        <v>6.0530361713789098</v>
      </c>
      <c r="DM350">
        <v>11.787451908494701</v>
      </c>
      <c r="DN350">
        <v>10.0374875924389</v>
      </c>
      <c r="DO350">
        <v>7.2356109772304196</v>
      </c>
      <c r="DP350">
        <v>10.735405222402401</v>
      </c>
      <c r="DQ350">
        <v>4.6734432093815501</v>
      </c>
      <c r="DR350">
        <v>10.3789575904316</v>
      </c>
      <c r="DS350">
        <v>3.2698228763486799</v>
      </c>
      <c r="DT350">
        <v>12.551501189467499</v>
      </c>
      <c r="DU350">
        <v>3.8179465334286502</v>
      </c>
      <c r="DV350">
        <v>10.5467043147311</v>
      </c>
      <c r="DW350">
        <v>10.4926989500423</v>
      </c>
      <c r="DX350">
        <v>10.4593620034277</v>
      </c>
      <c r="DY350">
        <v>3.8658955275395699</v>
      </c>
      <c r="DZ350">
        <v>3.33955030885337</v>
      </c>
      <c r="EA350">
        <v>12.6244302858568</v>
      </c>
      <c r="EB350">
        <v>3.3351680359593501</v>
      </c>
      <c r="EC350">
        <v>2.9225844084261201</v>
      </c>
      <c r="ED350">
        <v>10.4284927083763</v>
      </c>
      <c r="EE350">
        <v>10.2217098718684</v>
      </c>
      <c r="EF350">
        <v>13.6206603513617</v>
      </c>
      <c r="EG350">
        <v>14.9215929621868</v>
      </c>
      <c r="EH350">
        <v>2.9893058319606798</v>
      </c>
      <c r="EI350">
        <v>11.4010663265632</v>
      </c>
      <c r="EJ350">
        <v>4.6639705060393002</v>
      </c>
      <c r="EK350">
        <v>4.9996558576233898</v>
      </c>
      <c r="EL350">
        <v>12.263876613580999</v>
      </c>
      <c r="EM350">
        <v>10.0489158460319</v>
      </c>
      <c r="EN350">
        <v>4.6573808327445301</v>
      </c>
      <c r="EO350">
        <v>4.3925585508699196</v>
      </c>
      <c r="EP350">
        <v>10.0833327639502</v>
      </c>
      <c r="EQ350">
        <v>13.8053214235422</v>
      </c>
      <c r="ER350">
        <v>10.4206343123245</v>
      </c>
      <c r="ES350">
        <v>11.4753992093643</v>
      </c>
      <c r="ET350">
        <v>3.4473634484606301</v>
      </c>
      <c r="EU350">
        <v>10.4407030386716</v>
      </c>
      <c r="EV350">
        <v>10.4581380385549</v>
      </c>
      <c r="EW350">
        <v>4.20379151701328</v>
      </c>
      <c r="EX350">
        <v>4.6714836715300896</v>
      </c>
      <c r="EY350">
        <v>11.4027387791278</v>
      </c>
      <c r="EZ350">
        <v>2.90531675687803</v>
      </c>
      <c r="FA350">
        <v>4.8133605000469402</v>
      </c>
      <c r="FB350">
        <v>10.559318202597799</v>
      </c>
      <c r="FC350">
        <v>11.496566398800001</v>
      </c>
      <c r="FD350">
        <v>11.4009075470164</v>
      </c>
      <c r="FE350">
        <v>5.53664106888949</v>
      </c>
      <c r="FF350">
        <v>2.9978917000079202</v>
      </c>
      <c r="FG350">
        <v>10.4598036200665</v>
      </c>
      <c r="FH350">
        <v>10.444951925322099</v>
      </c>
      <c r="FI350">
        <v>2.24223759001165</v>
      </c>
      <c r="FK350">
        <v>7.0473555050962</v>
      </c>
      <c r="FL350">
        <v>10.4193326796706</v>
      </c>
      <c r="FM350">
        <v>8.2209656713563604</v>
      </c>
      <c r="FN350">
        <v>12.658594423888401</v>
      </c>
      <c r="FO350">
        <v>11.6216706510255</v>
      </c>
      <c r="FP350">
        <v>3.8238941035048399</v>
      </c>
      <c r="FQ350">
        <v>6.3692882275979104</v>
      </c>
      <c r="FR350">
        <v>2.1599157098790802</v>
      </c>
      <c r="FS350">
        <v>4.5536515936285999</v>
      </c>
      <c r="FT350">
        <v>4.0976992914986798</v>
      </c>
      <c r="FU350">
        <v>10.493905575389601</v>
      </c>
      <c r="FV350">
        <v>10.9336977363219</v>
      </c>
      <c r="FW350">
        <v>10.195033058042499</v>
      </c>
      <c r="FX350">
        <v>3.9064121070453099</v>
      </c>
      <c r="FY350">
        <v>3.7924174082744799</v>
      </c>
      <c r="FZ350">
        <v>12.383852933312401</v>
      </c>
      <c r="GA350">
        <v>10.4107040192493</v>
      </c>
      <c r="GB350">
        <v>10.1120243594904</v>
      </c>
      <c r="GC350">
        <v>4.20002584098114</v>
      </c>
      <c r="GD350">
        <v>11.438500021914001</v>
      </c>
      <c r="GE350">
        <v>10.247612961543799</v>
      </c>
      <c r="GF350">
        <v>12.0990625521697</v>
      </c>
      <c r="GG350">
        <v>3.9772574851315698</v>
      </c>
      <c r="GH350">
        <v>2.5842413318335602</v>
      </c>
      <c r="GI350">
        <v>17.289839186530401</v>
      </c>
      <c r="GJ350">
        <v>5.62505608472555</v>
      </c>
      <c r="GK350">
        <v>7.7898546339614301</v>
      </c>
      <c r="GL350">
        <v>4.5448630775727201</v>
      </c>
      <c r="GM350">
        <v>12.828514898118399</v>
      </c>
      <c r="GN350">
        <v>2.9065106757272399</v>
      </c>
      <c r="GO350">
        <v>11.3356351719238</v>
      </c>
      <c r="GP350">
        <v>11.383699440335199</v>
      </c>
      <c r="GQ350">
        <v>5.9621005725035801</v>
      </c>
      <c r="GR350">
        <v>11.622593253805301</v>
      </c>
      <c r="GS350">
        <v>9.9997707765909496</v>
      </c>
      <c r="GT350">
        <v>3.1446494970904402</v>
      </c>
      <c r="GU350">
        <v>12.1582041736731</v>
      </c>
      <c r="GV350">
        <v>4.7548474949470299</v>
      </c>
      <c r="GW350">
        <v>10.3271108613742</v>
      </c>
      <c r="GX350">
        <v>3.4266270708678599</v>
      </c>
      <c r="GY350">
        <v>12.384909823741101</v>
      </c>
      <c r="GZ350">
        <v>5.1633237637535601</v>
      </c>
      <c r="HA350">
        <v>10.6511195947862</v>
      </c>
      <c r="HB350">
        <v>10.488699116182101</v>
      </c>
      <c r="HC350">
        <v>10.5099500845942</v>
      </c>
      <c r="HD350">
        <v>3.6745242115525998</v>
      </c>
      <c r="HE350">
        <v>3.9363361607934202</v>
      </c>
      <c r="HF350">
        <v>13.391714487254299</v>
      </c>
      <c r="HG350">
        <v>4.8615008534774198</v>
      </c>
      <c r="HH350">
        <v>1.62263654412987</v>
      </c>
      <c r="HI350">
        <v>10.469592792690801</v>
      </c>
      <c r="HJ350">
        <v>10.276574990376</v>
      </c>
      <c r="HK350">
        <v>11.7969388090661</v>
      </c>
      <c r="HL350">
        <v>14.179634161500299</v>
      </c>
      <c r="HM350">
        <v>3.9217783891465801</v>
      </c>
      <c r="HN350">
        <v>10.576238571686201</v>
      </c>
      <c r="HO350">
        <v>4.1246077152787199</v>
      </c>
      <c r="HP350">
        <v>5.37369616811137</v>
      </c>
      <c r="HQ350">
        <v>11.9807556318707</v>
      </c>
      <c r="HR350">
        <v>9.7039115585738394</v>
      </c>
      <c r="HS350">
        <v>4.93629689453934</v>
      </c>
      <c r="HT350">
        <v>3.4500052230260598</v>
      </c>
      <c r="HU350">
        <v>9.9611164077144903</v>
      </c>
      <c r="HV350">
        <v>13.547747433225799</v>
      </c>
      <c r="HW350">
        <v>10.6896202913568</v>
      </c>
      <c r="HX350">
        <v>10.2943564661908</v>
      </c>
      <c r="HY350">
        <v>4.4770618381312399</v>
      </c>
      <c r="HZ350">
        <v>10.4266863556168</v>
      </c>
      <c r="IA350">
        <v>10.4495492974975</v>
      </c>
      <c r="IB350">
        <v>3.5117923505650301</v>
      </c>
      <c r="IC350">
        <v>4.6006388957956101</v>
      </c>
      <c r="ID350">
        <v>10.4287937294236</v>
      </c>
      <c r="IE350">
        <v>3.8064555563956102</v>
      </c>
      <c r="IF350">
        <v>4.7105269690895204</v>
      </c>
      <c r="IG350">
        <v>11.554670856432001</v>
      </c>
      <c r="IH350">
        <v>11.507678428901</v>
      </c>
      <c r="II350">
        <v>10.3639495793078</v>
      </c>
      <c r="IJ350">
        <v>5.2307465725214399</v>
      </c>
      <c r="IK350">
        <v>2.8671546648940902</v>
      </c>
      <c r="IL350">
        <v>10.3283905354439</v>
      </c>
      <c r="IM350">
        <v>11.1773987316279</v>
      </c>
      <c r="IN350">
        <v>2.2009921610034602</v>
      </c>
      <c r="IO350">
        <v>6.9421302201291297</v>
      </c>
      <c r="IP350">
        <v>11.2810654349878</v>
      </c>
      <c r="IQ350">
        <v>7.5561471337472303</v>
      </c>
      <c r="IR350">
        <v>12.3904506118756</v>
      </c>
      <c r="IS350">
        <v>11.967368994126501</v>
      </c>
      <c r="IT350">
        <v>4.88520583923715</v>
      </c>
      <c r="IU350">
        <v>6.2207578888756601</v>
      </c>
      <c r="IV350">
        <v>1.8748057144621799</v>
      </c>
      <c r="IW350">
        <v>5.3056275102988497</v>
      </c>
      <c r="IX350">
        <v>4.60056850530429</v>
      </c>
      <c r="IY350">
        <v>10.415545454450299</v>
      </c>
      <c r="IZ350">
        <v>11.4022673805678</v>
      </c>
      <c r="JA350">
        <v>9.66984757817991</v>
      </c>
      <c r="JB350">
        <v>3.9582246735736302</v>
      </c>
      <c r="JC350">
        <v>3.8613357069980401</v>
      </c>
      <c r="JD350">
        <v>12.407494875416299</v>
      </c>
      <c r="JE350">
        <v>10.56054390814</v>
      </c>
      <c r="JF350">
        <v>15.263732749245399</v>
      </c>
      <c r="JG350">
        <v>2.54234663546299</v>
      </c>
      <c r="JH350">
        <v>11.355211423628701</v>
      </c>
      <c r="JI350">
        <v>10.384817012838401</v>
      </c>
      <c r="JJ350">
        <v>13.860503723071099</v>
      </c>
      <c r="JK350">
        <v>3.1049037052093702</v>
      </c>
      <c r="JL350">
        <v>2.8029260462210801</v>
      </c>
      <c r="JM350">
        <v>9.0553703362120501</v>
      </c>
      <c r="JN350">
        <v>6.0058023613906304</v>
      </c>
      <c r="JO350">
        <v>12.9103123814567</v>
      </c>
      <c r="JP350">
        <v>4.3611220627525</v>
      </c>
      <c r="JQ350">
        <v>12.4192595707132</v>
      </c>
      <c r="JR350">
        <v>4.3736840177358802</v>
      </c>
      <c r="JS350">
        <v>11.302142404281099</v>
      </c>
      <c r="JT350">
        <v>11.3771832695453</v>
      </c>
      <c r="JU350">
        <v>6.0530361713789098</v>
      </c>
      <c r="JV350">
        <v>11.787451908494701</v>
      </c>
      <c r="JW350">
        <v>10.0374875924389</v>
      </c>
      <c r="JX350">
        <v>7.2356109772304196</v>
      </c>
      <c r="JY350">
        <v>10.735405222402401</v>
      </c>
      <c r="JZ350">
        <v>4.6734432093815501</v>
      </c>
      <c r="KA350">
        <v>10.3789575904316</v>
      </c>
      <c r="KB350">
        <v>3.2698228763486799</v>
      </c>
      <c r="KC350">
        <v>12.551501189467499</v>
      </c>
      <c r="KD350">
        <v>3.8179465334286502</v>
      </c>
      <c r="KE350">
        <v>10.5467043147311</v>
      </c>
      <c r="KF350">
        <v>10.4926989500423</v>
      </c>
      <c r="KG350">
        <v>10.4593620034277</v>
      </c>
      <c r="KH350">
        <v>3.8658955275395699</v>
      </c>
      <c r="KI350">
        <v>3.33955030885337</v>
      </c>
      <c r="KJ350">
        <v>12.6244302858568</v>
      </c>
      <c r="KK350">
        <v>3.3351680359593501</v>
      </c>
      <c r="KL350">
        <v>2.9225844084261201</v>
      </c>
      <c r="KM350">
        <v>10.4284927083763</v>
      </c>
      <c r="KN350">
        <v>10.2217098718684</v>
      </c>
      <c r="KO350">
        <v>13.6206603513617</v>
      </c>
      <c r="KP350">
        <v>14.9215929621868</v>
      </c>
      <c r="KQ350">
        <v>2.9893058319606798</v>
      </c>
      <c r="KR350">
        <v>11.4010663265632</v>
      </c>
      <c r="KS350">
        <v>4.6639705060393002</v>
      </c>
      <c r="KT350">
        <v>4.9996558576233898</v>
      </c>
      <c r="KU350">
        <v>12.263876613580999</v>
      </c>
      <c r="KV350">
        <v>10.0489158460319</v>
      </c>
      <c r="KW350">
        <v>4.6573808327445301</v>
      </c>
      <c r="KX350">
        <v>4.3925585508699196</v>
      </c>
      <c r="KY350">
        <v>10.0833327639502</v>
      </c>
      <c r="KZ350">
        <v>13.8053214235422</v>
      </c>
      <c r="LA350">
        <v>10.4206343123245</v>
      </c>
      <c r="LB350">
        <v>11.4753992093643</v>
      </c>
      <c r="LC350">
        <v>3.4473634484606301</v>
      </c>
      <c r="LD350">
        <v>10.4407030386716</v>
      </c>
      <c r="LE350">
        <v>10.4581380385549</v>
      </c>
      <c r="LF350">
        <v>4.20379151701328</v>
      </c>
      <c r="LG350">
        <v>4.6714836715300896</v>
      </c>
      <c r="LH350">
        <v>11.4027387791278</v>
      </c>
      <c r="LI350">
        <v>2.90531675687803</v>
      </c>
      <c r="LJ350">
        <v>4.8133605000469402</v>
      </c>
      <c r="LK350">
        <v>10.559318202597799</v>
      </c>
      <c r="LL350">
        <v>11.496566398800001</v>
      </c>
      <c r="LM350">
        <v>11.4009075470164</v>
      </c>
      <c r="LN350">
        <v>5.53664106888949</v>
      </c>
      <c r="LO350">
        <v>2.9978917000079202</v>
      </c>
      <c r="LP350">
        <v>10.4598036200665</v>
      </c>
      <c r="LQ350">
        <v>10.444951925322099</v>
      </c>
      <c r="LR350">
        <v>2.24223759001165</v>
      </c>
    </row>
    <row r="351" spans="1:330">
      <c r="A351">
        <v>349.00001146448898</v>
      </c>
      <c r="B351">
        <v>7.2620845161500398</v>
      </c>
      <c r="C351">
        <v>10.4725639549875</v>
      </c>
      <c r="D351">
        <v>8.0361743994324897</v>
      </c>
      <c r="E351">
        <v>12.850543734495</v>
      </c>
      <c r="F351">
        <v>11.857089099340101</v>
      </c>
      <c r="G351">
        <v>4.4816113506853599</v>
      </c>
      <c r="H351">
        <v>6.36772451673178</v>
      </c>
      <c r="I351">
        <v>2.3708779502946502</v>
      </c>
      <c r="J351">
        <v>4.4971082657000103</v>
      </c>
      <c r="K351">
        <v>3.7858279974568498</v>
      </c>
      <c r="L351">
        <v>10.415165709266301</v>
      </c>
      <c r="M351">
        <v>10.779252708343501</v>
      </c>
      <c r="N351">
        <v>10.355450878649901</v>
      </c>
      <c r="O351">
        <v>4.0558973008106296</v>
      </c>
      <c r="P351">
        <v>3.8362550233009398</v>
      </c>
      <c r="Q351">
        <v>12.300185870974399</v>
      </c>
      <c r="R351">
        <v>10.3675394571921</v>
      </c>
      <c r="S351">
        <v>10.2376758786585</v>
      </c>
      <c r="T351">
        <v>3.52422092065102</v>
      </c>
      <c r="U351">
        <v>12.228313053539599</v>
      </c>
      <c r="V351">
        <v>10.326578127572899</v>
      </c>
      <c r="W351">
        <v>11.626577176887199</v>
      </c>
      <c r="X351">
        <v>3.8396368564696299</v>
      </c>
      <c r="Y351">
        <v>2.5727042837885001</v>
      </c>
      <c r="Z351">
        <v>17.035553852794401</v>
      </c>
      <c r="AA351">
        <v>5.5521644247073896</v>
      </c>
      <c r="AB351">
        <v>7.7909643399088599</v>
      </c>
      <c r="AC351">
        <v>4.4866097351115402</v>
      </c>
      <c r="AD351">
        <v>12.3756274610659</v>
      </c>
      <c r="AE351">
        <v>2.8149989598024399</v>
      </c>
      <c r="AF351">
        <v>11.5273416098018</v>
      </c>
      <c r="AG351">
        <v>11.4907200011968</v>
      </c>
      <c r="AH351">
        <v>5.8690406424656496</v>
      </c>
      <c r="AI351">
        <v>10.380175284706</v>
      </c>
      <c r="AJ351">
        <v>9.9341357645509998</v>
      </c>
      <c r="AK351">
        <v>3.1914199768265199</v>
      </c>
      <c r="AL351">
        <v>12.1509984964928</v>
      </c>
      <c r="AM351">
        <v>4.7741156308490096</v>
      </c>
      <c r="AN351">
        <v>10.277635119926501</v>
      </c>
      <c r="AO351">
        <v>3.52343956882947</v>
      </c>
      <c r="AP351">
        <v>12.421370723952</v>
      </c>
      <c r="AQ351">
        <v>5.0622902948091104</v>
      </c>
      <c r="AR351">
        <v>10.6321463997997</v>
      </c>
      <c r="AS351">
        <v>10.767252258472499</v>
      </c>
      <c r="AT351">
        <v>10.451213082177601</v>
      </c>
      <c r="AU351">
        <v>3.1287077771662499</v>
      </c>
      <c r="AV351">
        <v>3.9070619969893801</v>
      </c>
      <c r="AW351">
        <v>13.603446974372201</v>
      </c>
      <c r="AX351">
        <v>4.9614457549715496</v>
      </c>
      <c r="AY351">
        <v>1.47403776039851</v>
      </c>
      <c r="AZ351">
        <v>10.4204576278426</v>
      </c>
      <c r="BA351">
        <v>10.200476758842999</v>
      </c>
      <c r="BB351">
        <v>12.266168357852001</v>
      </c>
      <c r="BC351">
        <v>14.5481146009006</v>
      </c>
      <c r="BD351">
        <v>4.1584201422327798</v>
      </c>
      <c r="BE351">
        <v>10.5590146089265</v>
      </c>
      <c r="BF351">
        <v>4.55908810312655</v>
      </c>
      <c r="BG351">
        <v>5.3703324596961997</v>
      </c>
      <c r="BH351">
        <v>11.417494795491701</v>
      </c>
      <c r="BI351">
        <v>10.707446004299999</v>
      </c>
      <c r="BJ351">
        <v>4.9134082674891397</v>
      </c>
      <c r="BK351">
        <v>3.4544670554412602</v>
      </c>
      <c r="BL351">
        <v>9.8773132176362299</v>
      </c>
      <c r="BM351">
        <v>13.317535025565199</v>
      </c>
      <c r="BN351">
        <v>10.6798869281719</v>
      </c>
      <c r="BO351">
        <v>10.404384097477701</v>
      </c>
      <c r="BP351">
        <v>4.4309699865674803</v>
      </c>
      <c r="BQ351">
        <v>10.444575003029</v>
      </c>
      <c r="BR351">
        <v>10.449899807013701</v>
      </c>
      <c r="BS351">
        <v>4.0177216812749403</v>
      </c>
      <c r="BT351">
        <v>4.5598423778254302</v>
      </c>
      <c r="BU351">
        <v>10.480088283196</v>
      </c>
      <c r="BV351">
        <v>3.8956733915744501</v>
      </c>
      <c r="BW351">
        <v>4.5968966624322896</v>
      </c>
      <c r="BX351">
        <v>11.521890685373499</v>
      </c>
      <c r="BY351">
        <v>11.4858427591639</v>
      </c>
      <c r="BZ351">
        <v>10.4746949269</v>
      </c>
      <c r="CA351">
        <v>4.8929761383691801</v>
      </c>
      <c r="CB351">
        <v>2.8365200223711802</v>
      </c>
      <c r="CC351">
        <v>10.2882442248531</v>
      </c>
      <c r="CD351">
        <v>11.176411769621501</v>
      </c>
      <c r="CE351">
        <v>2.1254528059428801</v>
      </c>
      <c r="CF351">
        <v>7.0182286023866398</v>
      </c>
      <c r="CG351">
        <v>11.1606498020353</v>
      </c>
      <c r="CH351">
        <v>7.5769722135312403</v>
      </c>
      <c r="CI351">
        <v>12.371735745119301</v>
      </c>
      <c r="CJ351">
        <v>11.6646362081168</v>
      </c>
      <c r="CK351">
        <v>5.0297112252093497</v>
      </c>
      <c r="CL351">
        <v>6.1160589526278599</v>
      </c>
      <c r="CM351">
        <v>2.1676196844443298</v>
      </c>
      <c r="CN351">
        <v>5.1931591795749403</v>
      </c>
      <c r="CO351">
        <v>4.8215128855349603</v>
      </c>
      <c r="CP351">
        <v>10.2850060747383</v>
      </c>
      <c r="CQ351">
        <v>11.092697114652999</v>
      </c>
      <c r="CR351">
        <v>10.1498828870581</v>
      </c>
      <c r="CS351">
        <v>4.4738719555213002</v>
      </c>
      <c r="CT351">
        <v>3.8723224220224601</v>
      </c>
      <c r="CU351">
        <v>12.773944935277999</v>
      </c>
      <c r="CV351">
        <v>10.5965394765563</v>
      </c>
      <c r="CW351">
        <v>11.5460429672735</v>
      </c>
      <c r="CX351">
        <v>2.5387393339597</v>
      </c>
      <c r="CY351">
        <v>11.3568984301547</v>
      </c>
      <c r="CZ351">
        <v>10.413102344682599</v>
      </c>
      <c r="DA351">
        <v>13.7572622129838</v>
      </c>
      <c r="DB351">
        <v>2.9960113229577598</v>
      </c>
      <c r="DC351">
        <v>2.71986262286672</v>
      </c>
      <c r="DD351">
        <v>17.1282701034356</v>
      </c>
      <c r="DE351">
        <v>6.1093505066471003</v>
      </c>
      <c r="DF351">
        <v>7.6042522007336402</v>
      </c>
      <c r="DG351">
        <v>3.54893941045373</v>
      </c>
      <c r="DH351">
        <v>12.607454316961499</v>
      </c>
      <c r="DI351">
        <v>4.2269537584872401</v>
      </c>
      <c r="DJ351">
        <v>11.287413157545901</v>
      </c>
      <c r="DK351">
        <v>11.255907228416101</v>
      </c>
      <c r="DL351">
        <v>5.9942452002310196</v>
      </c>
      <c r="DM351">
        <v>11.7250926715512</v>
      </c>
      <c r="DN351">
        <v>10.967669514429399</v>
      </c>
      <c r="DO351">
        <v>4.1186254502351698</v>
      </c>
      <c r="DP351">
        <v>11.4741425488206</v>
      </c>
      <c r="DQ351">
        <v>4.6535925587973699</v>
      </c>
      <c r="DR351">
        <v>10.421466387014799</v>
      </c>
      <c r="DS351">
        <v>3.1366258951873598</v>
      </c>
      <c r="DT351">
        <v>12.5803745280881</v>
      </c>
      <c r="DU351">
        <v>5.4825883372498696</v>
      </c>
      <c r="DV351">
        <v>10.555578441646199</v>
      </c>
      <c r="DW351">
        <v>10.4667958516767</v>
      </c>
      <c r="DX351">
        <v>10.421892853315899</v>
      </c>
      <c r="DY351">
        <v>3.6459404098505201</v>
      </c>
      <c r="DZ351">
        <v>3.3826552857131098</v>
      </c>
      <c r="EA351">
        <v>12.4716078028765</v>
      </c>
      <c r="EB351">
        <v>3.4836164439175499</v>
      </c>
      <c r="EC351">
        <v>2.88752879944873</v>
      </c>
      <c r="ED351">
        <v>10.418079831545599</v>
      </c>
      <c r="EE351">
        <v>10.1002474013781</v>
      </c>
      <c r="EF351">
        <v>13.172891627910699</v>
      </c>
      <c r="EG351">
        <v>14.271115612700299</v>
      </c>
      <c r="EH351">
        <v>3.0158879505343301</v>
      </c>
      <c r="EI351">
        <v>11.4494429659623</v>
      </c>
      <c r="EJ351">
        <v>4.6287977643077003</v>
      </c>
      <c r="EK351">
        <v>5.4595325844126297</v>
      </c>
      <c r="EL351">
        <v>11.845966960557799</v>
      </c>
      <c r="EM351">
        <v>10.112702560854601</v>
      </c>
      <c r="EN351">
        <v>4.6148530253829199</v>
      </c>
      <c r="EO351">
        <v>4.3764514620245603</v>
      </c>
      <c r="EP351">
        <v>10.586151476309499</v>
      </c>
      <c r="EQ351">
        <v>13.7226072515161</v>
      </c>
      <c r="ER351">
        <v>10.385640971937301</v>
      </c>
      <c r="ES351">
        <v>11.4804956552326</v>
      </c>
      <c r="ET351">
        <v>3.5035797687328998</v>
      </c>
      <c r="EU351">
        <v>10.4125770968776</v>
      </c>
      <c r="EV351">
        <v>10.4537526487383</v>
      </c>
      <c r="EW351">
        <v>3.9720988867078599</v>
      </c>
      <c r="EX351">
        <v>4.6612991618897697</v>
      </c>
      <c r="EY351">
        <v>11.435116062857301</v>
      </c>
      <c r="EZ351">
        <v>2.9552383240908999</v>
      </c>
      <c r="FA351">
        <v>4.53950704989016</v>
      </c>
      <c r="FB351">
        <v>10.5896149406336</v>
      </c>
      <c r="FC351">
        <v>11.5446319990257</v>
      </c>
      <c r="FD351">
        <v>11.2737247493341</v>
      </c>
      <c r="FE351">
        <v>5.3143070632421097</v>
      </c>
      <c r="FF351">
        <v>3.0067738254545899</v>
      </c>
      <c r="FG351">
        <v>10.4417778280952</v>
      </c>
      <c r="FH351">
        <v>10.4597543380047</v>
      </c>
      <c r="FI351">
        <v>2.3596143633834399</v>
      </c>
      <c r="FK351">
        <v>7.2620845161500398</v>
      </c>
      <c r="FL351">
        <v>10.4725639549875</v>
      </c>
      <c r="FM351">
        <v>8.0361743994324897</v>
      </c>
      <c r="FN351">
        <v>12.850543734495</v>
      </c>
      <c r="FO351">
        <v>11.857089099340101</v>
      </c>
      <c r="FP351">
        <v>4.4816113506853599</v>
      </c>
      <c r="FQ351">
        <v>6.36772451673178</v>
      </c>
      <c r="FR351">
        <v>2.3708779502946502</v>
      </c>
      <c r="FS351">
        <v>4.4971082657000103</v>
      </c>
      <c r="FT351">
        <v>3.7858279974568498</v>
      </c>
      <c r="FU351">
        <v>10.415165709266301</v>
      </c>
      <c r="FV351">
        <v>10.779252708343501</v>
      </c>
      <c r="FW351">
        <v>10.355450878649901</v>
      </c>
      <c r="FX351">
        <v>4.0558973008106296</v>
      </c>
      <c r="FY351">
        <v>3.8362550233009398</v>
      </c>
      <c r="FZ351">
        <v>12.300185870974399</v>
      </c>
      <c r="GA351">
        <v>10.3675394571921</v>
      </c>
      <c r="GB351">
        <v>10.2376758786585</v>
      </c>
      <c r="GC351">
        <v>3.52422092065102</v>
      </c>
      <c r="GD351">
        <v>12.228313053539599</v>
      </c>
      <c r="GE351">
        <v>10.326578127572899</v>
      </c>
      <c r="GF351">
        <v>11.626577176887199</v>
      </c>
      <c r="GG351">
        <v>3.8396368564696299</v>
      </c>
      <c r="GH351">
        <v>2.5727042837885001</v>
      </c>
      <c r="GI351">
        <v>17.035553852794401</v>
      </c>
      <c r="GJ351">
        <v>5.5521644247073896</v>
      </c>
      <c r="GK351">
        <v>7.7909643399088599</v>
      </c>
      <c r="GL351">
        <v>4.4866097351115402</v>
      </c>
      <c r="GM351">
        <v>12.3756274610659</v>
      </c>
      <c r="GN351">
        <v>2.8149989598024399</v>
      </c>
      <c r="GO351">
        <v>11.5273416098018</v>
      </c>
      <c r="GP351">
        <v>11.4907200011968</v>
      </c>
      <c r="GQ351">
        <v>5.8690406424656496</v>
      </c>
      <c r="GR351">
        <v>10.380175284706</v>
      </c>
      <c r="GS351">
        <v>9.9341357645509998</v>
      </c>
      <c r="GT351">
        <v>3.1914199768265199</v>
      </c>
      <c r="GU351">
        <v>12.1509984964928</v>
      </c>
      <c r="GV351">
        <v>4.7741156308490096</v>
      </c>
      <c r="GW351">
        <v>10.277635119926501</v>
      </c>
      <c r="GX351">
        <v>3.52343956882947</v>
      </c>
      <c r="GY351">
        <v>12.421370723952</v>
      </c>
      <c r="GZ351">
        <v>5.0622902948091104</v>
      </c>
      <c r="HA351">
        <v>10.6321463997997</v>
      </c>
      <c r="HB351">
        <v>10.767252258472499</v>
      </c>
      <c r="HC351">
        <v>10.451213082177601</v>
      </c>
      <c r="HD351">
        <v>3.1287077771662499</v>
      </c>
      <c r="HE351">
        <v>3.9070619969893801</v>
      </c>
      <c r="HF351">
        <v>13.603446974372201</v>
      </c>
      <c r="HG351">
        <v>4.9614457549715496</v>
      </c>
      <c r="HH351">
        <v>1.47403776039851</v>
      </c>
      <c r="HI351">
        <v>10.4204576278426</v>
      </c>
      <c r="HJ351">
        <v>10.200476758842999</v>
      </c>
      <c r="HK351">
        <v>12.266168357852001</v>
      </c>
      <c r="HL351">
        <v>14.5481146009006</v>
      </c>
      <c r="HM351">
        <v>4.1584201422327798</v>
      </c>
      <c r="HN351">
        <v>10.5590146089265</v>
      </c>
      <c r="HO351">
        <v>4.55908810312655</v>
      </c>
      <c r="HP351">
        <v>5.3703324596961997</v>
      </c>
      <c r="HQ351">
        <v>11.417494795491701</v>
      </c>
      <c r="HR351">
        <v>10.707446004299999</v>
      </c>
      <c r="HS351">
        <v>4.9134082674891397</v>
      </c>
      <c r="HT351">
        <v>3.4544670554412602</v>
      </c>
      <c r="HU351">
        <v>9.8773132176362299</v>
      </c>
      <c r="HV351">
        <v>13.317535025565199</v>
      </c>
      <c r="HW351">
        <v>10.6798869281719</v>
      </c>
      <c r="HX351">
        <v>10.404384097477701</v>
      </c>
      <c r="HY351">
        <v>4.4309699865674803</v>
      </c>
      <c r="HZ351">
        <v>10.444575003029</v>
      </c>
      <c r="IA351">
        <v>10.449899807013701</v>
      </c>
      <c r="IB351">
        <v>4.0177216812749403</v>
      </c>
      <c r="IC351">
        <v>4.5598423778254302</v>
      </c>
      <c r="ID351">
        <v>10.480088283196</v>
      </c>
      <c r="IE351">
        <v>3.8956733915744501</v>
      </c>
      <c r="IF351">
        <v>4.5968966624322896</v>
      </c>
      <c r="IG351">
        <v>11.521890685373499</v>
      </c>
      <c r="IH351">
        <v>11.4858427591639</v>
      </c>
      <c r="II351">
        <v>10.4746949269</v>
      </c>
      <c r="IJ351">
        <v>4.8929761383691801</v>
      </c>
      <c r="IK351">
        <v>2.8365200223711802</v>
      </c>
      <c r="IL351">
        <v>10.2882442248531</v>
      </c>
      <c r="IM351">
        <v>11.176411769621501</v>
      </c>
      <c r="IN351">
        <v>2.1254528059428801</v>
      </c>
      <c r="IO351">
        <v>7.0182286023866398</v>
      </c>
      <c r="IP351">
        <v>11.1606498020353</v>
      </c>
      <c r="IQ351">
        <v>7.5769722135312403</v>
      </c>
      <c r="IR351">
        <v>12.371735745119301</v>
      </c>
      <c r="IS351">
        <v>11.6646362081168</v>
      </c>
      <c r="IT351">
        <v>5.0297112252093497</v>
      </c>
      <c r="IU351">
        <v>6.1160589526278599</v>
      </c>
      <c r="IV351">
        <v>2.1676196844443298</v>
      </c>
      <c r="IW351">
        <v>5.1931591795749403</v>
      </c>
      <c r="IX351">
        <v>4.8215128855349603</v>
      </c>
      <c r="IY351">
        <v>10.2850060747383</v>
      </c>
      <c r="IZ351">
        <v>11.092697114652999</v>
      </c>
      <c r="JA351">
        <v>10.1498828870581</v>
      </c>
      <c r="JB351">
        <v>4.4738719555213002</v>
      </c>
      <c r="JC351">
        <v>3.8723224220224601</v>
      </c>
      <c r="JD351">
        <v>12.773944935277999</v>
      </c>
      <c r="JE351">
        <v>10.5965394765563</v>
      </c>
      <c r="JF351">
        <v>11.5460429672735</v>
      </c>
      <c r="JG351">
        <v>2.5387393339597</v>
      </c>
      <c r="JH351">
        <v>11.3568984301547</v>
      </c>
      <c r="JI351">
        <v>10.413102344682599</v>
      </c>
      <c r="JJ351">
        <v>13.7572622129838</v>
      </c>
      <c r="JK351">
        <v>2.9960113229577598</v>
      </c>
      <c r="JL351">
        <v>2.71986262286672</v>
      </c>
      <c r="JM351">
        <v>17.1282701034356</v>
      </c>
      <c r="JN351">
        <v>6.1093505066471003</v>
      </c>
      <c r="JO351">
        <v>7.6042522007336402</v>
      </c>
      <c r="JP351">
        <v>3.54893941045373</v>
      </c>
      <c r="JQ351">
        <v>12.607454316961499</v>
      </c>
      <c r="JR351">
        <v>4.2269537584872401</v>
      </c>
      <c r="JS351">
        <v>11.287413157545901</v>
      </c>
      <c r="JT351">
        <v>11.255907228416101</v>
      </c>
      <c r="JU351">
        <v>5.9942452002310196</v>
      </c>
      <c r="JV351">
        <v>11.7250926715512</v>
      </c>
      <c r="JW351">
        <v>10.967669514429399</v>
      </c>
      <c r="JX351">
        <v>4.1186254502351698</v>
      </c>
      <c r="JY351">
        <v>11.4741425488206</v>
      </c>
      <c r="JZ351">
        <v>4.6535925587973699</v>
      </c>
      <c r="KA351">
        <v>10.421466387014799</v>
      </c>
      <c r="KB351">
        <v>3.1366258951873598</v>
      </c>
      <c r="KC351">
        <v>12.5803745280881</v>
      </c>
      <c r="KD351">
        <v>5.4825883372498696</v>
      </c>
      <c r="KE351">
        <v>10.555578441646199</v>
      </c>
      <c r="KF351">
        <v>10.4667958516767</v>
      </c>
      <c r="KG351">
        <v>10.421892853315899</v>
      </c>
      <c r="KH351">
        <v>3.6459404098505201</v>
      </c>
      <c r="KI351">
        <v>3.3826552857131098</v>
      </c>
      <c r="KJ351">
        <v>12.4716078028765</v>
      </c>
      <c r="KK351">
        <v>3.4836164439175499</v>
      </c>
      <c r="KL351">
        <v>2.88752879944873</v>
      </c>
      <c r="KM351">
        <v>10.418079831545599</v>
      </c>
      <c r="KN351">
        <v>10.1002474013781</v>
      </c>
      <c r="KO351">
        <v>13.172891627910699</v>
      </c>
      <c r="KP351">
        <v>14.271115612700299</v>
      </c>
      <c r="KQ351">
        <v>3.0158879505343301</v>
      </c>
      <c r="KR351">
        <v>11.4494429659623</v>
      </c>
      <c r="KS351">
        <v>4.6287977643077003</v>
      </c>
      <c r="KT351">
        <v>5.4595325844126297</v>
      </c>
      <c r="KU351">
        <v>11.845966960557799</v>
      </c>
      <c r="KV351">
        <v>10.112702560854601</v>
      </c>
      <c r="KW351">
        <v>4.6148530253829199</v>
      </c>
      <c r="KX351">
        <v>4.3764514620245603</v>
      </c>
      <c r="KY351">
        <v>10.586151476309499</v>
      </c>
      <c r="KZ351">
        <v>13.7226072515161</v>
      </c>
      <c r="LA351">
        <v>10.385640971937301</v>
      </c>
      <c r="LB351">
        <v>11.4804956552326</v>
      </c>
      <c r="LC351">
        <v>3.5035797687328998</v>
      </c>
      <c r="LD351">
        <v>10.4125770968776</v>
      </c>
      <c r="LE351">
        <v>10.4537526487383</v>
      </c>
      <c r="LF351">
        <v>3.9720988867078599</v>
      </c>
      <c r="LG351">
        <v>4.6612991618897697</v>
      </c>
      <c r="LH351">
        <v>11.435116062857301</v>
      </c>
      <c r="LI351">
        <v>2.9552383240908999</v>
      </c>
      <c r="LJ351">
        <v>4.53950704989016</v>
      </c>
      <c r="LK351">
        <v>10.5896149406336</v>
      </c>
      <c r="LL351">
        <v>11.5446319990257</v>
      </c>
      <c r="LM351">
        <v>11.2737247493341</v>
      </c>
      <c r="LN351">
        <v>5.3143070632421097</v>
      </c>
      <c r="LO351">
        <v>3.0067738254545899</v>
      </c>
      <c r="LP351">
        <v>10.4417778280952</v>
      </c>
      <c r="LQ351">
        <v>10.4597543380047</v>
      </c>
      <c r="LR351">
        <v>2.3596143633834399</v>
      </c>
    </row>
    <row r="352" spans="1:330">
      <c r="A352">
        <v>350.00001149733902</v>
      </c>
      <c r="B352">
        <v>7.1745041586212599</v>
      </c>
      <c r="C352">
        <v>10.5419829579505</v>
      </c>
      <c r="D352">
        <v>7.98022336655103</v>
      </c>
      <c r="E352">
        <v>12.7425966782823</v>
      </c>
      <c r="F352">
        <v>11.9141350285167</v>
      </c>
      <c r="G352">
        <v>4.7816966436492097</v>
      </c>
      <c r="H352">
        <v>6.3540277291678304</v>
      </c>
      <c r="I352">
        <v>1.9405572001460001</v>
      </c>
      <c r="J352">
        <v>4.5944422957942699</v>
      </c>
      <c r="K352">
        <v>3.9391075368563402</v>
      </c>
      <c r="L352">
        <v>10.489055913627199</v>
      </c>
      <c r="M352">
        <v>10.6679236086602</v>
      </c>
      <c r="N352">
        <v>10.5664662849232</v>
      </c>
      <c r="O352">
        <v>4.1382504057567298</v>
      </c>
      <c r="P352">
        <v>3.7678566449159798</v>
      </c>
      <c r="Q352">
        <v>12.504801964300301</v>
      </c>
      <c r="R352">
        <v>10.420092790601201</v>
      </c>
      <c r="S352">
        <v>10.280673448633801</v>
      </c>
      <c r="T352">
        <v>3.4083580059879299</v>
      </c>
      <c r="U352">
        <v>12.174502410604299</v>
      </c>
      <c r="V352">
        <v>10.258595614367501</v>
      </c>
      <c r="W352">
        <v>11.733090305180401</v>
      </c>
      <c r="X352">
        <v>3.7641909443805002</v>
      </c>
      <c r="Y352">
        <v>2.8419686051607198</v>
      </c>
      <c r="Z352">
        <v>17.310731184252599</v>
      </c>
      <c r="AA352">
        <v>5.3595362973919203</v>
      </c>
      <c r="AB352">
        <v>7.7545613670415898</v>
      </c>
      <c r="AC352">
        <v>4.5441859994403</v>
      </c>
      <c r="AD352">
        <v>12.523629517019099</v>
      </c>
      <c r="AE352">
        <v>3.0653148956075298</v>
      </c>
      <c r="AF352">
        <v>11.403362421724401</v>
      </c>
      <c r="AG352">
        <v>11.404559563946</v>
      </c>
      <c r="AH352">
        <v>5.8250095463950604</v>
      </c>
      <c r="AI352">
        <v>11.6397022826082</v>
      </c>
      <c r="AJ352">
        <v>9.7199729485455304</v>
      </c>
      <c r="AK352">
        <v>3.1033116453773699</v>
      </c>
      <c r="AL352">
        <v>12.140250038634701</v>
      </c>
      <c r="AM352">
        <v>4.7134134032181398</v>
      </c>
      <c r="AN352">
        <v>10.350719289891201</v>
      </c>
      <c r="AO352">
        <v>3.3491941204383</v>
      </c>
      <c r="AP352">
        <v>12.3868102462806</v>
      </c>
      <c r="AQ352">
        <v>5.1293475294105697</v>
      </c>
      <c r="AR352">
        <v>10.507692677913299</v>
      </c>
      <c r="AS352">
        <v>10.754843561055599</v>
      </c>
      <c r="AT352">
        <v>10.456391706956699</v>
      </c>
      <c r="AU352">
        <v>3.4382739898459702</v>
      </c>
      <c r="AV352">
        <v>3.9197736723231502</v>
      </c>
      <c r="AW352">
        <v>13.7748052753797</v>
      </c>
      <c r="AX352">
        <v>4.79307127560274</v>
      </c>
      <c r="AY352">
        <v>1.4925998587863201</v>
      </c>
      <c r="AZ352">
        <v>10.433859975946801</v>
      </c>
      <c r="BA352">
        <v>10.0431305794473</v>
      </c>
      <c r="BB352">
        <v>11.844812425820701</v>
      </c>
      <c r="BC352">
        <v>14.125415552422</v>
      </c>
      <c r="BD352">
        <v>3.47186394300671</v>
      </c>
      <c r="BE352">
        <v>11.273818352252899</v>
      </c>
      <c r="BF352">
        <v>3.9278181587475101</v>
      </c>
      <c r="BG352">
        <v>5.13468534224089</v>
      </c>
      <c r="BH352">
        <v>11.6773276638467</v>
      </c>
      <c r="BI352">
        <v>10.117018477281</v>
      </c>
      <c r="BJ352">
        <v>5.0450722922089399</v>
      </c>
      <c r="BK352">
        <v>3.4650399236702998</v>
      </c>
      <c r="BL352">
        <v>10.2430349220358</v>
      </c>
      <c r="BM352">
        <v>13.2084983634953</v>
      </c>
      <c r="BN352">
        <v>10.687265584174799</v>
      </c>
      <c r="BO352">
        <v>10.421758168866999</v>
      </c>
      <c r="BP352">
        <v>4.3178817781519401</v>
      </c>
      <c r="BQ352">
        <v>10.513384059521</v>
      </c>
      <c r="BR352">
        <v>10.4335578332139</v>
      </c>
      <c r="BS352">
        <v>3.5791330900152998</v>
      </c>
      <c r="BT352">
        <v>4.6218594958884101</v>
      </c>
      <c r="BU352">
        <v>10.480159131082001</v>
      </c>
      <c r="BV352">
        <v>3.8600423622430999</v>
      </c>
      <c r="BW352">
        <v>4.7777908293560403</v>
      </c>
      <c r="BX352">
        <v>11.572222965833999</v>
      </c>
      <c r="BY352">
        <v>11.5121883411136</v>
      </c>
      <c r="BZ352">
        <v>10.058723784856801</v>
      </c>
      <c r="CA352">
        <v>5.0982101635782104</v>
      </c>
      <c r="CB352">
        <v>2.8654794786801201</v>
      </c>
      <c r="CC352">
        <v>10.336718770567201</v>
      </c>
      <c r="CD352">
        <v>11.122957141664401</v>
      </c>
      <c r="CE352">
        <v>2.1313405884190901</v>
      </c>
      <c r="CF352">
        <v>7.01664022933618</v>
      </c>
      <c r="CG352">
        <v>11.208600845846901</v>
      </c>
      <c r="CH352">
        <v>7.5051363629329204</v>
      </c>
      <c r="CI352">
        <v>12.339509746474</v>
      </c>
      <c r="CJ352">
        <v>11.857547428070299</v>
      </c>
      <c r="CK352">
        <v>4.9716374883242098</v>
      </c>
      <c r="CL352">
        <v>6.2677477360098797</v>
      </c>
      <c r="CM352">
        <v>2.2327284889588102</v>
      </c>
      <c r="CN352">
        <v>5.1873487966348799</v>
      </c>
      <c r="CO352">
        <v>5.57066411812011</v>
      </c>
      <c r="CP352">
        <v>10.4141872486053</v>
      </c>
      <c r="CQ352">
        <v>10.624558796637499</v>
      </c>
      <c r="CR352">
        <v>10.425933905695</v>
      </c>
      <c r="CS352">
        <v>4.0877490314364104</v>
      </c>
      <c r="CT352">
        <v>3.76393507715499</v>
      </c>
      <c r="CU352">
        <v>12.566374249092799</v>
      </c>
      <c r="CV352">
        <v>10.7464551652944</v>
      </c>
      <c r="CW352">
        <v>11.9751450341595</v>
      </c>
      <c r="CX352">
        <v>2.4473391933661701</v>
      </c>
      <c r="CY352">
        <v>11.2324822664549</v>
      </c>
      <c r="CZ352">
        <v>10.393433910361299</v>
      </c>
      <c r="DA352">
        <v>13.9328077644996</v>
      </c>
      <c r="DB352">
        <v>2.7216947638215001</v>
      </c>
      <c r="DC352">
        <v>2.5537577150713302</v>
      </c>
      <c r="DD352">
        <v>17.1297164721908</v>
      </c>
      <c r="DE352">
        <v>6.0806833033619103</v>
      </c>
      <c r="DF352">
        <v>7.9262385984161998</v>
      </c>
      <c r="DG352">
        <v>3.38923896252239</v>
      </c>
      <c r="DH352">
        <v>12.6261559306975</v>
      </c>
      <c r="DI352">
        <v>4.1458743180204403</v>
      </c>
      <c r="DJ352">
        <v>11.6072258053232</v>
      </c>
      <c r="DK352">
        <v>11.326359498771399</v>
      </c>
      <c r="DL352">
        <v>5.9357199579973496</v>
      </c>
      <c r="DM352">
        <v>11.3569414057736</v>
      </c>
      <c r="DN352">
        <v>10.733336762101001</v>
      </c>
      <c r="DO352">
        <v>4.9513258704246104</v>
      </c>
      <c r="DP352">
        <v>11.485834466375</v>
      </c>
      <c r="DQ352">
        <v>4.6810731602811799</v>
      </c>
      <c r="DR352">
        <v>10.3436387350662</v>
      </c>
      <c r="DS352">
        <v>3.2108524120921098</v>
      </c>
      <c r="DT352">
        <v>12.566904890879</v>
      </c>
      <c r="DU352">
        <v>5.2211810973150898</v>
      </c>
      <c r="DV352">
        <v>10.524843638442199</v>
      </c>
      <c r="DW352">
        <v>10.3027926290628</v>
      </c>
      <c r="DX352">
        <v>10.388557195551501</v>
      </c>
      <c r="DY352">
        <v>3.9316980718704602</v>
      </c>
      <c r="DZ352">
        <v>3.3260985653385999</v>
      </c>
      <c r="EA352">
        <v>12.4919487148561</v>
      </c>
      <c r="EB352">
        <v>3.4757681690700699</v>
      </c>
      <c r="EC352">
        <v>3.1331596248975702</v>
      </c>
      <c r="ED352">
        <v>10.4172463801302</v>
      </c>
      <c r="EE352">
        <v>10.2683687941964</v>
      </c>
      <c r="EF352">
        <v>13.072327598446901</v>
      </c>
      <c r="EG352">
        <v>14.9375400240476</v>
      </c>
      <c r="EH352">
        <v>3.8846553122795902</v>
      </c>
      <c r="EI352">
        <v>10.584760936493</v>
      </c>
      <c r="EJ352">
        <v>4.7436872817526501</v>
      </c>
      <c r="EK352">
        <v>5.2781527315109704</v>
      </c>
      <c r="EL352">
        <v>11.786505728116101</v>
      </c>
      <c r="EM352">
        <v>10.0562802881803</v>
      </c>
      <c r="EN352">
        <v>4.5940851782411896</v>
      </c>
      <c r="EO352">
        <v>3.4715664821057901</v>
      </c>
      <c r="EP352">
        <v>10.3907885345038</v>
      </c>
      <c r="EQ352">
        <v>14.1283034497028</v>
      </c>
      <c r="ER352">
        <v>10.402405303317501</v>
      </c>
      <c r="ES352">
        <v>11.492112693925099</v>
      </c>
      <c r="ET352">
        <v>3.4727773529635702</v>
      </c>
      <c r="EU352">
        <v>10.5225182518033</v>
      </c>
      <c r="EV352">
        <v>10.4555016668367</v>
      </c>
      <c r="EW352">
        <v>4.1515629142471697</v>
      </c>
      <c r="EX352">
        <v>4.6603908719065599</v>
      </c>
      <c r="EY352">
        <v>11.448589202746801</v>
      </c>
      <c r="EZ352">
        <v>2.8438847550078901</v>
      </c>
      <c r="FA352">
        <v>4.5972490505001096</v>
      </c>
      <c r="FB352">
        <v>11.460879492316799</v>
      </c>
      <c r="FC352">
        <v>11.4953625682544</v>
      </c>
      <c r="FD352">
        <v>11.0481924845433</v>
      </c>
      <c r="FE352">
        <v>5.7457746803841099</v>
      </c>
      <c r="FF352">
        <v>3.0305841734150301</v>
      </c>
      <c r="FG352">
        <v>10.430016785700699</v>
      </c>
      <c r="FH352">
        <v>10.465370677171199</v>
      </c>
      <c r="FI352">
        <v>2.1905565223171699</v>
      </c>
      <c r="FK352">
        <v>7.1745041586212599</v>
      </c>
      <c r="FL352">
        <v>10.5419829579505</v>
      </c>
      <c r="FM352">
        <v>7.98022336655103</v>
      </c>
      <c r="FN352">
        <v>12.7425966782823</v>
      </c>
      <c r="FO352">
        <v>11.9141350285167</v>
      </c>
      <c r="FP352">
        <v>4.7816966436492097</v>
      </c>
      <c r="FQ352">
        <v>6.3540277291678304</v>
      </c>
      <c r="FR352">
        <v>1.9405572001460001</v>
      </c>
      <c r="FS352">
        <v>4.5944422957942699</v>
      </c>
      <c r="FT352">
        <v>3.9391075368563402</v>
      </c>
      <c r="FU352">
        <v>10.489055913627199</v>
      </c>
      <c r="FV352">
        <v>10.6679236086602</v>
      </c>
      <c r="FW352">
        <v>10.5664662849232</v>
      </c>
      <c r="FX352">
        <v>4.1382504057567298</v>
      </c>
      <c r="FY352">
        <v>3.7678566449159798</v>
      </c>
      <c r="FZ352">
        <v>12.504801964300301</v>
      </c>
      <c r="GA352">
        <v>10.420092790601201</v>
      </c>
      <c r="GB352">
        <v>10.280673448633801</v>
      </c>
      <c r="GC352">
        <v>3.4083580059879299</v>
      </c>
      <c r="GD352">
        <v>12.174502410604299</v>
      </c>
      <c r="GE352">
        <v>10.258595614367501</v>
      </c>
      <c r="GF352">
        <v>11.733090305180401</v>
      </c>
      <c r="GG352">
        <v>3.7641909443805002</v>
      </c>
      <c r="GH352">
        <v>2.8419686051607198</v>
      </c>
      <c r="GI352">
        <v>17.310731184252599</v>
      </c>
      <c r="GJ352">
        <v>5.3595362973919203</v>
      </c>
      <c r="GK352">
        <v>7.7545613670415898</v>
      </c>
      <c r="GL352">
        <v>4.5441859994403</v>
      </c>
      <c r="GM352">
        <v>12.523629517019099</v>
      </c>
      <c r="GN352">
        <v>3.0653148956075298</v>
      </c>
      <c r="GO352">
        <v>11.403362421724401</v>
      </c>
      <c r="GP352">
        <v>11.404559563946</v>
      </c>
      <c r="GQ352">
        <v>5.8250095463950604</v>
      </c>
      <c r="GR352">
        <v>11.6397022826082</v>
      </c>
      <c r="GS352">
        <v>9.7199729485455304</v>
      </c>
      <c r="GT352">
        <v>3.1033116453773699</v>
      </c>
      <c r="GU352">
        <v>12.140250038634701</v>
      </c>
      <c r="GV352">
        <v>4.7134134032181398</v>
      </c>
      <c r="GW352">
        <v>10.350719289891201</v>
      </c>
      <c r="GX352">
        <v>3.3491941204383</v>
      </c>
      <c r="GY352">
        <v>12.3868102462806</v>
      </c>
      <c r="GZ352">
        <v>5.1293475294105697</v>
      </c>
      <c r="HA352">
        <v>10.507692677913299</v>
      </c>
      <c r="HB352">
        <v>10.754843561055599</v>
      </c>
      <c r="HC352">
        <v>10.456391706956699</v>
      </c>
      <c r="HD352">
        <v>3.4382739898459702</v>
      </c>
      <c r="HE352">
        <v>3.9197736723231502</v>
      </c>
      <c r="HF352">
        <v>13.7748052753797</v>
      </c>
      <c r="HG352">
        <v>4.79307127560274</v>
      </c>
      <c r="HH352">
        <v>1.4925998587863201</v>
      </c>
      <c r="HI352">
        <v>10.433859975946801</v>
      </c>
      <c r="HJ352">
        <v>10.0431305794473</v>
      </c>
      <c r="HK352">
        <v>11.844812425820701</v>
      </c>
      <c r="HL352">
        <v>14.125415552422</v>
      </c>
      <c r="HM352">
        <v>3.47186394300671</v>
      </c>
      <c r="HN352">
        <v>11.273818352252899</v>
      </c>
      <c r="HO352">
        <v>3.9278181587475101</v>
      </c>
      <c r="HP352">
        <v>5.13468534224089</v>
      </c>
      <c r="HQ352">
        <v>11.6773276638467</v>
      </c>
      <c r="HR352">
        <v>10.117018477281</v>
      </c>
      <c r="HS352">
        <v>5.0450722922089399</v>
      </c>
      <c r="HT352">
        <v>3.4650399236702998</v>
      </c>
      <c r="HU352">
        <v>10.2430349220358</v>
      </c>
      <c r="HV352">
        <v>13.2084983634953</v>
      </c>
      <c r="HW352">
        <v>10.687265584174799</v>
      </c>
      <c r="HX352">
        <v>10.421758168866999</v>
      </c>
      <c r="HY352">
        <v>4.3178817781519401</v>
      </c>
      <c r="HZ352">
        <v>10.513384059521</v>
      </c>
      <c r="IA352">
        <v>10.4335578332139</v>
      </c>
      <c r="IB352">
        <v>3.5791330900152998</v>
      </c>
      <c r="IC352">
        <v>4.6218594958884101</v>
      </c>
      <c r="ID352">
        <v>10.480159131082001</v>
      </c>
      <c r="IE352">
        <v>3.8600423622430999</v>
      </c>
      <c r="IF352">
        <v>4.7777908293560403</v>
      </c>
      <c r="IG352">
        <v>11.572222965833999</v>
      </c>
      <c r="IH352">
        <v>11.5121883411136</v>
      </c>
      <c r="II352">
        <v>10.058723784856801</v>
      </c>
      <c r="IJ352">
        <v>5.0982101635782104</v>
      </c>
      <c r="IK352">
        <v>2.8654794786801201</v>
      </c>
      <c r="IL352">
        <v>10.336718770567201</v>
      </c>
      <c r="IM352">
        <v>11.122957141664401</v>
      </c>
      <c r="IN352">
        <v>2.1313405884190901</v>
      </c>
      <c r="IO352">
        <v>7.01664022933618</v>
      </c>
      <c r="IP352">
        <v>11.208600845846901</v>
      </c>
      <c r="IQ352">
        <v>7.5051363629329204</v>
      </c>
      <c r="IR352">
        <v>12.339509746474</v>
      </c>
      <c r="IS352">
        <v>11.857547428070299</v>
      </c>
      <c r="IT352">
        <v>4.9716374883242098</v>
      </c>
      <c r="IU352">
        <v>6.2677477360098797</v>
      </c>
      <c r="IV352">
        <v>2.2327284889588102</v>
      </c>
      <c r="IW352">
        <v>5.1873487966348799</v>
      </c>
      <c r="IX352">
        <v>5.57066411812011</v>
      </c>
      <c r="IY352">
        <v>10.4141872486053</v>
      </c>
      <c r="IZ352">
        <v>10.624558796637499</v>
      </c>
      <c r="JA352">
        <v>10.425933905695</v>
      </c>
      <c r="JB352">
        <v>4.0877490314364104</v>
      </c>
      <c r="JC352">
        <v>3.76393507715499</v>
      </c>
      <c r="JD352">
        <v>12.566374249092799</v>
      </c>
      <c r="JE352">
        <v>10.7464551652944</v>
      </c>
      <c r="JF352">
        <v>11.9751450341595</v>
      </c>
      <c r="JG352">
        <v>2.4473391933661701</v>
      </c>
      <c r="JH352">
        <v>11.2324822664549</v>
      </c>
      <c r="JI352">
        <v>10.393433910361299</v>
      </c>
      <c r="JJ352">
        <v>13.9328077644996</v>
      </c>
      <c r="JK352">
        <v>2.7216947638215001</v>
      </c>
      <c r="JL352">
        <v>2.5537577150713302</v>
      </c>
      <c r="JM352">
        <v>17.1297164721908</v>
      </c>
      <c r="JN352">
        <v>6.0806833033619103</v>
      </c>
      <c r="JO352">
        <v>7.9262385984161998</v>
      </c>
      <c r="JP352">
        <v>3.38923896252239</v>
      </c>
      <c r="JQ352">
        <v>12.6261559306975</v>
      </c>
      <c r="JR352">
        <v>4.1458743180204403</v>
      </c>
      <c r="JS352">
        <v>11.6072258053232</v>
      </c>
      <c r="JT352">
        <v>11.326359498771399</v>
      </c>
      <c r="JU352">
        <v>5.9357199579973496</v>
      </c>
      <c r="JV352">
        <v>11.3569414057736</v>
      </c>
      <c r="JW352">
        <v>10.733336762101001</v>
      </c>
      <c r="JX352">
        <v>4.9513258704246104</v>
      </c>
      <c r="JY352">
        <v>11.485834466375</v>
      </c>
      <c r="JZ352">
        <v>4.6810731602811799</v>
      </c>
      <c r="KA352">
        <v>10.3436387350662</v>
      </c>
      <c r="KB352">
        <v>3.2108524120921098</v>
      </c>
      <c r="KC352">
        <v>12.566904890879</v>
      </c>
      <c r="KD352">
        <v>5.2211810973150898</v>
      </c>
      <c r="KE352">
        <v>10.524843638442199</v>
      </c>
      <c r="KF352">
        <v>10.3027926290628</v>
      </c>
      <c r="KG352">
        <v>10.388557195551501</v>
      </c>
      <c r="KH352">
        <v>3.9316980718704602</v>
      </c>
      <c r="KI352">
        <v>3.3260985653385999</v>
      </c>
      <c r="KJ352">
        <v>12.4919487148561</v>
      </c>
      <c r="KK352">
        <v>3.4757681690700699</v>
      </c>
      <c r="KL352">
        <v>3.1331596248975702</v>
      </c>
      <c r="KM352">
        <v>10.4172463801302</v>
      </c>
      <c r="KN352">
        <v>10.2683687941964</v>
      </c>
      <c r="KO352">
        <v>13.072327598446901</v>
      </c>
      <c r="KP352">
        <v>14.9375400240476</v>
      </c>
      <c r="KQ352">
        <v>3.8846553122795902</v>
      </c>
      <c r="KR352">
        <v>10.584760936493</v>
      </c>
      <c r="KS352">
        <v>4.7436872817526501</v>
      </c>
      <c r="KT352">
        <v>5.2781527315109704</v>
      </c>
      <c r="KU352">
        <v>11.786505728116101</v>
      </c>
      <c r="KV352">
        <v>10.0562802881803</v>
      </c>
      <c r="KW352">
        <v>4.5940851782411896</v>
      </c>
      <c r="KX352">
        <v>3.4715664821057901</v>
      </c>
      <c r="KY352">
        <v>10.3907885345038</v>
      </c>
      <c r="KZ352">
        <v>14.1283034497028</v>
      </c>
      <c r="LA352">
        <v>10.402405303317501</v>
      </c>
      <c r="LB352">
        <v>11.492112693925099</v>
      </c>
      <c r="LC352">
        <v>3.4727773529635702</v>
      </c>
      <c r="LD352">
        <v>10.5225182518033</v>
      </c>
      <c r="LE352">
        <v>10.4555016668367</v>
      </c>
      <c r="LF352">
        <v>4.1515629142471697</v>
      </c>
      <c r="LG352">
        <v>4.6603908719065599</v>
      </c>
      <c r="LH352">
        <v>11.448589202746801</v>
      </c>
      <c r="LI352">
        <v>2.8438847550078901</v>
      </c>
      <c r="LJ352">
        <v>4.5972490505001096</v>
      </c>
      <c r="LK352">
        <v>11.460879492316799</v>
      </c>
      <c r="LL352">
        <v>11.4953625682544</v>
      </c>
      <c r="LM352">
        <v>11.0481924845433</v>
      </c>
      <c r="LN352">
        <v>5.7457746803841099</v>
      </c>
      <c r="LO352">
        <v>3.0305841734150301</v>
      </c>
      <c r="LP352">
        <v>10.430016785700699</v>
      </c>
      <c r="LQ352">
        <v>10.465370677171199</v>
      </c>
      <c r="LR352">
        <v>2.1905565223171699</v>
      </c>
    </row>
    <row r="353" spans="1:330">
      <c r="A353">
        <v>351.00001153018798</v>
      </c>
      <c r="B353">
        <v>7.1858840396145904</v>
      </c>
      <c r="C353">
        <v>10.415271019823599</v>
      </c>
      <c r="D353">
        <v>8.0111916374303895</v>
      </c>
      <c r="E353">
        <v>12.796661162084099</v>
      </c>
      <c r="F353">
        <v>11.7349177889151</v>
      </c>
      <c r="G353">
        <v>4.4515264175268801</v>
      </c>
      <c r="H353">
        <v>6.3298440785634797</v>
      </c>
      <c r="I353">
        <v>2.1257042219959699</v>
      </c>
      <c r="J353">
        <v>4.51713640648134</v>
      </c>
      <c r="K353">
        <v>4.3851198818146102</v>
      </c>
      <c r="L353">
        <v>10.482903970642599</v>
      </c>
      <c r="M353">
        <v>11.276789128946801</v>
      </c>
      <c r="N353">
        <v>9.6979678254904105</v>
      </c>
      <c r="O353">
        <v>3.9618803399263798</v>
      </c>
      <c r="P353">
        <v>3.9082020696199198</v>
      </c>
      <c r="Q353">
        <v>12.121422861333601</v>
      </c>
      <c r="R353">
        <v>10.3837329147003</v>
      </c>
      <c r="S353">
        <v>10.5679638013094</v>
      </c>
      <c r="T353">
        <v>3.5282176109330901</v>
      </c>
      <c r="U353">
        <v>11.635082855966701</v>
      </c>
      <c r="V353">
        <v>10.3033000449441</v>
      </c>
      <c r="W353">
        <v>12.236497978861401</v>
      </c>
      <c r="X353">
        <v>2.9206603386281502</v>
      </c>
      <c r="Y353">
        <v>2.4472962035895298</v>
      </c>
      <c r="Z353">
        <v>17.012647590008999</v>
      </c>
      <c r="AA353">
        <v>5.5838065675562198</v>
      </c>
      <c r="AB353">
        <v>7.8259737834329197</v>
      </c>
      <c r="AC353">
        <v>4.4807344014757096</v>
      </c>
      <c r="AD353">
        <v>12.6013333736978</v>
      </c>
      <c r="AE353">
        <v>2.9999529802179299</v>
      </c>
      <c r="AF353">
        <v>11.535353736321101</v>
      </c>
      <c r="AG353">
        <v>11.4603647434311</v>
      </c>
      <c r="AH353">
        <v>5.8459149061189999</v>
      </c>
      <c r="AI353">
        <v>11.0805171648145</v>
      </c>
      <c r="AJ353">
        <v>9.7376162605981396</v>
      </c>
      <c r="AK353">
        <v>2.8706009402831199</v>
      </c>
      <c r="AL353">
        <v>12.668606068409</v>
      </c>
      <c r="AM353">
        <v>4.7738944247652499</v>
      </c>
      <c r="AN353">
        <v>11.243669626772601</v>
      </c>
      <c r="AO353">
        <v>3.4176291071476501</v>
      </c>
      <c r="AP353">
        <v>12.4011942630296</v>
      </c>
      <c r="AQ353">
        <v>5.0092958933542997</v>
      </c>
      <c r="AR353">
        <v>10.514639918551399</v>
      </c>
      <c r="AS353">
        <v>10.9375979477666</v>
      </c>
      <c r="AT353">
        <v>10.4406730655163</v>
      </c>
      <c r="AU353">
        <v>2.4030983861434798</v>
      </c>
      <c r="AV353">
        <v>3.9072287139152402</v>
      </c>
      <c r="AW353">
        <v>13.145787782526799</v>
      </c>
      <c r="AX353">
        <v>4.7677291861213096</v>
      </c>
      <c r="AY353">
        <v>2.1465864600430602</v>
      </c>
      <c r="AZ353">
        <v>10.4110135128427</v>
      </c>
      <c r="BA353">
        <v>10.293886978123799</v>
      </c>
      <c r="BB353">
        <v>12.392712644946499</v>
      </c>
      <c r="BC353">
        <v>14.8804285049842</v>
      </c>
      <c r="BD353">
        <v>3.9080577767187301</v>
      </c>
      <c r="BE353">
        <v>10.6682003607986</v>
      </c>
      <c r="BF353">
        <v>4.4557010405031603</v>
      </c>
      <c r="BG353">
        <v>4.1901485555557301</v>
      </c>
      <c r="BH353">
        <v>11.1044223537025</v>
      </c>
      <c r="BI353">
        <v>9.9782685180149198</v>
      </c>
      <c r="BJ353">
        <v>4.8811244450327296</v>
      </c>
      <c r="BK353">
        <v>3.5744173742922301</v>
      </c>
      <c r="BL353">
        <v>10.141942156536601</v>
      </c>
      <c r="BM353">
        <v>13.041778544523201</v>
      </c>
      <c r="BN353">
        <v>10.6142298611346</v>
      </c>
      <c r="BO353">
        <v>10.4599739182103</v>
      </c>
      <c r="BP353">
        <v>4.4239569766069202</v>
      </c>
      <c r="BQ353">
        <v>10.486684937054701</v>
      </c>
      <c r="BR353">
        <v>10.443492860777599</v>
      </c>
      <c r="BS353">
        <v>3.4760396392247199</v>
      </c>
      <c r="BT353">
        <v>4.6918855164964803</v>
      </c>
      <c r="BU353">
        <v>10.4404121146981</v>
      </c>
      <c r="BV353">
        <v>3.8608083786284899</v>
      </c>
      <c r="BW353">
        <v>4.8691939374942104</v>
      </c>
      <c r="BX353">
        <v>11.4408502858728</v>
      </c>
      <c r="BY353">
        <v>11.4845826278258</v>
      </c>
      <c r="BZ353">
        <v>11.0725331710281</v>
      </c>
      <c r="CA353">
        <v>5.11014807073306</v>
      </c>
      <c r="CB353">
        <v>2.8668185134933299</v>
      </c>
      <c r="CC353">
        <v>10.379605344587899</v>
      </c>
      <c r="CD353">
        <v>10.9840922773939</v>
      </c>
      <c r="CE353">
        <v>2.1251579057804402</v>
      </c>
      <c r="CF353">
        <v>7.2387213413836502</v>
      </c>
      <c r="CG353">
        <v>11.239960139945801</v>
      </c>
      <c r="CH353">
        <v>7.8177587196593104</v>
      </c>
      <c r="CI353">
        <v>12.378523425121299</v>
      </c>
      <c r="CJ353">
        <v>11.8356084570771</v>
      </c>
      <c r="CK353">
        <v>4.4938351339360398</v>
      </c>
      <c r="CL353">
        <v>6.22636762256354</v>
      </c>
      <c r="CM353">
        <v>2.1286526811578099</v>
      </c>
      <c r="CN353">
        <v>5.1483599992799904</v>
      </c>
      <c r="CO353">
        <v>4.9475929739356497</v>
      </c>
      <c r="CP353">
        <v>10.415072971715</v>
      </c>
      <c r="CQ353">
        <v>11.2773458654839</v>
      </c>
      <c r="CR353">
        <v>9.9801090889667492</v>
      </c>
      <c r="CS353">
        <v>3.9357856120141701</v>
      </c>
      <c r="CT353">
        <v>3.69348303475791</v>
      </c>
      <c r="CU353">
        <v>12.6054850072282</v>
      </c>
      <c r="CV353">
        <v>10.6969074847106</v>
      </c>
      <c r="CW353">
        <v>11.7843969709226</v>
      </c>
      <c r="CX353">
        <v>2.7302110381829099</v>
      </c>
      <c r="CY353">
        <v>11.207862761757999</v>
      </c>
      <c r="CZ353">
        <v>10.4030829697104</v>
      </c>
      <c r="DA353">
        <v>13.5781774873758</v>
      </c>
      <c r="DB353">
        <v>2.9219875260374999</v>
      </c>
      <c r="DC353">
        <v>2.4427928268238301</v>
      </c>
      <c r="DD353">
        <v>8.8184595742376004</v>
      </c>
      <c r="DE353">
        <v>6.0194347519814704</v>
      </c>
      <c r="DF353">
        <v>16.809389019472299</v>
      </c>
      <c r="DG353">
        <v>3.47058239627808</v>
      </c>
      <c r="DH353">
        <v>12.5395504008762</v>
      </c>
      <c r="DI353">
        <v>3.9833584697547599</v>
      </c>
      <c r="DJ353">
        <v>11.625444006923599</v>
      </c>
      <c r="DK353">
        <v>11.3530291139288</v>
      </c>
      <c r="DL353">
        <v>5.89401267606247</v>
      </c>
      <c r="DM353">
        <v>10.901926515990199</v>
      </c>
      <c r="DN353">
        <v>10.964776859731201</v>
      </c>
      <c r="DO353">
        <v>3.5035449174806499</v>
      </c>
      <c r="DP353">
        <v>11.8801989912814</v>
      </c>
      <c r="DQ353">
        <v>4.6912519787029598</v>
      </c>
      <c r="DR353">
        <v>10.410570196959201</v>
      </c>
      <c r="DS353">
        <v>3.8076993988122401</v>
      </c>
      <c r="DT353">
        <v>12.545633423134401</v>
      </c>
      <c r="DU353">
        <v>5.49198203258854</v>
      </c>
      <c r="DV353">
        <v>10.6001445513697</v>
      </c>
      <c r="DW353">
        <v>10.649435424126599</v>
      </c>
      <c r="DX353">
        <v>10.4161127754248</v>
      </c>
      <c r="DY353">
        <v>3.84765514963253</v>
      </c>
      <c r="DZ353">
        <v>3.3039648566026001</v>
      </c>
      <c r="EA353">
        <v>13.2046728302542</v>
      </c>
      <c r="EB353">
        <v>3.9943036281822901</v>
      </c>
      <c r="EC353">
        <v>2.6321198017517098</v>
      </c>
      <c r="ED353">
        <v>10.419057846605</v>
      </c>
      <c r="EE353">
        <v>9.9947688122363996</v>
      </c>
      <c r="EF353">
        <v>13.1503410073051</v>
      </c>
      <c r="EG353">
        <v>14.554284606294701</v>
      </c>
      <c r="EH353">
        <v>3.8784518862403199</v>
      </c>
      <c r="EI353">
        <v>10.676170745345599</v>
      </c>
      <c r="EJ353">
        <v>4.6970309813041</v>
      </c>
      <c r="EK353">
        <v>5.6483835258553601</v>
      </c>
      <c r="EL353">
        <v>11.4565086853911</v>
      </c>
      <c r="EM353">
        <v>10.2581120505622</v>
      </c>
      <c r="EN353">
        <v>4.6290329618221397</v>
      </c>
      <c r="EO353">
        <v>4.3456551819362401</v>
      </c>
      <c r="EP353">
        <v>10.4370313561225</v>
      </c>
      <c r="EQ353">
        <v>13.994164534487</v>
      </c>
      <c r="ER353">
        <v>10.382282064929599</v>
      </c>
      <c r="ES353">
        <v>11.492610032661601</v>
      </c>
      <c r="ET353">
        <v>3.45006539863288</v>
      </c>
      <c r="EU353">
        <v>10.479524944902501</v>
      </c>
      <c r="EV353">
        <v>10.4553152529279</v>
      </c>
      <c r="EW353">
        <v>4.1907394189186</v>
      </c>
      <c r="EX353">
        <v>4.6352353933437804</v>
      </c>
      <c r="EY353">
        <v>11.464799680707801</v>
      </c>
      <c r="EZ353">
        <v>2.7322396446899901</v>
      </c>
      <c r="FA353">
        <v>4.7003980732399304</v>
      </c>
      <c r="FB353">
        <v>10.6007456483563</v>
      </c>
      <c r="FC353">
        <v>11.5000227597696</v>
      </c>
      <c r="FD353">
        <v>11.1793608868976</v>
      </c>
      <c r="FE353">
        <v>5.4414893597727296</v>
      </c>
      <c r="FF353">
        <v>2.9800889337676901</v>
      </c>
      <c r="FG353">
        <v>10.464853511240999</v>
      </c>
      <c r="FH353">
        <v>10.414300717074701</v>
      </c>
      <c r="FI353">
        <v>2.2085994535500499</v>
      </c>
      <c r="FK353">
        <v>7.1858840396145904</v>
      </c>
      <c r="FL353">
        <v>10.415271019823599</v>
      </c>
      <c r="FM353">
        <v>8.0111916374303895</v>
      </c>
      <c r="FN353">
        <v>12.796661162084099</v>
      </c>
      <c r="FO353">
        <v>11.7349177889151</v>
      </c>
      <c r="FP353">
        <v>4.4515264175268801</v>
      </c>
      <c r="FQ353">
        <v>6.3298440785634797</v>
      </c>
      <c r="FR353">
        <v>2.1257042219959699</v>
      </c>
      <c r="FS353">
        <v>4.51713640648134</v>
      </c>
      <c r="FT353">
        <v>4.3851198818146102</v>
      </c>
      <c r="FU353">
        <v>10.482903970642599</v>
      </c>
      <c r="FV353">
        <v>11.276789128946801</v>
      </c>
      <c r="FW353">
        <v>9.6979678254904105</v>
      </c>
      <c r="FX353">
        <v>3.9618803399263798</v>
      </c>
      <c r="FY353">
        <v>3.9082020696199198</v>
      </c>
      <c r="FZ353">
        <v>12.121422861333601</v>
      </c>
      <c r="GA353">
        <v>10.3837329147003</v>
      </c>
      <c r="GB353">
        <v>10.5679638013094</v>
      </c>
      <c r="GC353">
        <v>3.5282176109330901</v>
      </c>
      <c r="GD353">
        <v>11.635082855966701</v>
      </c>
      <c r="GE353">
        <v>10.3033000449441</v>
      </c>
      <c r="GF353">
        <v>12.236497978861401</v>
      </c>
      <c r="GG353">
        <v>2.9206603386281502</v>
      </c>
      <c r="GH353">
        <v>2.4472962035895298</v>
      </c>
      <c r="GI353">
        <v>17.012647590008999</v>
      </c>
      <c r="GJ353">
        <v>5.5838065675562198</v>
      </c>
      <c r="GK353">
        <v>7.8259737834329197</v>
      </c>
      <c r="GL353">
        <v>4.4807344014757096</v>
      </c>
      <c r="GM353">
        <v>12.6013333736978</v>
      </c>
      <c r="GN353">
        <v>2.9999529802179299</v>
      </c>
      <c r="GO353">
        <v>11.535353736321101</v>
      </c>
      <c r="GP353">
        <v>11.4603647434311</v>
      </c>
      <c r="GQ353">
        <v>5.8459149061189999</v>
      </c>
      <c r="GR353">
        <v>11.0805171648145</v>
      </c>
      <c r="GS353">
        <v>9.7376162605981396</v>
      </c>
      <c r="GT353">
        <v>2.8706009402831199</v>
      </c>
      <c r="GU353">
        <v>12.668606068409</v>
      </c>
      <c r="GV353">
        <v>4.7738944247652499</v>
      </c>
      <c r="GW353">
        <v>11.243669626772601</v>
      </c>
      <c r="GX353">
        <v>3.4176291071476501</v>
      </c>
      <c r="GY353">
        <v>12.4011942630296</v>
      </c>
      <c r="GZ353">
        <v>5.0092958933542997</v>
      </c>
      <c r="HA353">
        <v>10.514639918551399</v>
      </c>
      <c r="HB353">
        <v>10.9375979477666</v>
      </c>
      <c r="HC353">
        <v>10.4406730655163</v>
      </c>
      <c r="HD353">
        <v>2.4030983861434798</v>
      </c>
      <c r="HE353">
        <v>3.9072287139152402</v>
      </c>
      <c r="HF353">
        <v>13.145787782526799</v>
      </c>
      <c r="HG353">
        <v>4.7677291861213096</v>
      </c>
      <c r="HH353">
        <v>2.1465864600430602</v>
      </c>
      <c r="HI353">
        <v>10.4110135128427</v>
      </c>
      <c r="HJ353">
        <v>10.293886978123799</v>
      </c>
      <c r="HK353">
        <v>12.392712644946499</v>
      </c>
      <c r="HL353">
        <v>14.8804285049842</v>
      </c>
      <c r="HM353">
        <v>3.9080577767187301</v>
      </c>
      <c r="HN353">
        <v>10.6682003607986</v>
      </c>
      <c r="HO353">
        <v>4.4557010405031603</v>
      </c>
      <c r="HP353">
        <v>4.1901485555557301</v>
      </c>
      <c r="HQ353">
        <v>11.1044223537025</v>
      </c>
      <c r="HR353">
        <v>9.9782685180149198</v>
      </c>
      <c r="HS353">
        <v>4.8811244450327296</v>
      </c>
      <c r="HT353">
        <v>3.5744173742922301</v>
      </c>
      <c r="HU353">
        <v>10.141942156536601</v>
      </c>
      <c r="HV353">
        <v>13.041778544523201</v>
      </c>
      <c r="HW353">
        <v>10.6142298611346</v>
      </c>
      <c r="HX353">
        <v>10.4599739182103</v>
      </c>
      <c r="HY353">
        <v>4.4239569766069202</v>
      </c>
      <c r="HZ353">
        <v>10.486684937054701</v>
      </c>
      <c r="IA353">
        <v>10.443492860777599</v>
      </c>
      <c r="IB353">
        <v>3.4760396392247199</v>
      </c>
      <c r="IC353">
        <v>4.6918855164964803</v>
      </c>
      <c r="ID353">
        <v>10.4404121146981</v>
      </c>
      <c r="IE353">
        <v>3.8608083786284899</v>
      </c>
      <c r="IF353">
        <v>4.8691939374942104</v>
      </c>
      <c r="IG353">
        <v>11.4408502858728</v>
      </c>
      <c r="IH353">
        <v>11.4845826278258</v>
      </c>
      <c r="II353">
        <v>11.0725331710281</v>
      </c>
      <c r="IJ353">
        <v>5.11014807073306</v>
      </c>
      <c r="IK353">
        <v>2.8668185134933299</v>
      </c>
      <c r="IL353">
        <v>10.379605344587899</v>
      </c>
      <c r="IM353">
        <v>10.9840922773939</v>
      </c>
      <c r="IN353">
        <v>2.1251579057804402</v>
      </c>
      <c r="IO353">
        <v>7.2387213413836502</v>
      </c>
      <c r="IP353">
        <v>11.239960139945801</v>
      </c>
      <c r="IQ353">
        <v>7.8177587196593104</v>
      </c>
      <c r="IR353">
        <v>12.378523425121299</v>
      </c>
      <c r="IS353">
        <v>11.8356084570771</v>
      </c>
      <c r="IT353">
        <v>4.4938351339360398</v>
      </c>
      <c r="IU353">
        <v>6.22636762256354</v>
      </c>
      <c r="IV353">
        <v>2.1286526811578099</v>
      </c>
      <c r="IW353">
        <v>5.1483599992799904</v>
      </c>
      <c r="IX353">
        <v>4.9475929739356497</v>
      </c>
      <c r="IY353">
        <v>10.415072971715</v>
      </c>
      <c r="IZ353">
        <v>11.2773458654839</v>
      </c>
      <c r="JA353">
        <v>9.9801090889667492</v>
      </c>
      <c r="JB353">
        <v>3.9357856120141701</v>
      </c>
      <c r="JC353">
        <v>3.69348303475791</v>
      </c>
      <c r="JD353">
        <v>12.6054850072282</v>
      </c>
      <c r="JE353">
        <v>10.6969074847106</v>
      </c>
      <c r="JF353">
        <v>11.7843969709226</v>
      </c>
      <c r="JG353">
        <v>2.7302110381829099</v>
      </c>
      <c r="JH353">
        <v>11.207862761757999</v>
      </c>
      <c r="JI353">
        <v>10.4030829697104</v>
      </c>
      <c r="JJ353">
        <v>13.5781774873758</v>
      </c>
      <c r="JK353">
        <v>2.9219875260374999</v>
      </c>
      <c r="JL353">
        <v>2.4427928268238301</v>
      </c>
      <c r="JM353">
        <v>8.8184595742376004</v>
      </c>
      <c r="JN353">
        <v>6.0194347519814704</v>
      </c>
      <c r="JO353">
        <v>16.809389019472299</v>
      </c>
      <c r="JP353">
        <v>3.47058239627808</v>
      </c>
      <c r="JQ353">
        <v>12.5395504008762</v>
      </c>
      <c r="JR353">
        <v>3.9833584697547599</v>
      </c>
      <c r="JS353">
        <v>11.625444006923599</v>
      </c>
      <c r="JT353">
        <v>11.3530291139288</v>
      </c>
      <c r="JU353">
        <v>5.89401267606247</v>
      </c>
      <c r="JV353">
        <v>10.901926515990199</v>
      </c>
      <c r="JW353">
        <v>10.964776859731201</v>
      </c>
      <c r="JX353">
        <v>3.5035449174806499</v>
      </c>
      <c r="JY353">
        <v>11.8801989912814</v>
      </c>
      <c r="JZ353">
        <v>4.6912519787029598</v>
      </c>
      <c r="KA353">
        <v>10.410570196959201</v>
      </c>
      <c r="KB353">
        <v>3.8076993988122401</v>
      </c>
      <c r="KC353">
        <v>12.545633423134401</v>
      </c>
      <c r="KD353">
        <v>5.49198203258854</v>
      </c>
      <c r="KE353">
        <v>10.6001445513697</v>
      </c>
      <c r="KF353">
        <v>10.649435424126599</v>
      </c>
      <c r="KG353">
        <v>10.4161127754248</v>
      </c>
      <c r="KH353">
        <v>3.84765514963253</v>
      </c>
      <c r="KI353">
        <v>3.3039648566026001</v>
      </c>
      <c r="KJ353">
        <v>13.2046728302542</v>
      </c>
      <c r="KK353">
        <v>3.9943036281822901</v>
      </c>
      <c r="KL353">
        <v>2.6321198017517098</v>
      </c>
      <c r="KM353">
        <v>10.419057846605</v>
      </c>
      <c r="KN353">
        <v>9.9947688122363996</v>
      </c>
      <c r="KO353">
        <v>13.1503410073051</v>
      </c>
      <c r="KP353">
        <v>14.554284606294701</v>
      </c>
      <c r="KQ353">
        <v>3.8784518862403199</v>
      </c>
      <c r="KR353">
        <v>10.676170745345599</v>
      </c>
      <c r="KS353">
        <v>4.6970309813041</v>
      </c>
      <c r="KT353">
        <v>5.6483835258553601</v>
      </c>
      <c r="KU353">
        <v>11.4565086853911</v>
      </c>
      <c r="KV353">
        <v>10.2581120505622</v>
      </c>
      <c r="KW353">
        <v>4.6290329618221397</v>
      </c>
      <c r="KX353">
        <v>4.3456551819362401</v>
      </c>
      <c r="KY353">
        <v>10.4370313561225</v>
      </c>
      <c r="KZ353">
        <v>13.994164534487</v>
      </c>
      <c r="LA353">
        <v>10.382282064929599</v>
      </c>
      <c r="LB353">
        <v>11.492610032661601</v>
      </c>
      <c r="LC353">
        <v>3.45006539863288</v>
      </c>
      <c r="LD353">
        <v>10.479524944902501</v>
      </c>
      <c r="LE353">
        <v>10.4553152529279</v>
      </c>
      <c r="LF353">
        <v>4.1907394189186</v>
      </c>
      <c r="LG353">
        <v>4.6352353933437804</v>
      </c>
      <c r="LH353">
        <v>11.464799680707801</v>
      </c>
      <c r="LI353">
        <v>2.7322396446899901</v>
      </c>
      <c r="LJ353">
        <v>4.7003980732399304</v>
      </c>
      <c r="LK353">
        <v>10.6007456483563</v>
      </c>
      <c r="LL353">
        <v>11.5000227597696</v>
      </c>
      <c r="LM353">
        <v>11.1793608868976</v>
      </c>
      <c r="LN353">
        <v>5.4414893597727296</v>
      </c>
      <c r="LO353">
        <v>2.9800889337676901</v>
      </c>
      <c r="LP353">
        <v>10.464853511240999</v>
      </c>
      <c r="LQ353">
        <v>10.414300717074701</v>
      </c>
      <c r="LR353">
        <v>2.2085994535500499</v>
      </c>
    </row>
    <row r="354" spans="1:330">
      <c r="A354">
        <v>352.00001156303802</v>
      </c>
      <c r="B354">
        <v>7.16591008143679</v>
      </c>
      <c r="C354">
        <v>10.411346409034</v>
      </c>
      <c r="D354">
        <v>8.1098455179664395</v>
      </c>
      <c r="E354">
        <v>12.633253080069199</v>
      </c>
      <c r="F354">
        <v>11.711846437901601</v>
      </c>
      <c r="G354">
        <v>4.5729375605079801</v>
      </c>
      <c r="H354">
        <v>6.3433694941977201</v>
      </c>
      <c r="I354">
        <v>2.0765180100501501</v>
      </c>
      <c r="J354">
        <v>4.30555902005164</v>
      </c>
      <c r="K354">
        <v>4.1162216395323101</v>
      </c>
      <c r="L354">
        <v>10.5005787987849</v>
      </c>
      <c r="M354">
        <v>10.69757703925</v>
      </c>
      <c r="N354">
        <v>10.4036324011582</v>
      </c>
      <c r="O354">
        <v>3.97170215360565</v>
      </c>
      <c r="P354">
        <v>3.5651709222715602</v>
      </c>
      <c r="Q354">
        <v>12.229011907471699</v>
      </c>
      <c r="R354">
        <v>10.415933040592</v>
      </c>
      <c r="S354">
        <v>10.3445202949997</v>
      </c>
      <c r="T354">
        <v>3.4365146203403798</v>
      </c>
      <c r="U354">
        <v>11.781312001536</v>
      </c>
      <c r="V354">
        <v>10.269145091944001</v>
      </c>
      <c r="W354">
        <v>12.2944539518795</v>
      </c>
      <c r="X354">
        <v>3.73921389885485</v>
      </c>
      <c r="Y354">
        <v>2.6508783477359898</v>
      </c>
      <c r="Z354">
        <v>17.227523316271</v>
      </c>
      <c r="AA354">
        <v>5.7328673704098296</v>
      </c>
      <c r="AB354">
        <v>7.6993834671927601</v>
      </c>
      <c r="AC354">
        <v>4.4225784329489803</v>
      </c>
      <c r="AD354">
        <v>12.5170917237435</v>
      </c>
      <c r="AE354">
        <v>3.0116088770684102</v>
      </c>
      <c r="AF354">
        <v>11.0350833186753</v>
      </c>
      <c r="AG354">
        <v>11.4173400291217</v>
      </c>
      <c r="AH354">
        <v>5.8649991428191601</v>
      </c>
      <c r="AI354">
        <v>11.659564731051001</v>
      </c>
      <c r="AJ354">
        <v>9.7616876341662095</v>
      </c>
      <c r="AK354">
        <v>2.9576442970975099</v>
      </c>
      <c r="AL354">
        <v>12.298991800934401</v>
      </c>
      <c r="AM354">
        <v>4.0625656984884699</v>
      </c>
      <c r="AN354">
        <v>10.968984116465901</v>
      </c>
      <c r="AO354">
        <v>3.4469147802827602</v>
      </c>
      <c r="AP354">
        <v>12.3955500882197</v>
      </c>
      <c r="AQ354">
        <v>5.0928039738033997</v>
      </c>
      <c r="AR354">
        <v>10.507372429507701</v>
      </c>
      <c r="AS354">
        <v>10.567954271487</v>
      </c>
      <c r="AT354">
        <v>10.4481059808952</v>
      </c>
      <c r="AU354">
        <v>2.6572251003601699</v>
      </c>
      <c r="AV354">
        <v>3.9188458422041998</v>
      </c>
      <c r="AW354">
        <v>14.5115599998741</v>
      </c>
      <c r="AX354">
        <v>4.6817525203104298</v>
      </c>
      <c r="AY354">
        <v>1.4672303041430399</v>
      </c>
      <c r="AZ354">
        <v>10.429700615682</v>
      </c>
      <c r="BA354">
        <v>10.3463197190981</v>
      </c>
      <c r="BB354">
        <v>12.3120232861483</v>
      </c>
      <c r="BC354">
        <v>14.4332218643949</v>
      </c>
      <c r="BD354">
        <v>3.8763133599244899</v>
      </c>
      <c r="BE354">
        <v>10.6496879378613</v>
      </c>
      <c r="BF354">
        <v>3.8950918580192502</v>
      </c>
      <c r="BG354">
        <v>4.8102480069476803</v>
      </c>
      <c r="BH354">
        <v>11.6155659604335</v>
      </c>
      <c r="BI354">
        <v>10.015991072452399</v>
      </c>
      <c r="BJ354">
        <v>5.0039717881845496</v>
      </c>
      <c r="BK354">
        <v>3.5631701652302499</v>
      </c>
      <c r="BL354">
        <v>10.432575980060699</v>
      </c>
      <c r="BM354">
        <v>13.5504712650395</v>
      </c>
      <c r="BN354">
        <v>10.850158611968601</v>
      </c>
      <c r="BO354">
        <v>10.426155239973101</v>
      </c>
      <c r="BP354">
        <v>4.1821638748458696</v>
      </c>
      <c r="BQ354">
        <v>10.469460464803999</v>
      </c>
      <c r="BR354">
        <v>10.446548035971601</v>
      </c>
      <c r="BS354">
        <v>3.1456705883484299</v>
      </c>
      <c r="BT354">
        <v>4.6015210155566297</v>
      </c>
      <c r="BU354">
        <v>10.5274892620671</v>
      </c>
      <c r="BV354">
        <v>3.8033364899913802</v>
      </c>
      <c r="BW354">
        <v>4.6184890579196898</v>
      </c>
      <c r="BX354">
        <v>11.5282660231956</v>
      </c>
      <c r="BY354">
        <v>11.4988863343417</v>
      </c>
      <c r="BZ354">
        <v>10.470983540162701</v>
      </c>
      <c r="CA354">
        <v>5.1407582402646899</v>
      </c>
      <c r="CB354">
        <v>2.8626703175880999</v>
      </c>
      <c r="CC354">
        <v>10.3315968245742</v>
      </c>
      <c r="CD354">
        <v>11.5883514666455</v>
      </c>
      <c r="CE354">
        <v>2.14476692562324</v>
      </c>
      <c r="CF354">
        <v>7.2061937495617503</v>
      </c>
      <c r="CG354">
        <v>11.261242213315899</v>
      </c>
      <c r="CH354">
        <v>7.5935286752676303</v>
      </c>
      <c r="CI354">
        <v>12.3197821347554</v>
      </c>
      <c r="CJ354">
        <v>11.658282255252301</v>
      </c>
      <c r="CK354">
        <v>4.7614328332879401</v>
      </c>
      <c r="CL354">
        <v>6.2595200352095599</v>
      </c>
      <c r="CM354">
        <v>2.1781468452278601</v>
      </c>
      <c r="CN354">
        <v>5.2584858688440601</v>
      </c>
      <c r="CO354">
        <v>5.0789598119913597</v>
      </c>
      <c r="CP354">
        <v>10.5524163795327</v>
      </c>
      <c r="CQ354">
        <v>10.6180315803366</v>
      </c>
      <c r="CR354">
        <v>10.5300512659493</v>
      </c>
      <c r="CS354">
        <v>3.9267575514411801</v>
      </c>
      <c r="CT354">
        <v>2.9374398085609301</v>
      </c>
      <c r="CU354">
        <v>12.191726657210401</v>
      </c>
      <c r="CV354">
        <v>11.4370556703508</v>
      </c>
      <c r="CW354">
        <v>13.040873666088499</v>
      </c>
      <c r="CX354">
        <v>2.8531710908638601</v>
      </c>
      <c r="CY354">
        <v>11.252772552455699</v>
      </c>
      <c r="CZ354">
        <v>10.4187489920654</v>
      </c>
      <c r="DA354">
        <v>13.877649681556299</v>
      </c>
      <c r="DB354">
        <v>2.9634416161736601</v>
      </c>
      <c r="DC354">
        <v>2.6949054176679699</v>
      </c>
      <c r="DD354">
        <v>17.413321877559898</v>
      </c>
      <c r="DE354">
        <v>6.0990154673137198</v>
      </c>
      <c r="DF354">
        <v>7.8744060063668702</v>
      </c>
      <c r="DG354">
        <v>3.4645513192239199</v>
      </c>
      <c r="DH354">
        <v>12.6416415107348</v>
      </c>
      <c r="DI354">
        <v>3.9602732879251601</v>
      </c>
      <c r="DJ354">
        <v>11.3971114103116</v>
      </c>
      <c r="DK354">
        <v>11.370930950945899</v>
      </c>
      <c r="DL354">
        <v>5.9382921344324799</v>
      </c>
      <c r="DM354">
        <v>12.172163416543</v>
      </c>
      <c r="DN354">
        <v>10.9524835191474</v>
      </c>
      <c r="DO354">
        <v>3.4347000257500699</v>
      </c>
      <c r="DP354">
        <v>12.1087951286923</v>
      </c>
      <c r="DQ354">
        <v>4.6753466950457501</v>
      </c>
      <c r="DR354">
        <v>10.4090436596596</v>
      </c>
      <c r="DS354">
        <v>3.2237242432870801</v>
      </c>
      <c r="DT354">
        <v>12.527295184748301</v>
      </c>
      <c r="DU354">
        <v>5.0188728973269603</v>
      </c>
      <c r="DV354">
        <v>10.543912538427501</v>
      </c>
      <c r="DW354">
        <v>10.594932717131501</v>
      </c>
      <c r="DX354">
        <v>10.3852602035772</v>
      </c>
      <c r="DY354">
        <v>3.9040408237314002</v>
      </c>
      <c r="DZ354">
        <v>3.6963510169016298</v>
      </c>
      <c r="EA354">
        <v>12.554101532444999</v>
      </c>
      <c r="EB354">
        <v>3.7559420020391299</v>
      </c>
      <c r="EC354">
        <v>2.9449813184793898</v>
      </c>
      <c r="ED354">
        <v>10.427442046689301</v>
      </c>
      <c r="EE354">
        <v>10.305777614787299</v>
      </c>
      <c r="EF354">
        <v>13.402114044545799</v>
      </c>
      <c r="EG354">
        <v>14.800601574614801</v>
      </c>
      <c r="EH354">
        <v>3.1117911988992999</v>
      </c>
      <c r="EI354">
        <v>11.4636031649042</v>
      </c>
      <c r="EJ354">
        <v>4.6945291470464996</v>
      </c>
      <c r="EK354">
        <v>5.4150825832534499</v>
      </c>
      <c r="EL354">
        <v>11.5509026224398</v>
      </c>
      <c r="EM354">
        <v>10.0431012189072</v>
      </c>
      <c r="EN354">
        <v>4.6160768341516203</v>
      </c>
      <c r="EO354">
        <v>4.4012747583093104</v>
      </c>
      <c r="EP354">
        <v>10.4266025342788</v>
      </c>
      <c r="EQ354">
        <v>13.807255604499399</v>
      </c>
      <c r="ER354">
        <v>10.396714638793201</v>
      </c>
      <c r="ES354">
        <v>11.4932922098336</v>
      </c>
      <c r="ET354">
        <v>3.4437570264901098</v>
      </c>
      <c r="EU354">
        <v>10.5112011192723</v>
      </c>
      <c r="EV354">
        <v>10.468256764334599</v>
      </c>
      <c r="EW354">
        <v>3.91131367035088</v>
      </c>
      <c r="EX354">
        <v>4.6481914385178298</v>
      </c>
      <c r="EY354">
        <v>11.470993195710699</v>
      </c>
      <c r="EZ354">
        <v>2.7746422627660499</v>
      </c>
      <c r="FA354">
        <v>4.7355906933005603</v>
      </c>
      <c r="FB354">
        <v>10.534694828504501</v>
      </c>
      <c r="FC354">
        <v>11.4918019080059</v>
      </c>
      <c r="FD354">
        <v>11.2008009781549</v>
      </c>
      <c r="FE354">
        <v>5.4276053362584902</v>
      </c>
      <c r="FF354">
        <v>3.0407652210718701</v>
      </c>
      <c r="FG354">
        <v>10.478234630399101</v>
      </c>
      <c r="FH354">
        <v>10.4646994584302</v>
      </c>
      <c r="FI354">
        <v>2.0847807653316801</v>
      </c>
      <c r="FK354">
        <v>7.16591008143679</v>
      </c>
      <c r="FL354">
        <v>10.411346409034</v>
      </c>
      <c r="FM354">
        <v>8.1098455179664395</v>
      </c>
      <c r="FN354">
        <v>12.633253080069199</v>
      </c>
      <c r="FO354">
        <v>11.711846437901601</v>
      </c>
      <c r="FP354">
        <v>4.5729375605079801</v>
      </c>
      <c r="FQ354">
        <v>6.3433694941977201</v>
      </c>
      <c r="FR354">
        <v>2.0765180100501501</v>
      </c>
      <c r="FS354">
        <v>4.30555902005164</v>
      </c>
      <c r="FT354">
        <v>4.1162216395323101</v>
      </c>
      <c r="FU354">
        <v>10.5005787987849</v>
      </c>
      <c r="FV354">
        <v>10.69757703925</v>
      </c>
      <c r="FW354">
        <v>10.4036324011582</v>
      </c>
      <c r="FX354">
        <v>3.97170215360565</v>
      </c>
      <c r="FY354">
        <v>3.5651709222715602</v>
      </c>
      <c r="FZ354">
        <v>12.229011907471699</v>
      </c>
      <c r="GA354">
        <v>10.415933040592</v>
      </c>
      <c r="GB354">
        <v>10.3445202949997</v>
      </c>
      <c r="GC354">
        <v>3.4365146203403798</v>
      </c>
      <c r="GD354">
        <v>11.781312001536</v>
      </c>
      <c r="GE354">
        <v>10.269145091944001</v>
      </c>
      <c r="GF354">
        <v>12.2944539518795</v>
      </c>
      <c r="GG354">
        <v>3.73921389885485</v>
      </c>
      <c r="GH354">
        <v>2.6508783477359898</v>
      </c>
      <c r="GI354">
        <v>17.227523316271</v>
      </c>
      <c r="GJ354">
        <v>5.7328673704098296</v>
      </c>
      <c r="GK354">
        <v>7.6993834671927601</v>
      </c>
      <c r="GL354">
        <v>4.4225784329489803</v>
      </c>
      <c r="GM354">
        <v>12.5170917237435</v>
      </c>
      <c r="GN354">
        <v>3.0116088770684102</v>
      </c>
      <c r="GO354">
        <v>11.0350833186753</v>
      </c>
      <c r="GP354">
        <v>11.4173400291217</v>
      </c>
      <c r="GQ354">
        <v>5.8649991428191601</v>
      </c>
      <c r="GR354">
        <v>11.659564731051001</v>
      </c>
      <c r="GS354">
        <v>9.7616876341662095</v>
      </c>
      <c r="GT354">
        <v>2.9576442970975099</v>
      </c>
      <c r="GU354">
        <v>12.298991800934401</v>
      </c>
      <c r="GV354">
        <v>4.0625656984884699</v>
      </c>
      <c r="GW354">
        <v>10.968984116465901</v>
      </c>
      <c r="GX354">
        <v>3.4469147802827602</v>
      </c>
      <c r="GY354">
        <v>12.3955500882197</v>
      </c>
      <c r="GZ354">
        <v>5.0928039738033997</v>
      </c>
      <c r="HA354">
        <v>10.507372429507701</v>
      </c>
      <c r="HB354">
        <v>10.567954271487</v>
      </c>
      <c r="HC354">
        <v>10.4481059808952</v>
      </c>
      <c r="HD354">
        <v>2.6572251003601699</v>
      </c>
      <c r="HE354">
        <v>3.9188458422041998</v>
      </c>
      <c r="HF354">
        <v>14.5115599998741</v>
      </c>
      <c r="HG354">
        <v>4.6817525203104298</v>
      </c>
      <c r="HH354">
        <v>1.4672303041430399</v>
      </c>
      <c r="HI354">
        <v>10.429700615682</v>
      </c>
      <c r="HJ354">
        <v>10.3463197190981</v>
      </c>
      <c r="HK354">
        <v>12.3120232861483</v>
      </c>
      <c r="HL354">
        <v>14.4332218643949</v>
      </c>
      <c r="HM354">
        <v>3.8763133599244899</v>
      </c>
      <c r="HN354">
        <v>10.6496879378613</v>
      </c>
      <c r="HO354">
        <v>3.8950918580192502</v>
      </c>
      <c r="HP354">
        <v>4.8102480069476803</v>
      </c>
      <c r="HQ354">
        <v>11.6155659604335</v>
      </c>
      <c r="HR354">
        <v>10.015991072452399</v>
      </c>
      <c r="HS354">
        <v>5.0039717881845496</v>
      </c>
      <c r="HT354">
        <v>3.5631701652302499</v>
      </c>
      <c r="HU354">
        <v>10.432575980060699</v>
      </c>
      <c r="HV354">
        <v>13.5504712650395</v>
      </c>
      <c r="HW354">
        <v>10.850158611968601</v>
      </c>
      <c r="HX354">
        <v>10.426155239973101</v>
      </c>
      <c r="HY354">
        <v>4.1821638748458696</v>
      </c>
      <c r="HZ354">
        <v>10.469460464803999</v>
      </c>
      <c r="IA354">
        <v>10.446548035971601</v>
      </c>
      <c r="IB354">
        <v>3.1456705883484299</v>
      </c>
      <c r="IC354">
        <v>4.6015210155566297</v>
      </c>
      <c r="ID354">
        <v>10.5274892620671</v>
      </c>
      <c r="IE354">
        <v>3.8033364899913802</v>
      </c>
      <c r="IF354">
        <v>4.6184890579196898</v>
      </c>
      <c r="IG354">
        <v>11.5282660231956</v>
      </c>
      <c r="IH354">
        <v>11.4988863343417</v>
      </c>
      <c r="II354">
        <v>10.470983540162701</v>
      </c>
      <c r="IJ354">
        <v>5.1407582402646899</v>
      </c>
      <c r="IK354">
        <v>2.8626703175880999</v>
      </c>
      <c r="IL354">
        <v>10.3315968245742</v>
      </c>
      <c r="IM354">
        <v>11.5883514666455</v>
      </c>
      <c r="IN354">
        <v>2.14476692562324</v>
      </c>
      <c r="IO354">
        <v>7.2061937495617503</v>
      </c>
      <c r="IP354">
        <v>11.261242213315899</v>
      </c>
      <c r="IQ354">
        <v>7.5935286752676303</v>
      </c>
      <c r="IR354">
        <v>12.3197821347554</v>
      </c>
      <c r="IS354">
        <v>11.658282255252301</v>
      </c>
      <c r="IT354">
        <v>4.7614328332879401</v>
      </c>
      <c r="IU354">
        <v>6.2595200352095599</v>
      </c>
      <c r="IV354">
        <v>2.1781468452278601</v>
      </c>
      <c r="IW354">
        <v>5.2584858688440601</v>
      </c>
      <c r="IX354">
        <v>5.0789598119913597</v>
      </c>
      <c r="IY354">
        <v>10.5524163795327</v>
      </c>
      <c r="IZ354">
        <v>10.6180315803366</v>
      </c>
      <c r="JA354">
        <v>10.5300512659493</v>
      </c>
      <c r="JB354">
        <v>3.9267575514411801</v>
      </c>
      <c r="JC354">
        <v>2.9374398085609301</v>
      </c>
      <c r="JD354">
        <v>12.191726657210401</v>
      </c>
      <c r="JE354">
        <v>11.4370556703508</v>
      </c>
      <c r="JF354">
        <v>13.040873666088499</v>
      </c>
      <c r="JG354">
        <v>2.8531710908638601</v>
      </c>
      <c r="JH354">
        <v>11.252772552455699</v>
      </c>
      <c r="JI354">
        <v>10.4187489920654</v>
      </c>
      <c r="JJ354">
        <v>13.877649681556299</v>
      </c>
      <c r="JK354">
        <v>2.9634416161736601</v>
      </c>
      <c r="JL354">
        <v>2.6949054176679699</v>
      </c>
      <c r="JM354">
        <v>17.413321877559898</v>
      </c>
      <c r="JN354">
        <v>6.0990154673137198</v>
      </c>
      <c r="JO354">
        <v>7.8744060063668702</v>
      </c>
      <c r="JP354">
        <v>3.4645513192239199</v>
      </c>
      <c r="JQ354">
        <v>12.6416415107348</v>
      </c>
      <c r="JR354">
        <v>3.9602732879251601</v>
      </c>
      <c r="JS354">
        <v>11.3971114103116</v>
      </c>
      <c r="JT354">
        <v>11.370930950945899</v>
      </c>
      <c r="JU354">
        <v>5.9382921344324799</v>
      </c>
      <c r="JV354">
        <v>12.172163416543</v>
      </c>
      <c r="JW354">
        <v>10.9524835191474</v>
      </c>
      <c r="JX354">
        <v>3.4347000257500699</v>
      </c>
      <c r="JY354">
        <v>12.1087951286923</v>
      </c>
      <c r="JZ354">
        <v>4.6753466950457501</v>
      </c>
      <c r="KA354">
        <v>10.4090436596596</v>
      </c>
      <c r="KB354">
        <v>3.2237242432870801</v>
      </c>
      <c r="KC354">
        <v>12.527295184748301</v>
      </c>
      <c r="KD354">
        <v>5.0188728973269603</v>
      </c>
      <c r="KE354">
        <v>10.543912538427501</v>
      </c>
      <c r="KF354">
        <v>10.594932717131501</v>
      </c>
      <c r="KG354">
        <v>10.3852602035772</v>
      </c>
      <c r="KH354">
        <v>3.9040408237314002</v>
      </c>
      <c r="KI354">
        <v>3.6963510169016298</v>
      </c>
      <c r="KJ354">
        <v>12.554101532444999</v>
      </c>
      <c r="KK354">
        <v>3.7559420020391299</v>
      </c>
      <c r="KL354">
        <v>2.9449813184793898</v>
      </c>
      <c r="KM354">
        <v>10.427442046689301</v>
      </c>
      <c r="KN354">
        <v>10.305777614787299</v>
      </c>
      <c r="KO354">
        <v>13.402114044545799</v>
      </c>
      <c r="KP354">
        <v>14.800601574614801</v>
      </c>
      <c r="KQ354">
        <v>3.1117911988992999</v>
      </c>
      <c r="KR354">
        <v>11.4636031649042</v>
      </c>
      <c r="KS354">
        <v>4.6945291470464996</v>
      </c>
      <c r="KT354">
        <v>5.4150825832534499</v>
      </c>
      <c r="KU354">
        <v>11.5509026224398</v>
      </c>
      <c r="KV354">
        <v>10.0431012189072</v>
      </c>
      <c r="KW354">
        <v>4.6160768341516203</v>
      </c>
      <c r="KX354">
        <v>4.4012747583093104</v>
      </c>
      <c r="KY354">
        <v>10.4266025342788</v>
      </c>
      <c r="KZ354">
        <v>13.807255604499399</v>
      </c>
      <c r="LA354">
        <v>10.396714638793201</v>
      </c>
      <c r="LB354">
        <v>11.4932922098336</v>
      </c>
      <c r="LC354">
        <v>3.4437570264901098</v>
      </c>
      <c r="LD354">
        <v>10.5112011192723</v>
      </c>
      <c r="LE354">
        <v>10.468256764334599</v>
      </c>
      <c r="LF354">
        <v>3.91131367035088</v>
      </c>
      <c r="LG354">
        <v>4.6481914385178298</v>
      </c>
      <c r="LH354">
        <v>11.470993195710699</v>
      </c>
      <c r="LI354">
        <v>2.7746422627660499</v>
      </c>
      <c r="LJ354">
        <v>4.7355906933005603</v>
      </c>
      <c r="LK354">
        <v>10.534694828504501</v>
      </c>
      <c r="LL354">
        <v>11.4918019080059</v>
      </c>
      <c r="LM354">
        <v>11.2008009781549</v>
      </c>
      <c r="LN354">
        <v>5.4276053362584902</v>
      </c>
      <c r="LO354">
        <v>3.0407652210718701</v>
      </c>
      <c r="LP354">
        <v>10.478234630399101</v>
      </c>
      <c r="LQ354">
        <v>10.4646994584302</v>
      </c>
      <c r="LR354">
        <v>2.0847807653316801</v>
      </c>
    </row>
    <row r="355" spans="1:330">
      <c r="A355">
        <v>353.00001159588697</v>
      </c>
      <c r="B355">
        <v>7.0795560873003502</v>
      </c>
      <c r="C355">
        <v>10.544153074802701</v>
      </c>
      <c r="D355">
        <v>8.0217101571584699</v>
      </c>
      <c r="E355">
        <v>12.876612943858801</v>
      </c>
      <c r="F355">
        <v>11.9395739664534</v>
      </c>
      <c r="G355">
        <v>4.9331714111263798</v>
      </c>
      <c r="H355">
        <v>6.3757801754134</v>
      </c>
      <c r="I355">
        <v>2.4757922969085202</v>
      </c>
      <c r="J355">
        <v>3.84292557982524</v>
      </c>
      <c r="K355">
        <v>4.0217062168339499</v>
      </c>
      <c r="L355">
        <v>10.5539143414869</v>
      </c>
      <c r="M355">
        <v>10.385144820981999</v>
      </c>
      <c r="N355">
        <v>11.306320641047799</v>
      </c>
      <c r="O355">
        <v>4.0457202365135601</v>
      </c>
      <c r="P355">
        <v>3.6838672959676302</v>
      </c>
      <c r="Q355">
        <v>11.6281309451302</v>
      </c>
      <c r="R355">
        <v>10.4780058251899</v>
      </c>
      <c r="S355">
        <v>10.274419932393499</v>
      </c>
      <c r="T355">
        <v>4.0818972882092703</v>
      </c>
      <c r="U355">
        <v>12.1579100303475</v>
      </c>
      <c r="V355">
        <v>10.257807960596301</v>
      </c>
      <c r="W355">
        <v>11.764463934082899</v>
      </c>
      <c r="X355">
        <v>2.8549743906628402</v>
      </c>
      <c r="Y355">
        <v>2.67118623612975</v>
      </c>
      <c r="Z355">
        <v>13.2002338134205</v>
      </c>
      <c r="AA355">
        <v>5.6282894530794296</v>
      </c>
      <c r="AB355">
        <v>11.7626157822707</v>
      </c>
      <c r="AC355">
        <v>4.4784891317690203</v>
      </c>
      <c r="AD355">
        <v>12.330865900067399</v>
      </c>
      <c r="AE355">
        <v>3.0063143220678699</v>
      </c>
      <c r="AF355">
        <v>11.611861978114</v>
      </c>
      <c r="AG355">
        <v>11.512771908778401</v>
      </c>
      <c r="AH355">
        <v>5.8876909312531502</v>
      </c>
      <c r="AI355">
        <v>11.1391599424575</v>
      </c>
      <c r="AJ355">
        <v>9.5943002161211908</v>
      </c>
      <c r="AK355">
        <v>3.28558714605344</v>
      </c>
      <c r="AL355">
        <v>12.212342072477799</v>
      </c>
      <c r="AM355">
        <v>4.1958656665649299</v>
      </c>
      <c r="AN355">
        <v>10.401676848923101</v>
      </c>
      <c r="AO355">
        <v>3.4446665720691101</v>
      </c>
      <c r="AP355">
        <v>12.4674177835201</v>
      </c>
      <c r="AQ355">
        <v>5.4371071488228102</v>
      </c>
      <c r="AR355">
        <v>10.4639618154459</v>
      </c>
      <c r="AS355">
        <v>10.8472598022627</v>
      </c>
      <c r="AT355">
        <v>10.5211395455883</v>
      </c>
      <c r="AU355">
        <v>3.04983536730116</v>
      </c>
      <c r="AV355">
        <v>3.90930594689942</v>
      </c>
      <c r="AW355">
        <v>14.280245186425599</v>
      </c>
      <c r="AX355">
        <v>4.8874059098867102</v>
      </c>
      <c r="AY355">
        <v>1.5790968174053901</v>
      </c>
      <c r="AZ355">
        <v>10.430424165461901</v>
      </c>
      <c r="BA355">
        <v>10.268691073448201</v>
      </c>
      <c r="BB355">
        <v>11.9770855102342</v>
      </c>
      <c r="BC355">
        <v>14.2801715578466</v>
      </c>
      <c r="BD355">
        <v>3.0981642967540499</v>
      </c>
      <c r="BE355">
        <v>11.4136157509691</v>
      </c>
      <c r="BF355">
        <v>4.0327510925310603</v>
      </c>
      <c r="BG355">
        <v>4.5900059583881401</v>
      </c>
      <c r="BH355">
        <v>11.884245380565901</v>
      </c>
      <c r="BI355">
        <v>10.052830354919699</v>
      </c>
      <c r="BJ355">
        <v>4.9734008240624599</v>
      </c>
      <c r="BK355">
        <v>3.4949239312035898</v>
      </c>
      <c r="BL355">
        <v>10.6502351169806</v>
      </c>
      <c r="BM355">
        <v>13.859684760197499</v>
      </c>
      <c r="BN355">
        <v>10.7044677735999</v>
      </c>
      <c r="BO355">
        <v>10.4508497685893</v>
      </c>
      <c r="BP355">
        <v>4.37114776151925</v>
      </c>
      <c r="BQ355">
        <v>10.48946308086</v>
      </c>
      <c r="BR355">
        <v>10.445707276923001</v>
      </c>
      <c r="BS355">
        <v>3.24145108486724</v>
      </c>
      <c r="BT355">
        <v>4.5866549205684199</v>
      </c>
      <c r="BU355">
        <v>10.439255761990299</v>
      </c>
      <c r="BV355">
        <v>3.8405782162090798</v>
      </c>
      <c r="BW355">
        <v>4.7243691491408999</v>
      </c>
      <c r="BX355">
        <v>11.5227456507381</v>
      </c>
      <c r="BY355">
        <v>11.562595655570201</v>
      </c>
      <c r="BZ355">
        <v>11.3735532237257</v>
      </c>
      <c r="CA355">
        <v>5.3948382833634003</v>
      </c>
      <c r="CB355">
        <v>2.7821105938646</v>
      </c>
      <c r="CC355">
        <v>10.3670257645982</v>
      </c>
      <c r="CD355">
        <v>11.1479110384038</v>
      </c>
      <c r="CE355">
        <v>2.10643264518131</v>
      </c>
      <c r="CF355">
        <v>7.3406575727807297</v>
      </c>
      <c r="CG355">
        <v>11.227210998719301</v>
      </c>
      <c r="CH355">
        <v>7.7781801101878196</v>
      </c>
      <c r="CI355">
        <v>12.3694273685027</v>
      </c>
      <c r="CJ355">
        <v>11.950226545368499</v>
      </c>
      <c r="CK355">
        <v>4.4301632784898501</v>
      </c>
      <c r="CL355">
        <v>6.2201281829350199</v>
      </c>
      <c r="CM355">
        <v>1.9745110926524201</v>
      </c>
      <c r="CN355">
        <v>5.3460157038131504</v>
      </c>
      <c r="CO355">
        <v>4.8388874003222497</v>
      </c>
      <c r="CP355">
        <v>10.1594826551236</v>
      </c>
      <c r="CQ355">
        <v>11.4734167992858</v>
      </c>
      <c r="CR355">
        <v>9.6251720116942003</v>
      </c>
      <c r="CS355">
        <v>4.0329255737496803</v>
      </c>
      <c r="CT355">
        <v>2.7540405068371498</v>
      </c>
      <c r="CU355">
        <v>12.5981418482372</v>
      </c>
      <c r="CV355">
        <v>11.5579975461605</v>
      </c>
      <c r="CW355">
        <v>11.1976245520544</v>
      </c>
      <c r="CX355">
        <v>2.3999002499002602</v>
      </c>
      <c r="CY355">
        <v>11.4080287630194</v>
      </c>
      <c r="CZ355">
        <v>10.3593896363805</v>
      </c>
      <c r="DA355">
        <v>13.668093383397199</v>
      </c>
      <c r="DB355">
        <v>2.85108457135098</v>
      </c>
      <c r="DC355">
        <v>3.1433438489322199</v>
      </c>
      <c r="DD355">
        <v>17.2886610761865</v>
      </c>
      <c r="DE355">
        <v>6.0090190537566501</v>
      </c>
      <c r="DF355">
        <v>8.0301021910153292</v>
      </c>
      <c r="DG355">
        <v>3.44196679451156</v>
      </c>
      <c r="DH355">
        <v>12.4960817321722</v>
      </c>
      <c r="DI355">
        <v>4.0333375765293003</v>
      </c>
      <c r="DJ355">
        <v>11.475659998619699</v>
      </c>
      <c r="DK355">
        <v>11.3428675066829</v>
      </c>
      <c r="DL355">
        <v>6.0243139634895702</v>
      </c>
      <c r="DM355">
        <v>11.0657488978238</v>
      </c>
      <c r="DN355">
        <v>10.8380883179578</v>
      </c>
      <c r="DO355">
        <v>4.3583234308557</v>
      </c>
      <c r="DP355">
        <v>11.450599462849199</v>
      </c>
      <c r="DQ355">
        <v>4.6844304002983899</v>
      </c>
      <c r="DR355">
        <v>10.3891334337819</v>
      </c>
      <c r="DS355">
        <v>3.2180682185932699</v>
      </c>
      <c r="DT355">
        <v>12.560796917262</v>
      </c>
      <c r="DU355">
        <v>5.4277591980503797</v>
      </c>
      <c r="DV355">
        <v>10.563353523114399</v>
      </c>
      <c r="DW355">
        <v>10.546481989566701</v>
      </c>
      <c r="DX355">
        <v>10.447323962040899</v>
      </c>
      <c r="DY355">
        <v>3.88837579011257</v>
      </c>
      <c r="DZ355">
        <v>4.0293437084064001</v>
      </c>
      <c r="EA355">
        <v>12.655176413033001</v>
      </c>
      <c r="EB355">
        <v>3.9944038012424299</v>
      </c>
      <c r="EC355">
        <v>3.1999412783907601</v>
      </c>
      <c r="ED355">
        <v>10.4201301845646</v>
      </c>
      <c r="EE355">
        <v>10.1582366938165</v>
      </c>
      <c r="EF355">
        <v>13.4453567568228</v>
      </c>
      <c r="EG355">
        <v>14.4299007129171</v>
      </c>
      <c r="EH355">
        <v>4.0975386642848202</v>
      </c>
      <c r="EI355">
        <v>10.561733364382199</v>
      </c>
      <c r="EJ355">
        <v>4.65556008613828</v>
      </c>
      <c r="EK355">
        <v>5.6258807509841402</v>
      </c>
      <c r="EL355">
        <v>11.9678743154704</v>
      </c>
      <c r="EM355">
        <v>9.8046947905734303</v>
      </c>
      <c r="EN355">
        <v>4.6068360199484299</v>
      </c>
      <c r="EO355">
        <v>4.4466650649018504</v>
      </c>
      <c r="EP355">
        <v>10.100902384558699</v>
      </c>
      <c r="EQ355">
        <v>14.2703629807121</v>
      </c>
      <c r="ER355">
        <v>10.3628017062422</v>
      </c>
      <c r="ES355">
        <v>11.457136082036101</v>
      </c>
      <c r="ET355">
        <v>3.5099209968995999</v>
      </c>
      <c r="EU355">
        <v>10.4728754772225</v>
      </c>
      <c r="EV355">
        <v>10.4648396106954</v>
      </c>
      <c r="EW355">
        <v>4.4318476075577298</v>
      </c>
      <c r="EX355">
        <v>4.6483479442397604</v>
      </c>
      <c r="EY355">
        <v>11.3726311395134</v>
      </c>
      <c r="EZ355">
        <v>2.6930302369598098</v>
      </c>
      <c r="FA355">
        <v>4.5364940705628403</v>
      </c>
      <c r="FB355">
        <v>10.557615321012999</v>
      </c>
      <c r="FC355">
        <v>11.5934987215673</v>
      </c>
      <c r="FD355">
        <v>11.3036020949673</v>
      </c>
      <c r="FE355">
        <v>5.1706862195424899</v>
      </c>
      <c r="FF355">
        <v>2.8788448116305001</v>
      </c>
      <c r="FG355">
        <v>10.5131130759247</v>
      </c>
      <c r="FH355">
        <v>10.424534050822</v>
      </c>
      <c r="FI355">
        <v>2.2374446976911799</v>
      </c>
      <c r="FK355">
        <v>7.0795560873003502</v>
      </c>
      <c r="FL355">
        <v>10.544153074802701</v>
      </c>
      <c r="FM355">
        <v>8.0217101571584699</v>
      </c>
      <c r="FN355">
        <v>12.876612943858801</v>
      </c>
      <c r="FO355">
        <v>11.9395739664534</v>
      </c>
      <c r="FP355">
        <v>4.9331714111263798</v>
      </c>
      <c r="FQ355">
        <v>6.3757801754134</v>
      </c>
      <c r="FR355">
        <v>2.4757922969085202</v>
      </c>
      <c r="FS355">
        <v>3.84292557982524</v>
      </c>
      <c r="FT355">
        <v>4.0217062168339499</v>
      </c>
      <c r="FU355">
        <v>10.5539143414869</v>
      </c>
      <c r="FV355">
        <v>10.385144820981999</v>
      </c>
      <c r="FW355">
        <v>11.306320641047799</v>
      </c>
      <c r="FX355">
        <v>4.0457202365135601</v>
      </c>
      <c r="FY355">
        <v>3.6838672959676302</v>
      </c>
      <c r="FZ355">
        <v>11.6281309451302</v>
      </c>
      <c r="GA355">
        <v>10.4780058251899</v>
      </c>
      <c r="GB355">
        <v>10.274419932393499</v>
      </c>
      <c r="GC355">
        <v>4.0818972882092703</v>
      </c>
      <c r="GD355">
        <v>12.1579100303475</v>
      </c>
      <c r="GE355">
        <v>10.257807960596301</v>
      </c>
      <c r="GF355">
        <v>11.764463934082899</v>
      </c>
      <c r="GG355">
        <v>2.8549743906628402</v>
      </c>
      <c r="GH355">
        <v>2.67118623612975</v>
      </c>
      <c r="GI355">
        <v>13.2002338134205</v>
      </c>
      <c r="GJ355">
        <v>5.6282894530794296</v>
      </c>
      <c r="GK355">
        <v>11.7626157822707</v>
      </c>
      <c r="GL355">
        <v>4.4784891317690203</v>
      </c>
      <c r="GM355">
        <v>12.330865900067399</v>
      </c>
      <c r="GN355">
        <v>3.0063143220678699</v>
      </c>
      <c r="GO355">
        <v>11.611861978114</v>
      </c>
      <c r="GP355">
        <v>11.512771908778401</v>
      </c>
      <c r="GQ355">
        <v>5.8876909312531502</v>
      </c>
      <c r="GR355">
        <v>11.1391599424575</v>
      </c>
      <c r="GS355">
        <v>9.5943002161211908</v>
      </c>
      <c r="GT355">
        <v>3.28558714605344</v>
      </c>
      <c r="GU355">
        <v>12.212342072477799</v>
      </c>
      <c r="GV355">
        <v>4.1958656665649299</v>
      </c>
      <c r="GW355">
        <v>10.401676848923101</v>
      </c>
      <c r="GX355">
        <v>3.4446665720691101</v>
      </c>
      <c r="GY355">
        <v>12.4674177835201</v>
      </c>
      <c r="GZ355">
        <v>5.4371071488228102</v>
      </c>
      <c r="HA355">
        <v>10.4639618154459</v>
      </c>
      <c r="HB355">
        <v>10.8472598022627</v>
      </c>
      <c r="HC355">
        <v>10.5211395455883</v>
      </c>
      <c r="HD355">
        <v>3.04983536730116</v>
      </c>
      <c r="HE355">
        <v>3.90930594689942</v>
      </c>
      <c r="HF355">
        <v>14.280245186425599</v>
      </c>
      <c r="HG355">
        <v>4.8874059098867102</v>
      </c>
      <c r="HH355">
        <v>1.5790968174053901</v>
      </c>
      <c r="HI355">
        <v>10.430424165461901</v>
      </c>
      <c r="HJ355">
        <v>10.268691073448201</v>
      </c>
      <c r="HK355">
        <v>11.9770855102342</v>
      </c>
      <c r="HL355">
        <v>14.2801715578466</v>
      </c>
      <c r="HM355">
        <v>3.0981642967540499</v>
      </c>
      <c r="HN355">
        <v>11.4136157509691</v>
      </c>
      <c r="HO355">
        <v>4.0327510925310603</v>
      </c>
      <c r="HP355">
        <v>4.5900059583881401</v>
      </c>
      <c r="HQ355">
        <v>11.884245380565901</v>
      </c>
      <c r="HR355">
        <v>10.052830354919699</v>
      </c>
      <c r="HS355">
        <v>4.9734008240624599</v>
      </c>
      <c r="HT355">
        <v>3.4949239312035898</v>
      </c>
      <c r="HU355">
        <v>10.6502351169806</v>
      </c>
      <c r="HV355">
        <v>13.859684760197499</v>
      </c>
      <c r="HW355">
        <v>10.7044677735999</v>
      </c>
      <c r="HX355">
        <v>10.4508497685893</v>
      </c>
      <c r="HY355">
        <v>4.37114776151925</v>
      </c>
      <c r="HZ355">
        <v>10.48946308086</v>
      </c>
      <c r="IA355">
        <v>10.445707276923001</v>
      </c>
      <c r="IB355">
        <v>3.24145108486724</v>
      </c>
      <c r="IC355">
        <v>4.5866549205684199</v>
      </c>
      <c r="ID355">
        <v>10.439255761990299</v>
      </c>
      <c r="IE355">
        <v>3.8405782162090798</v>
      </c>
      <c r="IF355">
        <v>4.7243691491408999</v>
      </c>
      <c r="IG355">
        <v>11.5227456507381</v>
      </c>
      <c r="IH355">
        <v>11.562595655570201</v>
      </c>
      <c r="II355">
        <v>11.3735532237257</v>
      </c>
      <c r="IJ355">
        <v>5.3948382833634003</v>
      </c>
      <c r="IK355">
        <v>2.7821105938646</v>
      </c>
      <c r="IL355">
        <v>10.3670257645982</v>
      </c>
      <c r="IM355">
        <v>11.1479110384038</v>
      </c>
      <c r="IN355">
        <v>2.10643264518131</v>
      </c>
      <c r="IO355">
        <v>7.3406575727807297</v>
      </c>
      <c r="IP355">
        <v>11.227210998719301</v>
      </c>
      <c r="IQ355">
        <v>7.7781801101878196</v>
      </c>
      <c r="IR355">
        <v>12.3694273685027</v>
      </c>
      <c r="IS355">
        <v>11.950226545368499</v>
      </c>
      <c r="IT355">
        <v>4.4301632784898501</v>
      </c>
      <c r="IU355">
        <v>6.2201281829350199</v>
      </c>
      <c r="IV355">
        <v>1.9745110926524201</v>
      </c>
      <c r="IW355">
        <v>5.3460157038131504</v>
      </c>
      <c r="IX355">
        <v>4.8388874003222497</v>
      </c>
      <c r="IY355">
        <v>10.1594826551236</v>
      </c>
      <c r="IZ355">
        <v>11.4734167992858</v>
      </c>
      <c r="JA355">
        <v>9.6251720116942003</v>
      </c>
      <c r="JB355">
        <v>4.0329255737496803</v>
      </c>
      <c r="JC355">
        <v>2.7540405068371498</v>
      </c>
      <c r="JD355">
        <v>12.5981418482372</v>
      </c>
      <c r="JE355">
        <v>11.5579975461605</v>
      </c>
      <c r="JF355">
        <v>11.1976245520544</v>
      </c>
      <c r="JG355">
        <v>2.3999002499002602</v>
      </c>
      <c r="JH355">
        <v>11.4080287630194</v>
      </c>
      <c r="JI355">
        <v>10.3593896363805</v>
      </c>
      <c r="JJ355">
        <v>13.668093383397199</v>
      </c>
      <c r="JK355">
        <v>2.85108457135098</v>
      </c>
      <c r="JL355">
        <v>3.1433438489322199</v>
      </c>
      <c r="JM355">
        <v>17.2886610761865</v>
      </c>
      <c r="JN355">
        <v>6.0090190537566501</v>
      </c>
      <c r="JO355">
        <v>8.0301021910153292</v>
      </c>
      <c r="JP355">
        <v>3.44196679451156</v>
      </c>
      <c r="JQ355">
        <v>12.4960817321722</v>
      </c>
      <c r="JR355">
        <v>4.0333375765293003</v>
      </c>
      <c r="JS355">
        <v>11.475659998619699</v>
      </c>
      <c r="JT355">
        <v>11.3428675066829</v>
      </c>
      <c r="JU355">
        <v>6.0243139634895702</v>
      </c>
      <c r="JV355">
        <v>11.0657488978238</v>
      </c>
      <c r="JW355">
        <v>10.8380883179578</v>
      </c>
      <c r="JX355">
        <v>4.3583234308557</v>
      </c>
      <c r="JY355">
        <v>11.450599462849199</v>
      </c>
      <c r="JZ355">
        <v>4.6844304002983899</v>
      </c>
      <c r="KA355">
        <v>10.3891334337819</v>
      </c>
      <c r="KB355">
        <v>3.2180682185932699</v>
      </c>
      <c r="KC355">
        <v>12.560796917262</v>
      </c>
      <c r="KD355">
        <v>5.4277591980503797</v>
      </c>
      <c r="KE355">
        <v>10.563353523114399</v>
      </c>
      <c r="KF355">
        <v>10.546481989566701</v>
      </c>
      <c r="KG355">
        <v>10.447323962040899</v>
      </c>
      <c r="KH355">
        <v>3.88837579011257</v>
      </c>
      <c r="KI355">
        <v>4.0293437084064001</v>
      </c>
      <c r="KJ355">
        <v>12.655176413033001</v>
      </c>
      <c r="KK355">
        <v>3.9944038012424299</v>
      </c>
      <c r="KL355">
        <v>3.1999412783907601</v>
      </c>
      <c r="KM355">
        <v>10.4201301845646</v>
      </c>
      <c r="KN355">
        <v>10.1582366938165</v>
      </c>
      <c r="KO355">
        <v>13.4453567568228</v>
      </c>
      <c r="KP355">
        <v>14.4299007129171</v>
      </c>
      <c r="KQ355">
        <v>4.0975386642848202</v>
      </c>
      <c r="KR355">
        <v>10.561733364382199</v>
      </c>
      <c r="KS355">
        <v>4.65556008613828</v>
      </c>
      <c r="KT355">
        <v>5.6258807509841402</v>
      </c>
      <c r="KU355">
        <v>11.9678743154704</v>
      </c>
      <c r="KV355">
        <v>9.8046947905734303</v>
      </c>
      <c r="KW355">
        <v>4.6068360199484299</v>
      </c>
      <c r="KX355">
        <v>4.4466650649018504</v>
      </c>
      <c r="KY355">
        <v>10.100902384558699</v>
      </c>
      <c r="KZ355">
        <v>14.2703629807121</v>
      </c>
      <c r="LA355">
        <v>10.3628017062422</v>
      </c>
      <c r="LB355">
        <v>11.457136082036101</v>
      </c>
      <c r="LC355">
        <v>3.5099209968995999</v>
      </c>
      <c r="LD355">
        <v>10.4728754772225</v>
      </c>
      <c r="LE355">
        <v>10.4648396106954</v>
      </c>
      <c r="LF355">
        <v>4.4318476075577298</v>
      </c>
      <c r="LG355">
        <v>4.6483479442397604</v>
      </c>
      <c r="LH355">
        <v>11.3726311395134</v>
      </c>
      <c r="LI355">
        <v>2.6930302369598098</v>
      </c>
      <c r="LJ355">
        <v>4.5364940705628403</v>
      </c>
      <c r="LK355">
        <v>10.557615321012999</v>
      </c>
      <c r="LL355">
        <v>11.5934987215673</v>
      </c>
      <c r="LM355">
        <v>11.3036020949673</v>
      </c>
      <c r="LN355">
        <v>5.1706862195424899</v>
      </c>
      <c r="LO355">
        <v>2.8788448116305001</v>
      </c>
      <c r="LP355">
        <v>10.5131130759247</v>
      </c>
      <c r="LQ355">
        <v>10.424534050822</v>
      </c>
      <c r="LR355">
        <v>2.2374446976911799</v>
      </c>
    </row>
    <row r="356" spans="1:330">
      <c r="A356">
        <v>354.00001162873701</v>
      </c>
      <c r="B356">
        <v>6.9181549375880902</v>
      </c>
      <c r="C356">
        <v>10.322140032934801</v>
      </c>
      <c r="D356">
        <v>8.1233098066078302</v>
      </c>
      <c r="E356">
        <v>12.9906698172797</v>
      </c>
      <c r="F356">
        <v>11.9782103427313</v>
      </c>
      <c r="G356">
        <v>4.7532723571827704</v>
      </c>
      <c r="H356">
        <v>6.3299237887109996</v>
      </c>
      <c r="I356">
        <v>2.6551593761322998</v>
      </c>
      <c r="J356">
        <v>4.6985343245681497</v>
      </c>
      <c r="K356">
        <v>4.3034462259534703</v>
      </c>
      <c r="L356">
        <v>10.5432972945454</v>
      </c>
      <c r="M356">
        <v>10.351954382517199</v>
      </c>
      <c r="N356">
        <v>11.168207007977699</v>
      </c>
      <c r="O356">
        <v>4.1284404949731401</v>
      </c>
      <c r="P356">
        <v>3.5421657519346801</v>
      </c>
      <c r="Q356">
        <v>11.9720335893875</v>
      </c>
      <c r="R356">
        <v>10.4388877721886</v>
      </c>
      <c r="S356">
        <v>10.238592649048201</v>
      </c>
      <c r="T356">
        <v>4.2394177304213398</v>
      </c>
      <c r="U356">
        <v>12.184027930709799</v>
      </c>
      <c r="V356">
        <v>10.225503500436</v>
      </c>
      <c r="W356">
        <v>11.590785429712399</v>
      </c>
      <c r="X356">
        <v>3.7810837811095301</v>
      </c>
      <c r="Y356">
        <v>2.6627608482641598</v>
      </c>
      <c r="Z356">
        <v>17.064209518714801</v>
      </c>
      <c r="AA356">
        <v>5.6591656456268602</v>
      </c>
      <c r="AB356">
        <v>7.7649399044147698</v>
      </c>
      <c r="AC356">
        <v>4.5193277149894602</v>
      </c>
      <c r="AD356">
        <v>12.414658059338899</v>
      </c>
      <c r="AE356">
        <v>2.9455723434458898</v>
      </c>
      <c r="AF356">
        <v>10.999494555427599</v>
      </c>
      <c r="AG356">
        <v>11.461352343803499</v>
      </c>
      <c r="AH356">
        <v>5.8697487689112897</v>
      </c>
      <c r="AI356">
        <v>11.8178529698547</v>
      </c>
      <c r="AJ356">
        <v>9.9114574814077105</v>
      </c>
      <c r="AK356">
        <v>3.4745296479400598</v>
      </c>
      <c r="AL356">
        <v>12.207078787613099</v>
      </c>
      <c r="AM356">
        <v>4.0474372236924001</v>
      </c>
      <c r="AN356">
        <v>11.228225743139999</v>
      </c>
      <c r="AO356">
        <v>3.3822968169762602</v>
      </c>
      <c r="AP356">
        <v>12.475108809865301</v>
      </c>
      <c r="AQ356">
        <v>5.0609573103288898</v>
      </c>
      <c r="AR356">
        <v>10.547738403634799</v>
      </c>
      <c r="AS356">
        <v>10.688675640879801</v>
      </c>
      <c r="AT356">
        <v>10.4783960601956</v>
      </c>
      <c r="AU356">
        <v>2.79385532018481</v>
      </c>
      <c r="AV356">
        <v>3.9304576487958198</v>
      </c>
      <c r="AW356">
        <v>14.112692968379299</v>
      </c>
      <c r="AX356">
        <v>4.75559008385979</v>
      </c>
      <c r="AY356">
        <v>1.7977998726259301</v>
      </c>
      <c r="AZ356">
        <v>10.4317738420987</v>
      </c>
      <c r="BA356">
        <v>9.7336909057324306</v>
      </c>
      <c r="BB356">
        <v>12.304804437039</v>
      </c>
      <c r="BC356">
        <v>14.0513264420377</v>
      </c>
      <c r="BD356">
        <v>3.8971474855315398</v>
      </c>
      <c r="BE356">
        <v>10.619202519885</v>
      </c>
      <c r="BF356">
        <v>4.2547040727347403</v>
      </c>
      <c r="BG356">
        <v>5.4712384150581599</v>
      </c>
      <c r="BH356">
        <v>11.466734357398201</v>
      </c>
      <c r="BI356">
        <v>9.9944567044322508</v>
      </c>
      <c r="BJ356">
        <v>4.23533833381238</v>
      </c>
      <c r="BK356">
        <v>3.5317333504033299</v>
      </c>
      <c r="BL356">
        <v>9.6819992301516304</v>
      </c>
      <c r="BM356">
        <v>13.688665577590699</v>
      </c>
      <c r="BN356">
        <v>10.519792365722701</v>
      </c>
      <c r="BO356">
        <v>10.261244816685799</v>
      </c>
      <c r="BP356">
        <v>4.47882001109447</v>
      </c>
      <c r="BQ356">
        <v>10.4672712100169</v>
      </c>
      <c r="BR356">
        <v>10.451513957945901</v>
      </c>
      <c r="BS356">
        <v>3.0069086958276698</v>
      </c>
      <c r="BT356">
        <v>4.6293175541015597</v>
      </c>
      <c r="BU356">
        <v>10.484835591209899</v>
      </c>
      <c r="BV356">
        <v>3.87193592506426</v>
      </c>
      <c r="BW356">
        <v>4.7442216243442896</v>
      </c>
      <c r="BX356">
        <v>11.551768605644099</v>
      </c>
      <c r="BY356">
        <v>11.5329111134984</v>
      </c>
      <c r="BZ356">
        <v>10.2342075931815</v>
      </c>
      <c r="CA356">
        <v>5.1316597989677497</v>
      </c>
      <c r="CB356">
        <v>2.8474641017450999</v>
      </c>
      <c r="CC356">
        <v>10.4539917494458</v>
      </c>
      <c r="CD356">
        <v>11.380582103876501</v>
      </c>
      <c r="CE356">
        <v>2.13217938180926</v>
      </c>
      <c r="CF356">
        <v>7.5166943788708904</v>
      </c>
      <c r="CG356">
        <v>11.2506143337148</v>
      </c>
      <c r="CH356">
        <v>7.94612011063938</v>
      </c>
      <c r="CI356">
        <v>12.368871066094799</v>
      </c>
      <c r="CJ356">
        <v>12.0546894827798</v>
      </c>
      <c r="CK356">
        <v>4.5675373381338797</v>
      </c>
      <c r="CL356">
        <v>6.2133692981166302</v>
      </c>
      <c r="CM356">
        <v>3.4498940456921101</v>
      </c>
      <c r="CN356">
        <v>5.2493602072376699</v>
      </c>
      <c r="CO356">
        <v>4.8320672134059901</v>
      </c>
      <c r="CP356">
        <v>10.19717375219</v>
      </c>
      <c r="CQ356">
        <v>11.1593649345242</v>
      </c>
      <c r="CR356">
        <v>10.192234723621</v>
      </c>
      <c r="CS356">
        <v>4.1425679516435201</v>
      </c>
      <c r="CT356">
        <v>2.71908067272072</v>
      </c>
      <c r="CU356">
        <v>11.956695826930201</v>
      </c>
      <c r="CV356">
        <v>11.5482496471922</v>
      </c>
      <c r="CW356">
        <v>15.757401464230499</v>
      </c>
      <c r="CX356">
        <v>2.35438951747813</v>
      </c>
      <c r="CY356">
        <v>11.276908394907</v>
      </c>
      <c r="CZ356">
        <v>10.3670184080573</v>
      </c>
      <c r="DA356">
        <v>14.003540927141399</v>
      </c>
      <c r="DB356">
        <v>2.9863681657965402</v>
      </c>
      <c r="DC356">
        <v>2.5802931144083501</v>
      </c>
      <c r="DD356">
        <v>9.3881484142219307</v>
      </c>
      <c r="DE356">
        <v>5.8850447360943097</v>
      </c>
      <c r="DF356">
        <v>12.854040748662699</v>
      </c>
      <c r="DG356">
        <v>3.4502679149605302</v>
      </c>
      <c r="DH356">
        <v>12.4747520517944</v>
      </c>
      <c r="DI356">
        <v>3.8437832584381999</v>
      </c>
      <c r="DJ356">
        <v>11.727970065495001</v>
      </c>
      <c r="DK356">
        <v>11.033612716236</v>
      </c>
      <c r="DL356">
        <v>5.9474195218319501</v>
      </c>
      <c r="DM356">
        <v>10.4877930608528</v>
      </c>
      <c r="DN356">
        <v>10.8311463341959</v>
      </c>
      <c r="DO356">
        <v>3.1105743129500998</v>
      </c>
      <c r="DP356">
        <v>12.408175075109799</v>
      </c>
      <c r="DQ356">
        <v>4.7523586171687704</v>
      </c>
      <c r="DR356">
        <v>10.4451804668318</v>
      </c>
      <c r="DS356">
        <v>3.0664142923933499</v>
      </c>
      <c r="DT356">
        <v>12.928464406283901</v>
      </c>
      <c r="DU356">
        <v>5.0431982342824702</v>
      </c>
      <c r="DV356">
        <v>10.5247982638772</v>
      </c>
      <c r="DW356">
        <v>10.768065261578601</v>
      </c>
      <c r="DX356">
        <v>10.426802407989801</v>
      </c>
      <c r="DY356">
        <v>3.8088026283188898</v>
      </c>
      <c r="DZ356">
        <v>3.0472454340960402</v>
      </c>
      <c r="EA356">
        <v>13.149810740778101</v>
      </c>
      <c r="EB356">
        <v>3.5862453254273898</v>
      </c>
      <c r="EC356">
        <v>2.6119067240272602</v>
      </c>
      <c r="ED356">
        <v>10.4160943994973</v>
      </c>
      <c r="EE356">
        <v>10.2014837607981</v>
      </c>
      <c r="EF356">
        <v>13.1553338814577</v>
      </c>
      <c r="EG356">
        <v>14.1749410543399</v>
      </c>
      <c r="EH356">
        <v>3.09227266123811</v>
      </c>
      <c r="EI356">
        <v>11.379314137181799</v>
      </c>
      <c r="EJ356">
        <v>4.69568421890314</v>
      </c>
      <c r="EK356">
        <v>5.4410356565486602</v>
      </c>
      <c r="EL356">
        <v>11.527748703751399</v>
      </c>
      <c r="EM356">
        <v>10.556724635561499</v>
      </c>
      <c r="EN356">
        <v>4.6149682451602096</v>
      </c>
      <c r="EO356">
        <v>4.4698236060658196</v>
      </c>
      <c r="EP356">
        <v>10.0950061074691</v>
      </c>
      <c r="EQ356">
        <v>13.304160960602401</v>
      </c>
      <c r="ER356">
        <v>10.399905308534301</v>
      </c>
      <c r="ES356">
        <v>11.4591630458357</v>
      </c>
      <c r="ET356">
        <v>3.5027421674500498</v>
      </c>
      <c r="EU356">
        <v>10.407296250776399</v>
      </c>
      <c r="EV356">
        <v>10.467230751182001</v>
      </c>
      <c r="EW356">
        <v>4.0561502169082502</v>
      </c>
      <c r="EX356">
        <v>4.6605226232391299</v>
      </c>
      <c r="EY356">
        <v>11.4306760311165</v>
      </c>
      <c r="EZ356">
        <v>2.85323854641006</v>
      </c>
      <c r="FA356">
        <v>4.5541814602683601</v>
      </c>
      <c r="FB356">
        <v>10.5419158413115</v>
      </c>
      <c r="FC356">
        <v>11.473662723092399</v>
      </c>
      <c r="FD356">
        <v>11.375970569507199</v>
      </c>
      <c r="FE356">
        <v>5.2605027966417799</v>
      </c>
      <c r="FF356">
        <v>3.0576934457048499</v>
      </c>
      <c r="FG356">
        <v>10.4549809696032</v>
      </c>
      <c r="FH356">
        <v>10.395694794812</v>
      </c>
      <c r="FI356">
        <v>2.5128903028835001</v>
      </c>
      <c r="FK356">
        <v>6.9181549375880902</v>
      </c>
      <c r="FL356">
        <v>10.322140032934801</v>
      </c>
      <c r="FM356">
        <v>8.1233098066078302</v>
      </c>
      <c r="FN356">
        <v>12.9906698172797</v>
      </c>
      <c r="FO356">
        <v>11.9782103427313</v>
      </c>
      <c r="FP356">
        <v>4.7532723571827704</v>
      </c>
      <c r="FQ356">
        <v>6.3299237887109996</v>
      </c>
      <c r="FR356">
        <v>2.6551593761322998</v>
      </c>
      <c r="FS356">
        <v>4.6985343245681497</v>
      </c>
      <c r="FT356">
        <v>4.3034462259534703</v>
      </c>
      <c r="FU356">
        <v>10.5432972945454</v>
      </c>
      <c r="FV356">
        <v>10.351954382517199</v>
      </c>
      <c r="FW356">
        <v>11.168207007977699</v>
      </c>
      <c r="FX356">
        <v>4.1284404949731401</v>
      </c>
      <c r="FY356">
        <v>3.5421657519346801</v>
      </c>
      <c r="FZ356">
        <v>11.9720335893875</v>
      </c>
      <c r="GA356">
        <v>10.4388877721886</v>
      </c>
      <c r="GB356">
        <v>10.238592649048201</v>
      </c>
      <c r="GC356">
        <v>4.2394177304213398</v>
      </c>
      <c r="GD356">
        <v>12.184027930709799</v>
      </c>
      <c r="GE356">
        <v>10.225503500436</v>
      </c>
      <c r="GF356">
        <v>11.590785429712399</v>
      </c>
      <c r="GG356">
        <v>3.7810837811095301</v>
      </c>
      <c r="GH356">
        <v>2.6627608482641598</v>
      </c>
      <c r="GI356">
        <v>17.064209518714801</v>
      </c>
      <c r="GJ356">
        <v>5.6591656456268602</v>
      </c>
      <c r="GK356">
        <v>7.7649399044147698</v>
      </c>
      <c r="GL356">
        <v>4.5193277149894602</v>
      </c>
      <c r="GM356">
        <v>12.414658059338899</v>
      </c>
      <c r="GN356">
        <v>2.9455723434458898</v>
      </c>
      <c r="GO356">
        <v>10.999494555427599</v>
      </c>
      <c r="GP356">
        <v>11.461352343803499</v>
      </c>
      <c r="GQ356">
        <v>5.8697487689112897</v>
      </c>
      <c r="GR356">
        <v>11.8178529698547</v>
      </c>
      <c r="GS356">
        <v>9.9114574814077105</v>
      </c>
      <c r="GT356">
        <v>3.4745296479400598</v>
      </c>
      <c r="GU356">
        <v>12.207078787613099</v>
      </c>
      <c r="GV356">
        <v>4.0474372236924001</v>
      </c>
      <c r="GW356">
        <v>11.228225743139999</v>
      </c>
      <c r="GX356">
        <v>3.3822968169762602</v>
      </c>
      <c r="GY356">
        <v>12.475108809865301</v>
      </c>
      <c r="GZ356">
        <v>5.0609573103288898</v>
      </c>
      <c r="HA356">
        <v>10.547738403634799</v>
      </c>
      <c r="HB356">
        <v>10.688675640879801</v>
      </c>
      <c r="HC356">
        <v>10.4783960601956</v>
      </c>
      <c r="HD356">
        <v>2.79385532018481</v>
      </c>
      <c r="HE356">
        <v>3.9304576487958198</v>
      </c>
      <c r="HF356">
        <v>14.112692968379299</v>
      </c>
      <c r="HG356">
        <v>4.75559008385979</v>
      </c>
      <c r="HH356">
        <v>1.7977998726259301</v>
      </c>
      <c r="HI356">
        <v>10.4317738420987</v>
      </c>
      <c r="HJ356">
        <v>9.7336909057324306</v>
      </c>
      <c r="HK356">
        <v>12.304804437039</v>
      </c>
      <c r="HL356">
        <v>14.0513264420377</v>
      </c>
      <c r="HM356">
        <v>3.8971474855315398</v>
      </c>
      <c r="HN356">
        <v>10.619202519885</v>
      </c>
      <c r="HO356">
        <v>4.2547040727347403</v>
      </c>
      <c r="HP356">
        <v>5.4712384150581599</v>
      </c>
      <c r="HQ356">
        <v>11.466734357398201</v>
      </c>
      <c r="HR356">
        <v>9.9944567044322508</v>
      </c>
      <c r="HS356">
        <v>4.23533833381238</v>
      </c>
      <c r="HT356">
        <v>3.5317333504033299</v>
      </c>
      <c r="HU356">
        <v>9.6819992301516304</v>
      </c>
      <c r="HV356">
        <v>13.688665577590699</v>
      </c>
      <c r="HW356">
        <v>10.519792365722701</v>
      </c>
      <c r="HX356">
        <v>10.261244816685799</v>
      </c>
      <c r="HY356">
        <v>4.47882001109447</v>
      </c>
      <c r="HZ356">
        <v>10.4672712100169</v>
      </c>
      <c r="IA356">
        <v>10.451513957945901</v>
      </c>
      <c r="IB356">
        <v>3.0069086958276698</v>
      </c>
      <c r="IC356">
        <v>4.6293175541015597</v>
      </c>
      <c r="ID356">
        <v>10.484835591209899</v>
      </c>
      <c r="IE356">
        <v>3.87193592506426</v>
      </c>
      <c r="IF356">
        <v>4.7442216243442896</v>
      </c>
      <c r="IG356">
        <v>11.551768605644099</v>
      </c>
      <c r="IH356">
        <v>11.5329111134984</v>
      </c>
      <c r="II356">
        <v>10.2342075931815</v>
      </c>
      <c r="IJ356">
        <v>5.1316597989677497</v>
      </c>
      <c r="IK356">
        <v>2.8474641017450999</v>
      </c>
      <c r="IL356">
        <v>10.4539917494458</v>
      </c>
      <c r="IM356">
        <v>11.380582103876501</v>
      </c>
      <c r="IN356">
        <v>2.13217938180926</v>
      </c>
      <c r="IO356">
        <v>7.5166943788708904</v>
      </c>
      <c r="IP356">
        <v>11.2506143337148</v>
      </c>
      <c r="IQ356">
        <v>7.94612011063938</v>
      </c>
      <c r="IR356">
        <v>12.368871066094799</v>
      </c>
      <c r="IS356">
        <v>12.0546894827798</v>
      </c>
      <c r="IT356">
        <v>4.5675373381338797</v>
      </c>
      <c r="IU356">
        <v>6.2133692981166302</v>
      </c>
      <c r="IV356">
        <v>3.4498940456921101</v>
      </c>
      <c r="IW356">
        <v>5.2493602072376699</v>
      </c>
      <c r="IX356">
        <v>4.8320672134059901</v>
      </c>
      <c r="IY356">
        <v>10.19717375219</v>
      </c>
      <c r="IZ356">
        <v>11.1593649345242</v>
      </c>
      <c r="JA356">
        <v>10.192234723621</v>
      </c>
      <c r="JB356">
        <v>4.1425679516435201</v>
      </c>
      <c r="JC356">
        <v>2.71908067272072</v>
      </c>
      <c r="JD356">
        <v>11.956695826930201</v>
      </c>
      <c r="JE356">
        <v>11.5482496471922</v>
      </c>
      <c r="JF356">
        <v>15.757401464230499</v>
      </c>
      <c r="JG356">
        <v>2.35438951747813</v>
      </c>
      <c r="JH356">
        <v>11.276908394907</v>
      </c>
      <c r="JI356">
        <v>10.3670184080573</v>
      </c>
      <c r="JJ356">
        <v>14.003540927141399</v>
      </c>
      <c r="JK356">
        <v>2.9863681657965402</v>
      </c>
      <c r="JL356">
        <v>2.5802931144083501</v>
      </c>
      <c r="JM356">
        <v>9.3881484142219307</v>
      </c>
      <c r="JN356">
        <v>5.8850447360943097</v>
      </c>
      <c r="JO356">
        <v>12.854040748662699</v>
      </c>
      <c r="JP356">
        <v>3.4502679149605302</v>
      </c>
      <c r="JQ356">
        <v>12.4747520517944</v>
      </c>
      <c r="JR356">
        <v>3.8437832584381999</v>
      </c>
      <c r="JS356">
        <v>11.727970065495001</v>
      </c>
      <c r="JT356">
        <v>11.033612716236</v>
      </c>
      <c r="JU356">
        <v>5.9474195218319501</v>
      </c>
      <c r="JV356">
        <v>10.4877930608528</v>
      </c>
      <c r="JW356">
        <v>10.8311463341959</v>
      </c>
      <c r="JX356">
        <v>3.1105743129500998</v>
      </c>
      <c r="JY356">
        <v>12.408175075109799</v>
      </c>
      <c r="JZ356">
        <v>4.7523586171687704</v>
      </c>
      <c r="KA356">
        <v>10.4451804668318</v>
      </c>
      <c r="KB356">
        <v>3.0664142923933499</v>
      </c>
      <c r="KC356">
        <v>12.928464406283901</v>
      </c>
      <c r="KD356">
        <v>5.0431982342824702</v>
      </c>
      <c r="KE356">
        <v>10.5247982638772</v>
      </c>
      <c r="KF356">
        <v>10.768065261578601</v>
      </c>
      <c r="KG356">
        <v>10.426802407989801</v>
      </c>
      <c r="KH356">
        <v>3.8088026283188898</v>
      </c>
      <c r="KI356">
        <v>3.0472454340960402</v>
      </c>
      <c r="KJ356">
        <v>13.149810740778101</v>
      </c>
      <c r="KK356">
        <v>3.5862453254273898</v>
      </c>
      <c r="KL356">
        <v>2.6119067240272602</v>
      </c>
      <c r="KM356">
        <v>10.4160943994973</v>
      </c>
      <c r="KN356">
        <v>10.2014837607981</v>
      </c>
      <c r="KO356">
        <v>13.1553338814577</v>
      </c>
      <c r="KP356">
        <v>14.1749410543399</v>
      </c>
      <c r="KQ356">
        <v>3.09227266123811</v>
      </c>
      <c r="KR356">
        <v>11.379314137181799</v>
      </c>
      <c r="KS356">
        <v>4.69568421890314</v>
      </c>
      <c r="KT356">
        <v>5.4410356565486602</v>
      </c>
      <c r="KU356">
        <v>11.527748703751399</v>
      </c>
      <c r="KV356">
        <v>10.556724635561499</v>
      </c>
      <c r="KW356">
        <v>4.6149682451602096</v>
      </c>
      <c r="KX356">
        <v>4.4698236060658196</v>
      </c>
      <c r="KY356">
        <v>10.0950061074691</v>
      </c>
      <c r="KZ356">
        <v>13.304160960602401</v>
      </c>
      <c r="LA356">
        <v>10.399905308534301</v>
      </c>
      <c r="LB356">
        <v>11.4591630458357</v>
      </c>
      <c r="LC356">
        <v>3.5027421674500498</v>
      </c>
      <c r="LD356">
        <v>10.407296250776399</v>
      </c>
      <c r="LE356">
        <v>10.467230751182001</v>
      </c>
      <c r="LF356">
        <v>4.0561502169082502</v>
      </c>
      <c r="LG356">
        <v>4.6605226232391299</v>
      </c>
      <c r="LH356">
        <v>11.4306760311165</v>
      </c>
      <c r="LI356">
        <v>2.85323854641006</v>
      </c>
      <c r="LJ356">
        <v>4.5541814602683601</v>
      </c>
      <c r="LK356">
        <v>10.5419158413115</v>
      </c>
      <c r="LL356">
        <v>11.473662723092399</v>
      </c>
      <c r="LM356">
        <v>11.375970569507199</v>
      </c>
      <c r="LN356">
        <v>5.2605027966417799</v>
      </c>
      <c r="LO356">
        <v>3.0576934457048499</v>
      </c>
      <c r="LP356">
        <v>10.4549809696032</v>
      </c>
      <c r="LQ356">
        <v>10.395694794812</v>
      </c>
      <c r="LR356">
        <v>2.5128903028835001</v>
      </c>
    </row>
    <row r="357" spans="1:330">
      <c r="A357">
        <v>355.00001166158597</v>
      </c>
      <c r="B357">
        <v>7.0379833924991297</v>
      </c>
      <c r="C357">
        <v>10.3766233552145</v>
      </c>
      <c r="D357">
        <v>8.0091865405020997</v>
      </c>
      <c r="E357">
        <v>12.7032498869617</v>
      </c>
      <c r="F357">
        <v>11.836731351881101</v>
      </c>
      <c r="G357">
        <v>4.6097174226053497</v>
      </c>
      <c r="H357">
        <v>6.3424487276457402</v>
      </c>
      <c r="I357">
        <v>1.8647220448844699</v>
      </c>
      <c r="J357">
        <v>4.5052516763528896</v>
      </c>
      <c r="K357">
        <v>4.1266599658623697</v>
      </c>
      <c r="L357">
        <v>10.4101097432566</v>
      </c>
      <c r="M357">
        <v>10.680310749410699</v>
      </c>
      <c r="N357">
        <v>10.6209850519272</v>
      </c>
      <c r="O357">
        <v>4.2040468854191602</v>
      </c>
      <c r="P357">
        <v>3.6938084060666001</v>
      </c>
      <c r="Q357">
        <v>12.439759851198801</v>
      </c>
      <c r="R357">
        <v>10.450916785244599</v>
      </c>
      <c r="S357">
        <v>10.3287122879174</v>
      </c>
      <c r="T357">
        <v>4.3654218828203302</v>
      </c>
      <c r="U357">
        <v>12.1852445858592</v>
      </c>
      <c r="V357">
        <v>10.3221256817904</v>
      </c>
      <c r="W357">
        <v>11.5764259534754</v>
      </c>
      <c r="X357">
        <v>3.8319352856693198</v>
      </c>
      <c r="Y357">
        <v>2.5094956334906602</v>
      </c>
      <c r="Z357">
        <v>17.524867735364701</v>
      </c>
      <c r="AA357">
        <v>5.6879072406695599</v>
      </c>
      <c r="AB357">
        <v>8.1306264429870208</v>
      </c>
      <c r="AC357">
        <v>4.4164601789072897</v>
      </c>
      <c r="AD357">
        <v>12.6482567382553</v>
      </c>
      <c r="AE357">
        <v>3.0461075166285601</v>
      </c>
      <c r="AF357">
        <v>11.0259093228465</v>
      </c>
      <c r="AG357">
        <v>11.4610348405732</v>
      </c>
      <c r="AH357">
        <v>5.8733614911324699</v>
      </c>
      <c r="AI357">
        <v>11.473738412900399</v>
      </c>
      <c r="AJ357">
        <v>9.8484438610763494</v>
      </c>
      <c r="AK357">
        <v>3.4381628026230402</v>
      </c>
      <c r="AL357">
        <v>12.038433363495701</v>
      </c>
      <c r="AM357">
        <v>4.1140911935643398</v>
      </c>
      <c r="AN357">
        <v>10.413730944357001</v>
      </c>
      <c r="AO357">
        <v>3.9050236721498699</v>
      </c>
      <c r="AP357">
        <v>12.4420633375137</v>
      </c>
      <c r="AQ357">
        <v>5.2744442379096697</v>
      </c>
      <c r="AR357">
        <v>10.636630859279499</v>
      </c>
      <c r="AS357">
        <v>10.5920308769005</v>
      </c>
      <c r="AT357">
        <v>10.4815745271056</v>
      </c>
      <c r="AU357">
        <v>3.5976764713845002</v>
      </c>
      <c r="AV357">
        <v>3.9246575385648002</v>
      </c>
      <c r="AW357">
        <v>14.360612305765899</v>
      </c>
      <c r="AX357">
        <v>4.7655211889543798</v>
      </c>
      <c r="AY357">
        <v>1.82852529193572</v>
      </c>
      <c r="AZ357">
        <v>10.4192254463035</v>
      </c>
      <c r="BA357">
        <v>10.2416845529933</v>
      </c>
      <c r="BB357">
        <v>12.047590519690599</v>
      </c>
      <c r="BC357">
        <v>14.657146735969899</v>
      </c>
      <c r="BD357">
        <v>3.88680988865802</v>
      </c>
      <c r="BE357">
        <v>10.660561986085501</v>
      </c>
      <c r="BF357">
        <v>3.9762662049921098</v>
      </c>
      <c r="BG357">
        <v>4.9967091632476999</v>
      </c>
      <c r="BH357">
        <v>11.2183956083399</v>
      </c>
      <c r="BI357">
        <v>10.0259484553251</v>
      </c>
      <c r="BJ357">
        <v>5.0421918782660597</v>
      </c>
      <c r="BK357">
        <v>3.5059245643485499</v>
      </c>
      <c r="BL357">
        <v>10.2519694608224</v>
      </c>
      <c r="BM357">
        <v>13.4517473830605</v>
      </c>
      <c r="BN357">
        <v>10.353442395633101</v>
      </c>
      <c r="BO357">
        <v>10.5211787608298</v>
      </c>
      <c r="BP357">
        <v>4.6218838458959297</v>
      </c>
      <c r="BQ357">
        <v>10.4369163516456</v>
      </c>
      <c r="BR357">
        <v>10.456496774942799</v>
      </c>
      <c r="BS357">
        <v>3.0921595567204601</v>
      </c>
      <c r="BT357">
        <v>4.5917293758848103</v>
      </c>
      <c r="BU357">
        <v>10.4436502935904</v>
      </c>
      <c r="BV357">
        <v>3.88555365051013</v>
      </c>
      <c r="BW357">
        <v>4.5839842465756302</v>
      </c>
      <c r="BX357">
        <v>11.5202792809269</v>
      </c>
      <c r="BY357">
        <v>11.497254056119701</v>
      </c>
      <c r="BZ357">
        <v>10.238574680854599</v>
      </c>
      <c r="CA357">
        <v>5.0809419974614798</v>
      </c>
      <c r="CB357">
        <v>2.6612262250452501</v>
      </c>
      <c r="CC357">
        <v>10.5230708093545</v>
      </c>
      <c r="CD357">
        <v>11.6383156812302</v>
      </c>
      <c r="CE357">
        <v>2.1319172210288002</v>
      </c>
      <c r="CF357">
        <v>7.3241732433761397</v>
      </c>
      <c r="CG357">
        <v>11.199455939591701</v>
      </c>
      <c r="CH357">
        <v>7.8775628290748196</v>
      </c>
      <c r="CI357">
        <v>12.407331001263699</v>
      </c>
      <c r="CJ357">
        <v>11.7966000407061</v>
      </c>
      <c r="CK357">
        <v>4.6691617926188398</v>
      </c>
      <c r="CL357">
        <v>6.2107714406612597</v>
      </c>
      <c r="CM357">
        <v>1.8674375238424801</v>
      </c>
      <c r="CN357">
        <v>4.7185225305343099</v>
      </c>
      <c r="CO357">
        <v>4.6242572283990304</v>
      </c>
      <c r="CP357">
        <v>10.3063611324765</v>
      </c>
      <c r="CQ357">
        <v>10.701388916908799</v>
      </c>
      <c r="CR357">
        <v>10.4363843642174</v>
      </c>
      <c r="CS357">
        <v>4.0422470993304698</v>
      </c>
      <c r="CT357">
        <v>2.8146476710860502</v>
      </c>
      <c r="CU357">
        <v>12.8613203906318</v>
      </c>
      <c r="CV357">
        <v>11.518639325311501</v>
      </c>
      <c r="CW357">
        <v>14.8171051155092</v>
      </c>
      <c r="CX357">
        <v>2.5131865813646601</v>
      </c>
      <c r="CY357">
        <v>11.2781395581914</v>
      </c>
      <c r="CZ357">
        <v>10.373018648860899</v>
      </c>
      <c r="DA357">
        <v>13.8783662436339</v>
      </c>
      <c r="DB357">
        <v>2.90468483167311</v>
      </c>
      <c r="DC357">
        <v>2.5826164428548499</v>
      </c>
      <c r="DD357">
        <v>9.3031772280434009</v>
      </c>
      <c r="DE357">
        <v>5.9396182974421396</v>
      </c>
      <c r="DF357">
        <v>12.639907648735701</v>
      </c>
      <c r="DG357">
        <v>3.4584261615246699</v>
      </c>
      <c r="DH357">
        <v>12.485075397486399</v>
      </c>
      <c r="DI357">
        <v>4.2152723953949103</v>
      </c>
      <c r="DJ357">
        <v>11.645836210278</v>
      </c>
      <c r="DK357">
        <v>11.4159136372167</v>
      </c>
      <c r="DL357">
        <v>5.9457624052437996</v>
      </c>
      <c r="DM357">
        <v>11.487897490946199</v>
      </c>
      <c r="DN357">
        <v>10.806370570389999</v>
      </c>
      <c r="DO357">
        <v>3.9776407347763301</v>
      </c>
      <c r="DP357">
        <v>11.895844833222601</v>
      </c>
      <c r="DQ357">
        <v>4.6425918049844297</v>
      </c>
      <c r="DR357">
        <v>10.391701502161901</v>
      </c>
      <c r="DS357">
        <v>3.4840393380665402</v>
      </c>
      <c r="DT357">
        <v>12.558990197094801</v>
      </c>
      <c r="DU357">
        <v>5.1093039343165501</v>
      </c>
      <c r="DV357">
        <v>10.5452360625426</v>
      </c>
      <c r="DW357">
        <v>10.4486822243275</v>
      </c>
      <c r="DX357">
        <v>10.4438669227206</v>
      </c>
      <c r="DY357">
        <v>3.36904105078822</v>
      </c>
      <c r="DZ357">
        <v>3.4125003814236798</v>
      </c>
      <c r="EA357">
        <v>12.5522946906614</v>
      </c>
      <c r="EB357">
        <v>3.7028325902241801</v>
      </c>
      <c r="EC357">
        <v>2.9604401144193999</v>
      </c>
      <c r="ED357">
        <v>10.412374997192</v>
      </c>
      <c r="EE357">
        <v>10.149987821883</v>
      </c>
      <c r="EF357">
        <v>13.4763905244842</v>
      </c>
      <c r="EG357">
        <v>14.643103114750501</v>
      </c>
      <c r="EH357">
        <v>3.2559035718304599</v>
      </c>
      <c r="EI357">
        <v>11.360542670402999</v>
      </c>
      <c r="EJ357">
        <v>4.6232732069141598</v>
      </c>
      <c r="EK357">
        <v>4.9210684553988697</v>
      </c>
      <c r="EL357">
        <v>11.6718842268897</v>
      </c>
      <c r="EM357">
        <v>10.0836676328643</v>
      </c>
      <c r="EN357">
        <v>4.6480767561405303</v>
      </c>
      <c r="EO357">
        <v>4.5065888102586298</v>
      </c>
      <c r="EP357">
        <v>10.2899756274981</v>
      </c>
      <c r="EQ357">
        <v>14.1780049560777</v>
      </c>
      <c r="ER357">
        <v>10.4361231612013</v>
      </c>
      <c r="ES357">
        <v>11.4562676012767</v>
      </c>
      <c r="ET357">
        <v>3.52838830143105</v>
      </c>
      <c r="EU357">
        <v>10.428961857844</v>
      </c>
      <c r="EV357">
        <v>10.4662596185512</v>
      </c>
      <c r="EW357">
        <v>4.2273363913974702</v>
      </c>
      <c r="EX357">
        <v>4.6424805076894096</v>
      </c>
      <c r="EY357">
        <v>11.486515539472</v>
      </c>
      <c r="EZ357">
        <v>2.8445036837946698</v>
      </c>
      <c r="FA357">
        <v>4.2310957061819598</v>
      </c>
      <c r="FB357">
        <v>10.482183186591101</v>
      </c>
      <c r="FC357">
        <v>11.505183673270601</v>
      </c>
      <c r="FD357">
        <v>11.2669930388494</v>
      </c>
      <c r="FE357">
        <v>5.2476964458725304</v>
      </c>
      <c r="FF357">
        <v>3.0591519504006</v>
      </c>
      <c r="FG357">
        <v>10.426307455506</v>
      </c>
      <c r="FH357">
        <v>10.4640391058785</v>
      </c>
      <c r="FI357">
        <v>2.1380891098692199</v>
      </c>
      <c r="FK357">
        <v>7.0379833924991297</v>
      </c>
      <c r="FL357">
        <v>10.3766233552145</v>
      </c>
      <c r="FM357">
        <v>8.0091865405020997</v>
      </c>
      <c r="FN357">
        <v>12.7032498869617</v>
      </c>
      <c r="FO357">
        <v>11.836731351881101</v>
      </c>
      <c r="FP357">
        <v>4.6097174226053497</v>
      </c>
      <c r="FQ357">
        <v>6.3424487276457402</v>
      </c>
      <c r="FR357">
        <v>1.8647220448844699</v>
      </c>
      <c r="FS357">
        <v>4.5052516763528896</v>
      </c>
      <c r="FT357">
        <v>4.1266599658623697</v>
      </c>
      <c r="FU357">
        <v>10.4101097432566</v>
      </c>
      <c r="FV357">
        <v>10.680310749410699</v>
      </c>
      <c r="FW357">
        <v>10.6209850519272</v>
      </c>
      <c r="FX357">
        <v>4.2040468854191602</v>
      </c>
      <c r="FY357">
        <v>3.6938084060666001</v>
      </c>
      <c r="FZ357">
        <v>12.439759851198801</v>
      </c>
      <c r="GA357">
        <v>10.450916785244599</v>
      </c>
      <c r="GB357">
        <v>10.3287122879174</v>
      </c>
      <c r="GC357">
        <v>4.3654218828203302</v>
      </c>
      <c r="GD357">
        <v>12.1852445858592</v>
      </c>
      <c r="GE357">
        <v>10.3221256817904</v>
      </c>
      <c r="GF357">
        <v>11.5764259534754</v>
      </c>
      <c r="GG357">
        <v>3.8319352856693198</v>
      </c>
      <c r="GH357">
        <v>2.5094956334906602</v>
      </c>
      <c r="GI357">
        <v>17.524867735364701</v>
      </c>
      <c r="GJ357">
        <v>5.6879072406695599</v>
      </c>
      <c r="GK357">
        <v>8.1306264429870208</v>
      </c>
      <c r="GL357">
        <v>4.4164601789072897</v>
      </c>
      <c r="GM357">
        <v>12.6482567382553</v>
      </c>
      <c r="GN357">
        <v>3.0461075166285601</v>
      </c>
      <c r="GO357">
        <v>11.0259093228465</v>
      </c>
      <c r="GP357">
        <v>11.4610348405732</v>
      </c>
      <c r="GQ357">
        <v>5.8733614911324699</v>
      </c>
      <c r="GR357">
        <v>11.473738412900399</v>
      </c>
      <c r="GS357">
        <v>9.8484438610763494</v>
      </c>
      <c r="GT357">
        <v>3.4381628026230402</v>
      </c>
      <c r="GU357">
        <v>12.038433363495701</v>
      </c>
      <c r="GV357">
        <v>4.1140911935643398</v>
      </c>
      <c r="GW357">
        <v>10.413730944357001</v>
      </c>
      <c r="GX357">
        <v>3.9050236721498699</v>
      </c>
      <c r="GY357">
        <v>12.4420633375137</v>
      </c>
      <c r="GZ357">
        <v>5.2744442379096697</v>
      </c>
      <c r="HA357">
        <v>10.636630859279499</v>
      </c>
      <c r="HB357">
        <v>10.5920308769005</v>
      </c>
      <c r="HC357">
        <v>10.4815745271056</v>
      </c>
      <c r="HD357">
        <v>3.5976764713845002</v>
      </c>
      <c r="HE357">
        <v>3.9246575385648002</v>
      </c>
      <c r="HF357">
        <v>14.360612305765899</v>
      </c>
      <c r="HG357">
        <v>4.7655211889543798</v>
      </c>
      <c r="HH357">
        <v>1.82852529193572</v>
      </c>
      <c r="HI357">
        <v>10.4192254463035</v>
      </c>
      <c r="HJ357">
        <v>10.2416845529933</v>
      </c>
      <c r="HK357">
        <v>12.047590519690599</v>
      </c>
      <c r="HL357">
        <v>14.657146735969899</v>
      </c>
      <c r="HM357">
        <v>3.88680988865802</v>
      </c>
      <c r="HN357">
        <v>10.660561986085501</v>
      </c>
      <c r="HO357">
        <v>3.9762662049921098</v>
      </c>
      <c r="HP357">
        <v>4.9967091632476999</v>
      </c>
      <c r="HQ357">
        <v>11.2183956083399</v>
      </c>
      <c r="HR357">
        <v>10.0259484553251</v>
      </c>
      <c r="HS357">
        <v>5.0421918782660597</v>
      </c>
      <c r="HT357">
        <v>3.5059245643485499</v>
      </c>
      <c r="HU357">
        <v>10.2519694608224</v>
      </c>
      <c r="HV357">
        <v>13.4517473830605</v>
      </c>
      <c r="HW357">
        <v>10.353442395633101</v>
      </c>
      <c r="HX357">
        <v>10.5211787608298</v>
      </c>
      <c r="HY357">
        <v>4.6218838458959297</v>
      </c>
      <c r="HZ357">
        <v>10.4369163516456</v>
      </c>
      <c r="IA357">
        <v>10.456496774942799</v>
      </c>
      <c r="IB357">
        <v>3.0921595567204601</v>
      </c>
      <c r="IC357">
        <v>4.5917293758848103</v>
      </c>
      <c r="ID357">
        <v>10.4436502935904</v>
      </c>
      <c r="IE357">
        <v>3.88555365051013</v>
      </c>
      <c r="IF357">
        <v>4.5839842465756302</v>
      </c>
      <c r="IG357">
        <v>11.5202792809269</v>
      </c>
      <c r="IH357">
        <v>11.497254056119701</v>
      </c>
      <c r="II357">
        <v>10.238574680854599</v>
      </c>
      <c r="IJ357">
        <v>5.0809419974614798</v>
      </c>
      <c r="IK357">
        <v>2.6612262250452501</v>
      </c>
      <c r="IL357">
        <v>10.5230708093545</v>
      </c>
      <c r="IM357">
        <v>11.6383156812302</v>
      </c>
      <c r="IN357">
        <v>2.1319172210288002</v>
      </c>
      <c r="IO357">
        <v>7.3241732433761397</v>
      </c>
      <c r="IP357">
        <v>11.199455939591701</v>
      </c>
      <c r="IQ357">
        <v>7.8775628290748196</v>
      </c>
      <c r="IR357">
        <v>12.407331001263699</v>
      </c>
      <c r="IS357">
        <v>11.7966000407061</v>
      </c>
      <c r="IT357">
        <v>4.6691617926188398</v>
      </c>
      <c r="IU357">
        <v>6.2107714406612597</v>
      </c>
      <c r="IV357">
        <v>1.8674375238424801</v>
      </c>
      <c r="IW357">
        <v>4.7185225305343099</v>
      </c>
      <c r="IX357">
        <v>4.6242572283990304</v>
      </c>
      <c r="IY357">
        <v>10.3063611324765</v>
      </c>
      <c r="IZ357">
        <v>10.701388916908799</v>
      </c>
      <c r="JA357">
        <v>10.4363843642174</v>
      </c>
      <c r="JB357">
        <v>4.0422470993304698</v>
      </c>
      <c r="JC357">
        <v>2.8146476710860502</v>
      </c>
      <c r="JD357">
        <v>12.8613203906318</v>
      </c>
      <c r="JE357">
        <v>11.518639325311501</v>
      </c>
      <c r="JF357">
        <v>14.8171051155092</v>
      </c>
      <c r="JG357">
        <v>2.5131865813646601</v>
      </c>
      <c r="JH357">
        <v>11.2781395581914</v>
      </c>
      <c r="JI357">
        <v>10.373018648860899</v>
      </c>
      <c r="JJ357">
        <v>13.8783662436339</v>
      </c>
      <c r="JK357">
        <v>2.90468483167311</v>
      </c>
      <c r="JL357">
        <v>2.5826164428548499</v>
      </c>
      <c r="JM357">
        <v>9.3031772280434009</v>
      </c>
      <c r="JN357">
        <v>5.9396182974421396</v>
      </c>
      <c r="JO357">
        <v>12.639907648735701</v>
      </c>
      <c r="JP357">
        <v>3.4584261615246699</v>
      </c>
      <c r="JQ357">
        <v>12.485075397486399</v>
      </c>
      <c r="JR357">
        <v>4.2152723953949103</v>
      </c>
      <c r="JS357">
        <v>11.645836210278</v>
      </c>
      <c r="JT357">
        <v>11.4159136372167</v>
      </c>
      <c r="JU357">
        <v>5.9457624052437996</v>
      </c>
      <c r="JV357">
        <v>11.487897490946199</v>
      </c>
      <c r="JW357">
        <v>10.806370570389999</v>
      </c>
      <c r="JX357">
        <v>3.9776407347763301</v>
      </c>
      <c r="JY357">
        <v>11.895844833222601</v>
      </c>
      <c r="JZ357">
        <v>4.6425918049844297</v>
      </c>
      <c r="KA357">
        <v>10.391701502161901</v>
      </c>
      <c r="KB357">
        <v>3.4840393380665402</v>
      </c>
      <c r="KC357">
        <v>12.558990197094801</v>
      </c>
      <c r="KD357">
        <v>5.1093039343165501</v>
      </c>
      <c r="KE357">
        <v>10.5452360625426</v>
      </c>
      <c r="KF357">
        <v>10.4486822243275</v>
      </c>
      <c r="KG357">
        <v>10.4438669227206</v>
      </c>
      <c r="KH357">
        <v>3.36904105078822</v>
      </c>
      <c r="KI357">
        <v>3.4125003814236798</v>
      </c>
      <c r="KJ357">
        <v>12.5522946906614</v>
      </c>
      <c r="KK357">
        <v>3.7028325902241801</v>
      </c>
      <c r="KL357">
        <v>2.9604401144193999</v>
      </c>
      <c r="KM357">
        <v>10.412374997192</v>
      </c>
      <c r="KN357">
        <v>10.149987821883</v>
      </c>
      <c r="KO357">
        <v>13.4763905244842</v>
      </c>
      <c r="KP357">
        <v>14.643103114750501</v>
      </c>
      <c r="KQ357">
        <v>3.2559035718304599</v>
      </c>
      <c r="KR357">
        <v>11.360542670402999</v>
      </c>
      <c r="KS357">
        <v>4.6232732069141598</v>
      </c>
      <c r="KT357">
        <v>4.9210684553988697</v>
      </c>
      <c r="KU357">
        <v>11.6718842268897</v>
      </c>
      <c r="KV357">
        <v>10.0836676328643</v>
      </c>
      <c r="KW357">
        <v>4.6480767561405303</v>
      </c>
      <c r="KX357">
        <v>4.5065888102586298</v>
      </c>
      <c r="KY357">
        <v>10.2899756274981</v>
      </c>
      <c r="KZ357">
        <v>14.1780049560777</v>
      </c>
      <c r="LA357">
        <v>10.4361231612013</v>
      </c>
      <c r="LB357">
        <v>11.4562676012767</v>
      </c>
      <c r="LC357">
        <v>3.52838830143105</v>
      </c>
      <c r="LD357">
        <v>10.428961857844</v>
      </c>
      <c r="LE357">
        <v>10.4662596185512</v>
      </c>
      <c r="LF357">
        <v>4.2273363913974702</v>
      </c>
      <c r="LG357">
        <v>4.6424805076894096</v>
      </c>
      <c r="LH357">
        <v>11.486515539472</v>
      </c>
      <c r="LI357">
        <v>2.8445036837946698</v>
      </c>
      <c r="LJ357">
        <v>4.2310957061819598</v>
      </c>
      <c r="LK357">
        <v>10.482183186591101</v>
      </c>
      <c r="LL357">
        <v>11.505183673270601</v>
      </c>
      <c r="LM357">
        <v>11.2669930388494</v>
      </c>
      <c r="LN357">
        <v>5.2476964458725304</v>
      </c>
      <c r="LO357">
        <v>3.0591519504006</v>
      </c>
      <c r="LP357">
        <v>10.426307455506</v>
      </c>
      <c r="LQ357">
        <v>10.4640391058785</v>
      </c>
      <c r="LR357">
        <v>2.1380891098692199</v>
      </c>
    </row>
    <row r="358" spans="1:330">
      <c r="A358">
        <v>356.00001169443601</v>
      </c>
      <c r="B358">
        <v>6.9664134031527798</v>
      </c>
      <c r="C358">
        <v>10.447205903170399</v>
      </c>
      <c r="D358">
        <v>8.2226309627392595</v>
      </c>
      <c r="E358">
        <v>12.768573597972001</v>
      </c>
      <c r="F358">
        <v>11.9505080032368</v>
      </c>
      <c r="G358">
        <v>4.3745440581555002</v>
      </c>
      <c r="H358">
        <v>6.2805443180552603</v>
      </c>
      <c r="I358">
        <v>2.2522519409327799</v>
      </c>
      <c r="J358">
        <v>5.1888687194038798</v>
      </c>
      <c r="K358">
        <v>3.9849871795871898</v>
      </c>
      <c r="L358">
        <v>10.4495490794578</v>
      </c>
      <c r="M358">
        <v>10.318580321177199</v>
      </c>
      <c r="N358">
        <v>10.949364955774501</v>
      </c>
      <c r="O358">
        <v>4.08083137914626</v>
      </c>
      <c r="P358">
        <v>3.7044038184556198</v>
      </c>
      <c r="Q358">
        <v>12.5242848586966</v>
      </c>
      <c r="R358">
        <v>10.479612882331899</v>
      </c>
      <c r="S358">
        <v>10.1461761648847</v>
      </c>
      <c r="T358">
        <v>4.0880753067881797</v>
      </c>
      <c r="U358">
        <v>11.695320996926901</v>
      </c>
      <c r="V358">
        <v>10.312922149361301</v>
      </c>
      <c r="W358">
        <v>12.103129748428501</v>
      </c>
      <c r="X358">
        <v>3.7751417540485601</v>
      </c>
      <c r="Y358">
        <v>2.76898388818574</v>
      </c>
      <c r="Z358">
        <v>17.724780311223899</v>
      </c>
      <c r="AA358">
        <v>5.7006425038368</v>
      </c>
      <c r="AB358">
        <v>8.0422018103664996</v>
      </c>
      <c r="AC358">
        <v>4.4246281103031997</v>
      </c>
      <c r="AD358">
        <v>12.574419213399899</v>
      </c>
      <c r="AE358">
        <v>2.9880776893014298</v>
      </c>
      <c r="AF358">
        <v>11.136368218405901</v>
      </c>
      <c r="AG358">
        <v>11.435864242317001</v>
      </c>
      <c r="AH358">
        <v>5.9126173084124396</v>
      </c>
      <c r="AI358">
        <v>11.5987818774977</v>
      </c>
      <c r="AJ358">
        <v>9.8948919674225593</v>
      </c>
      <c r="AK358">
        <v>3.23061357883258</v>
      </c>
      <c r="AL358">
        <v>12.3998058244999</v>
      </c>
      <c r="AM358">
        <v>3.93092737245138</v>
      </c>
      <c r="AN358">
        <v>10.2617454314321</v>
      </c>
      <c r="AO358">
        <v>3.7824294687615199</v>
      </c>
      <c r="AP358">
        <v>12.502408414993701</v>
      </c>
      <c r="AQ358">
        <v>5.2050637931880299</v>
      </c>
      <c r="AR358">
        <v>10.612901779530199</v>
      </c>
      <c r="AS358">
        <v>10.641887183052299</v>
      </c>
      <c r="AT358">
        <v>10.4580454976272</v>
      </c>
      <c r="AU358">
        <v>2.9952918836318401</v>
      </c>
      <c r="AV358">
        <v>3.71134747151457</v>
      </c>
      <c r="AW358">
        <v>14.613622821767301</v>
      </c>
      <c r="AX358">
        <v>4.7100467633879104</v>
      </c>
      <c r="AY358">
        <v>1.5998750970820499</v>
      </c>
      <c r="AZ358">
        <v>10.4209398951518</v>
      </c>
      <c r="BA358">
        <v>10.2904753456469</v>
      </c>
      <c r="BB358">
        <v>12.179552211311099</v>
      </c>
      <c r="BC358">
        <v>14.7132221406703</v>
      </c>
      <c r="BD358">
        <v>3.4403011846779599</v>
      </c>
      <c r="BE358">
        <v>11.1471775147616</v>
      </c>
      <c r="BF358">
        <v>4.2167238146823296</v>
      </c>
      <c r="BG358">
        <v>5.1316626090564998</v>
      </c>
      <c r="BH358">
        <v>11.018729334696401</v>
      </c>
      <c r="BI358">
        <v>10.021043316679901</v>
      </c>
      <c r="BJ358">
        <v>4.8714426222552403</v>
      </c>
      <c r="BK358">
        <v>3.5013459245047098</v>
      </c>
      <c r="BL358">
        <v>9.9376365614286595</v>
      </c>
      <c r="BM358">
        <v>13.512748529963799</v>
      </c>
      <c r="BN358">
        <v>10.4071879915527</v>
      </c>
      <c r="BO358">
        <v>10.5113317953459</v>
      </c>
      <c r="BP358">
        <v>4.5754724951980998</v>
      </c>
      <c r="BQ358">
        <v>10.4579247771405</v>
      </c>
      <c r="BR358">
        <v>10.447991086821199</v>
      </c>
      <c r="BS358">
        <v>3.0367471709378</v>
      </c>
      <c r="BT358">
        <v>4.5763402454534097</v>
      </c>
      <c r="BU358">
        <v>10.4871098541701</v>
      </c>
      <c r="BV358">
        <v>3.89362911918953</v>
      </c>
      <c r="BW358">
        <v>4.5664100759026098</v>
      </c>
      <c r="BX358">
        <v>11.509417738354299</v>
      </c>
      <c r="BY358">
        <v>11.452891534610099</v>
      </c>
      <c r="BZ358">
        <v>10.568618231244701</v>
      </c>
      <c r="CA358">
        <v>5.0040267815024704</v>
      </c>
      <c r="CB358">
        <v>2.8045382405071799</v>
      </c>
      <c r="CC358">
        <v>10.4689654909032</v>
      </c>
      <c r="CD358">
        <v>11.628106349049499</v>
      </c>
      <c r="CE358">
        <v>2.1223541629476399</v>
      </c>
      <c r="CF358">
        <v>7.2777635022216201</v>
      </c>
      <c r="CG358">
        <v>11.195873105904999</v>
      </c>
      <c r="CH358">
        <v>7.7256261973548002</v>
      </c>
      <c r="CI358">
        <v>12.4120565879706</v>
      </c>
      <c r="CJ358">
        <v>11.641514232395201</v>
      </c>
      <c r="CK358">
        <v>4.4542378963699099</v>
      </c>
      <c r="CL358">
        <v>6.2315847783954297</v>
      </c>
      <c r="CM358">
        <v>2.1525482085398902</v>
      </c>
      <c r="CN358">
        <v>5.3841367569643204</v>
      </c>
      <c r="CO358">
        <v>4.7708839748180196</v>
      </c>
      <c r="CP358">
        <v>10.187414230655801</v>
      </c>
      <c r="CQ358">
        <v>10.685177164790399</v>
      </c>
      <c r="CR358">
        <v>10.3469225197521</v>
      </c>
      <c r="CS358">
        <v>4.1542293532124903</v>
      </c>
      <c r="CT358">
        <v>2.8533892053465499</v>
      </c>
      <c r="CU358">
        <v>12.5658878245655</v>
      </c>
      <c r="CV358">
        <v>11.469555113587599</v>
      </c>
      <c r="CW358">
        <v>15.601909221893401</v>
      </c>
      <c r="CX358">
        <v>2.9161317955952302</v>
      </c>
      <c r="CY358">
        <v>11.383975433797801</v>
      </c>
      <c r="CZ358">
        <v>10.411852950662301</v>
      </c>
      <c r="DA358">
        <v>13.6944813250983</v>
      </c>
      <c r="DB358">
        <v>3.8083512759768698</v>
      </c>
      <c r="DC358">
        <v>2.5613143169483301</v>
      </c>
      <c r="DD358">
        <v>8.7824599448911904</v>
      </c>
      <c r="DE358">
        <v>5.9442322009123503</v>
      </c>
      <c r="DF358">
        <v>11.979810732247699</v>
      </c>
      <c r="DG358">
        <v>3.4263491072508598</v>
      </c>
      <c r="DH358">
        <v>12.4673288210638</v>
      </c>
      <c r="DI358">
        <v>3.8435842691081499</v>
      </c>
      <c r="DJ358">
        <v>11.485222647239601</v>
      </c>
      <c r="DK358">
        <v>11.2466776469143</v>
      </c>
      <c r="DL358">
        <v>6.0678596416397799</v>
      </c>
      <c r="DM358">
        <v>11.8289053378564</v>
      </c>
      <c r="DN358">
        <v>10.855389846634001</v>
      </c>
      <c r="DO358">
        <v>5.1647379830971802</v>
      </c>
      <c r="DP358">
        <v>10.7695656681259</v>
      </c>
      <c r="DQ358">
        <v>4.6541428634552</v>
      </c>
      <c r="DR358">
        <v>10.407386708792099</v>
      </c>
      <c r="DS358">
        <v>3.21368107234141</v>
      </c>
      <c r="DT358">
        <v>12.5124639268604</v>
      </c>
      <c r="DU358">
        <v>5.84993282366713</v>
      </c>
      <c r="DV358">
        <v>10.4345072853709</v>
      </c>
      <c r="DW358">
        <v>10.525570273482</v>
      </c>
      <c r="DX358">
        <v>10.4263982477505</v>
      </c>
      <c r="DY358">
        <v>3.8790724117014199</v>
      </c>
      <c r="DZ358">
        <v>3.2341653345281398</v>
      </c>
      <c r="EA358">
        <v>12.625844787601901</v>
      </c>
      <c r="EB358">
        <v>3.68747637011887</v>
      </c>
      <c r="EC358">
        <v>2.0563443765369902</v>
      </c>
      <c r="ED358">
        <v>10.3994906439567</v>
      </c>
      <c r="EE358">
        <v>10.3824836015093</v>
      </c>
      <c r="EF358">
        <v>13.535851105523401</v>
      </c>
      <c r="EG358">
        <v>14.843165802287899</v>
      </c>
      <c r="EH358">
        <v>3.01769386944239</v>
      </c>
      <c r="EI358">
        <v>11.423849802820699</v>
      </c>
      <c r="EJ358">
        <v>4.7465964631826196</v>
      </c>
      <c r="EK358">
        <v>5.3732290523283304</v>
      </c>
      <c r="EL358">
        <v>11.745944261856</v>
      </c>
      <c r="EM358">
        <v>10.036318547539899</v>
      </c>
      <c r="EN358">
        <v>4.6374553759398003</v>
      </c>
      <c r="EO358">
        <v>4.3905390323128799</v>
      </c>
      <c r="EP358">
        <v>9.9515243075637798</v>
      </c>
      <c r="EQ358">
        <v>13.223177420059899</v>
      </c>
      <c r="ER358">
        <v>10.305887179705</v>
      </c>
      <c r="ES358">
        <v>11.498011545771201</v>
      </c>
      <c r="ET358">
        <v>3.5353690505600102</v>
      </c>
      <c r="EU358">
        <v>10.4191191527808</v>
      </c>
      <c r="EV358">
        <v>10.466199995442899</v>
      </c>
      <c r="EW358">
        <v>4.5355853161931003</v>
      </c>
      <c r="EX358">
        <v>4.6576550235881298</v>
      </c>
      <c r="EY358">
        <v>11.4516114030759</v>
      </c>
      <c r="EZ358">
        <v>2.8068955574687999</v>
      </c>
      <c r="FA358">
        <v>4.58139344463779</v>
      </c>
      <c r="FB358">
        <v>10.6099277296466</v>
      </c>
      <c r="FC358">
        <v>11.5178692350728</v>
      </c>
      <c r="FD358">
        <v>10.4869120317989</v>
      </c>
      <c r="FE358">
        <v>5.2074780111365904</v>
      </c>
      <c r="FF358">
        <v>3.0135696260807299</v>
      </c>
      <c r="FG358">
        <v>10.48863899561</v>
      </c>
      <c r="FH358">
        <v>10.476509604221601</v>
      </c>
      <c r="FI358">
        <v>2.3206852668765001</v>
      </c>
      <c r="FK358">
        <v>6.9664134031527798</v>
      </c>
      <c r="FL358">
        <v>10.447205903170399</v>
      </c>
      <c r="FM358">
        <v>8.2226309627392595</v>
      </c>
      <c r="FN358">
        <v>12.768573597972001</v>
      </c>
      <c r="FO358">
        <v>11.9505080032368</v>
      </c>
      <c r="FP358">
        <v>4.3745440581555002</v>
      </c>
      <c r="FQ358">
        <v>6.2805443180552603</v>
      </c>
      <c r="FR358">
        <v>2.2522519409327799</v>
      </c>
      <c r="FS358">
        <v>5.1888687194038798</v>
      </c>
      <c r="FT358">
        <v>3.9849871795871898</v>
      </c>
      <c r="FU358">
        <v>10.4495490794578</v>
      </c>
      <c r="FV358">
        <v>10.318580321177199</v>
      </c>
      <c r="FW358">
        <v>10.949364955774501</v>
      </c>
      <c r="FX358">
        <v>4.08083137914626</v>
      </c>
      <c r="FY358">
        <v>3.7044038184556198</v>
      </c>
      <c r="FZ358">
        <v>12.5242848586966</v>
      </c>
      <c r="GA358">
        <v>10.479612882331899</v>
      </c>
      <c r="GB358">
        <v>10.1461761648847</v>
      </c>
      <c r="GC358">
        <v>4.0880753067881797</v>
      </c>
      <c r="GD358">
        <v>11.695320996926901</v>
      </c>
      <c r="GE358">
        <v>10.312922149361301</v>
      </c>
      <c r="GF358">
        <v>12.103129748428501</v>
      </c>
      <c r="GG358">
        <v>3.7751417540485601</v>
      </c>
      <c r="GH358">
        <v>2.76898388818574</v>
      </c>
      <c r="GI358">
        <v>17.724780311223899</v>
      </c>
      <c r="GJ358">
        <v>5.7006425038368</v>
      </c>
      <c r="GK358">
        <v>8.0422018103664996</v>
      </c>
      <c r="GL358">
        <v>4.4246281103031997</v>
      </c>
      <c r="GM358">
        <v>12.574419213399899</v>
      </c>
      <c r="GN358">
        <v>2.9880776893014298</v>
      </c>
      <c r="GO358">
        <v>11.136368218405901</v>
      </c>
      <c r="GP358">
        <v>11.435864242317001</v>
      </c>
      <c r="GQ358">
        <v>5.9126173084124396</v>
      </c>
      <c r="GR358">
        <v>11.5987818774977</v>
      </c>
      <c r="GS358">
        <v>9.8948919674225593</v>
      </c>
      <c r="GT358">
        <v>3.23061357883258</v>
      </c>
      <c r="GU358">
        <v>12.3998058244999</v>
      </c>
      <c r="GV358">
        <v>3.93092737245138</v>
      </c>
      <c r="GW358">
        <v>10.2617454314321</v>
      </c>
      <c r="GX358">
        <v>3.7824294687615199</v>
      </c>
      <c r="GY358">
        <v>12.502408414993701</v>
      </c>
      <c r="GZ358">
        <v>5.2050637931880299</v>
      </c>
      <c r="HA358">
        <v>10.612901779530199</v>
      </c>
      <c r="HB358">
        <v>10.641887183052299</v>
      </c>
      <c r="HC358">
        <v>10.4580454976272</v>
      </c>
      <c r="HD358">
        <v>2.9952918836318401</v>
      </c>
      <c r="HE358">
        <v>3.71134747151457</v>
      </c>
      <c r="HF358">
        <v>14.613622821767301</v>
      </c>
      <c r="HG358">
        <v>4.7100467633879104</v>
      </c>
      <c r="HH358">
        <v>1.5998750970820499</v>
      </c>
      <c r="HI358">
        <v>10.4209398951518</v>
      </c>
      <c r="HJ358">
        <v>10.2904753456469</v>
      </c>
      <c r="HK358">
        <v>12.179552211311099</v>
      </c>
      <c r="HL358">
        <v>14.7132221406703</v>
      </c>
      <c r="HM358">
        <v>3.4403011846779599</v>
      </c>
      <c r="HN358">
        <v>11.1471775147616</v>
      </c>
      <c r="HO358">
        <v>4.2167238146823296</v>
      </c>
      <c r="HP358">
        <v>5.1316626090564998</v>
      </c>
      <c r="HQ358">
        <v>11.018729334696401</v>
      </c>
      <c r="HR358">
        <v>10.021043316679901</v>
      </c>
      <c r="HS358">
        <v>4.8714426222552403</v>
      </c>
      <c r="HT358">
        <v>3.5013459245047098</v>
      </c>
      <c r="HU358">
        <v>9.9376365614286595</v>
      </c>
      <c r="HV358">
        <v>13.512748529963799</v>
      </c>
      <c r="HW358">
        <v>10.4071879915527</v>
      </c>
      <c r="HX358">
        <v>10.5113317953459</v>
      </c>
      <c r="HY358">
        <v>4.5754724951980998</v>
      </c>
      <c r="HZ358">
        <v>10.4579247771405</v>
      </c>
      <c r="IA358">
        <v>10.447991086821199</v>
      </c>
      <c r="IB358">
        <v>3.0367471709378</v>
      </c>
      <c r="IC358">
        <v>4.5763402454534097</v>
      </c>
      <c r="ID358">
        <v>10.4871098541701</v>
      </c>
      <c r="IE358">
        <v>3.89362911918953</v>
      </c>
      <c r="IF358">
        <v>4.5664100759026098</v>
      </c>
      <c r="IG358">
        <v>11.509417738354299</v>
      </c>
      <c r="IH358">
        <v>11.452891534610099</v>
      </c>
      <c r="II358">
        <v>10.568618231244701</v>
      </c>
      <c r="IJ358">
        <v>5.0040267815024704</v>
      </c>
      <c r="IK358">
        <v>2.8045382405071799</v>
      </c>
      <c r="IL358">
        <v>10.4689654909032</v>
      </c>
      <c r="IM358">
        <v>11.628106349049499</v>
      </c>
      <c r="IN358">
        <v>2.1223541629476399</v>
      </c>
      <c r="IO358">
        <v>7.2777635022216201</v>
      </c>
      <c r="IP358">
        <v>11.195873105904999</v>
      </c>
      <c r="IQ358">
        <v>7.7256261973548002</v>
      </c>
      <c r="IR358">
        <v>12.4120565879706</v>
      </c>
      <c r="IS358">
        <v>11.641514232395201</v>
      </c>
      <c r="IT358">
        <v>4.4542378963699099</v>
      </c>
      <c r="IU358">
        <v>6.2315847783954297</v>
      </c>
      <c r="IV358">
        <v>2.1525482085398902</v>
      </c>
      <c r="IW358">
        <v>5.3841367569643204</v>
      </c>
      <c r="IX358">
        <v>4.7708839748180196</v>
      </c>
      <c r="IY358">
        <v>10.187414230655801</v>
      </c>
      <c r="IZ358">
        <v>10.685177164790399</v>
      </c>
      <c r="JA358">
        <v>10.3469225197521</v>
      </c>
      <c r="JB358">
        <v>4.1542293532124903</v>
      </c>
      <c r="JC358">
        <v>2.8533892053465499</v>
      </c>
      <c r="JD358">
        <v>12.5658878245655</v>
      </c>
      <c r="JE358">
        <v>11.469555113587599</v>
      </c>
      <c r="JF358">
        <v>15.601909221893401</v>
      </c>
      <c r="JG358">
        <v>2.9161317955952302</v>
      </c>
      <c r="JH358">
        <v>11.383975433797801</v>
      </c>
      <c r="JI358">
        <v>10.411852950662301</v>
      </c>
      <c r="JJ358">
        <v>13.6944813250983</v>
      </c>
      <c r="JK358">
        <v>3.8083512759768698</v>
      </c>
      <c r="JL358">
        <v>2.5613143169483301</v>
      </c>
      <c r="JM358">
        <v>8.7824599448911904</v>
      </c>
      <c r="JN358">
        <v>5.9442322009123503</v>
      </c>
      <c r="JO358">
        <v>11.979810732247699</v>
      </c>
      <c r="JP358">
        <v>3.4263491072508598</v>
      </c>
      <c r="JQ358">
        <v>12.4673288210638</v>
      </c>
      <c r="JR358">
        <v>3.8435842691081499</v>
      </c>
      <c r="JS358">
        <v>11.485222647239601</v>
      </c>
      <c r="JT358">
        <v>11.2466776469143</v>
      </c>
      <c r="JU358">
        <v>6.0678596416397799</v>
      </c>
      <c r="JV358">
        <v>11.8289053378564</v>
      </c>
      <c r="JW358">
        <v>10.855389846634001</v>
      </c>
      <c r="JX358">
        <v>5.1647379830971802</v>
      </c>
      <c r="JY358">
        <v>10.7695656681259</v>
      </c>
      <c r="JZ358">
        <v>4.6541428634552</v>
      </c>
      <c r="KA358">
        <v>10.407386708792099</v>
      </c>
      <c r="KB358">
        <v>3.21368107234141</v>
      </c>
      <c r="KC358">
        <v>12.5124639268604</v>
      </c>
      <c r="KD358">
        <v>5.84993282366713</v>
      </c>
      <c r="KE358">
        <v>10.4345072853709</v>
      </c>
      <c r="KF358">
        <v>10.525570273482</v>
      </c>
      <c r="KG358">
        <v>10.4263982477505</v>
      </c>
      <c r="KH358">
        <v>3.8790724117014199</v>
      </c>
      <c r="KI358">
        <v>3.2341653345281398</v>
      </c>
      <c r="KJ358">
        <v>12.625844787601901</v>
      </c>
      <c r="KK358">
        <v>3.68747637011887</v>
      </c>
      <c r="KL358">
        <v>2.0563443765369902</v>
      </c>
      <c r="KM358">
        <v>10.3994906439567</v>
      </c>
      <c r="KN358">
        <v>10.3824836015093</v>
      </c>
      <c r="KO358">
        <v>13.535851105523401</v>
      </c>
      <c r="KP358">
        <v>14.843165802287899</v>
      </c>
      <c r="KQ358">
        <v>3.01769386944239</v>
      </c>
      <c r="KR358">
        <v>11.423849802820699</v>
      </c>
      <c r="KS358">
        <v>4.7465964631826196</v>
      </c>
      <c r="KT358">
        <v>5.3732290523283304</v>
      </c>
      <c r="KU358">
        <v>11.745944261856</v>
      </c>
      <c r="KV358">
        <v>10.036318547539899</v>
      </c>
      <c r="KW358">
        <v>4.6374553759398003</v>
      </c>
      <c r="KX358">
        <v>4.3905390323128799</v>
      </c>
      <c r="KY358">
        <v>9.9515243075637798</v>
      </c>
      <c r="KZ358">
        <v>13.223177420059899</v>
      </c>
      <c r="LA358">
        <v>10.305887179705</v>
      </c>
      <c r="LB358">
        <v>11.498011545771201</v>
      </c>
      <c r="LC358">
        <v>3.5353690505600102</v>
      </c>
      <c r="LD358">
        <v>10.4191191527808</v>
      </c>
      <c r="LE358">
        <v>10.466199995442899</v>
      </c>
      <c r="LF358">
        <v>4.5355853161931003</v>
      </c>
      <c r="LG358">
        <v>4.6576550235881298</v>
      </c>
      <c r="LH358">
        <v>11.4516114030759</v>
      </c>
      <c r="LI358">
        <v>2.8068955574687999</v>
      </c>
      <c r="LJ358">
        <v>4.58139344463779</v>
      </c>
      <c r="LK358">
        <v>10.6099277296466</v>
      </c>
      <c r="LL358">
        <v>11.5178692350728</v>
      </c>
      <c r="LM358">
        <v>10.4869120317989</v>
      </c>
      <c r="LN358">
        <v>5.2074780111365904</v>
      </c>
      <c r="LO358">
        <v>3.0135696260807299</v>
      </c>
      <c r="LP358">
        <v>10.48863899561</v>
      </c>
      <c r="LQ358">
        <v>10.476509604221601</v>
      </c>
      <c r="LR358">
        <v>2.3206852668765001</v>
      </c>
    </row>
    <row r="359" spans="1:330">
      <c r="A359">
        <v>357.00001172728599</v>
      </c>
      <c r="B359">
        <v>7.0935819398391899</v>
      </c>
      <c r="C359">
        <v>10.4089047330614</v>
      </c>
      <c r="D359">
        <v>7.8626978847668898</v>
      </c>
      <c r="E359">
        <v>13.1337578396002</v>
      </c>
      <c r="F359">
        <v>11.8434556574355</v>
      </c>
      <c r="G359">
        <v>4.59037819789111</v>
      </c>
      <c r="H359">
        <v>6.0930037162860398</v>
      </c>
      <c r="I359">
        <v>3.0810407973968901</v>
      </c>
      <c r="J359">
        <v>4.4918675349363202</v>
      </c>
      <c r="K359">
        <v>3.7375723008272002</v>
      </c>
      <c r="L359">
        <v>10.560639022123899</v>
      </c>
      <c r="M359">
        <v>10.5998982802827</v>
      </c>
      <c r="N359">
        <v>10.514949150007601</v>
      </c>
      <c r="O359">
        <v>4.3479101686358099</v>
      </c>
      <c r="P359">
        <v>3.7647145350287099</v>
      </c>
      <c r="Q359">
        <v>12.526188428123399</v>
      </c>
      <c r="R359">
        <v>10.2859512553232</v>
      </c>
      <c r="S359">
        <v>9.8694489576054192</v>
      </c>
      <c r="T359">
        <v>4.1952412444853797</v>
      </c>
      <c r="U359">
        <v>12.0161839977324</v>
      </c>
      <c r="V359">
        <v>10.311015299606799</v>
      </c>
      <c r="W359">
        <v>11.554571522763201</v>
      </c>
      <c r="X359">
        <v>3.8420540834432</v>
      </c>
      <c r="Y359">
        <v>2.7375269330999301</v>
      </c>
      <c r="Z359">
        <v>16.809196726064801</v>
      </c>
      <c r="AA359">
        <v>5.52702210504484</v>
      </c>
      <c r="AB359">
        <v>7.6475763461303803</v>
      </c>
      <c r="AC359">
        <v>4.4209469560380601</v>
      </c>
      <c r="AD359">
        <v>12.374200643259799</v>
      </c>
      <c r="AE359">
        <v>2.95748160290294</v>
      </c>
      <c r="AF359">
        <v>11.664978875523801</v>
      </c>
      <c r="AG359">
        <v>11.472468248676099</v>
      </c>
      <c r="AH359">
        <v>5.9146423749914403</v>
      </c>
      <c r="AI359">
        <v>11.078434964970899</v>
      </c>
      <c r="AJ359">
        <v>9.9569197616950298</v>
      </c>
      <c r="AK359">
        <v>3.2791626658253401</v>
      </c>
      <c r="AL359">
        <v>11.996339323802699</v>
      </c>
      <c r="AM359">
        <v>4.035349357576</v>
      </c>
      <c r="AN359">
        <v>10.3533270291103</v>
      </c>
      <c r="AO359">
        <v>3.3425755164453599</v>
      </c>
      <c r="AP359">
        <v>12.522979303525601</v>
      </c>
      <c r="AQ359">
        <v>5.27399225893131</v>
      </c>
      <c r="AR359">
        <v>10.5677075113909</v>
      </c>
      <c r="AS359">
        <v>10.942091342014599</v>
      </c>
      <c r="AT359">
        <v>10.494401053528501</v>
      </c>
      <c r="AU359">
        <v>3.52345093281928</v>
      </c>
      <c r="AV359">
        <v>3.8130169990569001</v>
      </c>
      <c r="AW359">
        <v>14.282356965707899</v>
      </c>
      <c r="AX359">
        <v>4.8446231369617401</v>
      </c>
      <c r="AY359">
        <v>1.5188571654253999</v>
      </c>
      <c r="AZ359">
        <v>10.433557446880901</v>
      </c>
      <c r="BA359">
        <v>10.369499124557899</v>
      </c>
      <c r="BB359">
        <v>11.665683743191</v>
      </c>
      <c r="BC359">
        <v>13.607292631966301</v>
      </c>
      <c r="BD359">
        <v>3.9646471253203202</v>
      </c>
      <c r="BE359">
        <v>10.6065867400344</v>
      </c>
      <c r="BF359">
        <v>4.4935988587820601</v>
      </c>
      <c r="BG359">
        <v>5.4832578423370197</v>
      </c>
      <c r="BH359">
        <v>10.983598033418</v>
      </c>
      <c r="BI359">
        <v>9.9841407610349808</v>
      </c>
      <c r="BJ359">
        <v>4.8928129171193504</v>
      </c>
      <c r="BK359">
        <v>3.4757277357535101</v>
      </c>
      <c r="BL359">
        <v>10.5042735097428</v>
      </c>
      <c r="BM359">
        <v>13.2715482410775</v>
      </c>
      <c r="BN359">
        <v>10.447909732144799</v>
      </c>
      <c r="BO359">
        <v>10.5016790524857</v>
      </c>
      <c r="BP359">
        <v>4.5819919540212304</v>
      </c>
      <c r="BQ359">
        <v>10.462921667061</v>
      </c>
      <c r="BR359">
        <v>10.469425339212</v>
      </c>
      <c r="BS359">
        <v>3.8366683984590102</v>
      </c>
      <c r="BT359">
        <v>4.6920102123249201</v>
      </c>
      <c r="BU359">
        <v>10.4075028035813</v>
      </c>
      <c r="BV359">
        <v>3.8510619106538599</v>
      </c>
      <c r="BW359">
        <v>4.8979400628805596</v>
      </c>
      <c r="BX359">
        <v>11.5430367074137</v>
      </c>
      <c r="BY359">
        <v>11.4655371856482</v>
      </c>
      <c r="BZ359">
        <v>10.0046114502334</v>
      </c>
      <c r="CA359">
        <v>5.2975246372050604</v>
      </c>
      <c r="CB359">
        <v>2.8830920400456699</v>
      </c>
      <c r="CC359">
        <v>10.4531491331577</v>
      </c>
      <c r="CD359">
        <v>11.2950707759764</v>
      </c>
      <c r="CE359">
        <v>2.1200106231842</v>
      </c>
      <c r="CF359">
        <v>7.18105855913341</v>
      </c>
      <c r="CG359">
        <v>11.421150618229101</v>
      </c>
      <c r="CH359">
        <v>7.8291396453549398</v>
      </c>
      <c r="CI359">
        <v>12.3986830113893</v>
      </c>
      <c r="CJ359">
        <v>11.7080617802376</v>
      </c>
      <c r="CK359">
        <v>4.1533431078501497</v>
      </c>
      <c r="CL359">
        <v>6.2317764720493303</v>
      </c>
      <c r="CM359">
        <v>2.3189563927242598</v>
      </c>
      <c r="CN359">
        <v>5.2985766808341097</v>
      </c>
      <c r="CO359">
        <v>4.8926011986896798</v>
      </c>
      <c r="CP359">
        <v>10.328359103374099</v>
      </c>
      <c r="CQ359">
        <v>11.009284286459501</v>
      </c>
      <c r="CR359">
        <v>10.1887183015441</v>
      </c>
      <c r="CS359">
        <v>4.2018390964476797</v>
      </c>
      <c r="CT359">
        <v>2.8423194743725801</v>
      </c>
      <c r="CU359">
        <v>12.3947469454351</v>
      </c>
      <c r="CV359">
        <v>11.4223259540874</v>
      </c>
      <c r="CW359">
        <v>11.509332323231</v>
      </c>
      <c r="CX359">
        <v>2.6425521589096501</v>
      </c>
      <c r="CY359">
        <v>11.3045402601237</v>
      </c>
      <c r="CZ359">
        <v>10.4360733459207</v>
      </c>
      <c r="DA359">
        <v>13.8375687540274</v>
      </c>
      <c r="DB359">
        <v>3.2233324410403501</v>
      </c>
      <c r="DC359">
        <v>2.6927558432516498</v>
      </c>
      <c r="DD359">
        <v>17.220592966466</v>
      </c>
      <c r="DE359">
        <v>5.9262677875245799</v>
      </c>
      <c r="DF359">
        <v>7.8632955363364596</v>
      </c>
      <c r="DG359">
        <v>3.4974832501755002</v>
      </c>
      <c r="DH359">
        <v>12.575202026195401</v>
      </c>
      <c r="DI359">
        <v>3.9140301396549799</v>
      </c>
      <c r="DJ359">
        <v>11.475201454156499</v>
      </c>
      <c r="DK359">
        <v>11.380777878416801</v>
      </c>
      <c r="DL359">
        <v>5.83382776002541</v>
      </c>
      <c r="DM359">
        <v>12.1008457909907</v>
      </c>
      <c r="DN359">
        <v>10.9585279055011</v>
      </c>
      <c r="DO359">
        <v>7.0309600887877899</v>
      </c>
      <c r="DP359">
        <v>10.947285236370901</v>
      </c>
      <c r="DQ359">
        <v>4.6629548757749903</v>
      </c>
      <c r="DR359">
        <v>10.392709762212901</v>
      </c>
      <c r="DS359">
        <v>3.6499419588306901</v>
      </c>
      <c r="DT359">
        <v>12.5466962831256</v>
      </c>
      <c r="DU359">
        <v>3.8161731732793598</v>
      </c>
      <c r="DV359">
        <v>10.488085045181601</v>
      </c>
      <c r="DW359">
        <v>10.3429956632068</v>
      </c>
      <c r="DX359">
        <v>10.4566318554402</v>
      </c>
      <c r="DY359">
        <v>3.8796059045837401</v>
      </c>
      <c r="DZ359">
        <v>3.3791521917228602</v>
      </c>
      <c r="EA359">
        <v>13.1779194200655</v>
      </c>
      <c r="EB359">
        <v>3.7620185260571</v>
      </c>
      <c r="EC359">
        <v>2.6071198384535101</v>
      </c>
      <c r="ED359">
        <v>10.401250915658499</v>
      </c>
      <c r="EE359">
        <v>9.6762922886410401</v>
      </c>
      <c r="EF359">
        <v>13.4186504091908</v>
      </c>
      <c r="EG359">
        <v>14.6150670638156</v>
      </c>
      <c r="EH359">
        <v>3.07170124492208</v>
      </c>
      <c r="EI359">
        <v>11.406108897402801</v>
      </c>
      <c r="EJ359">
        <v>4.75561905502164</v>
      </c>
      <c r="EK359">
        <v>5.5820674891617399</v>
      </c>
      <c r="EL359">
        <v>11.548402877708</v>
      </c>
      <c r="EM359">
        <v>9.82360064284366</v>
      </c>
      <c r="EN359">
        <v>4.6926183958149696</v>
      </c>
      <c r="EO359">
        <v>4.5740131094131398</v>
      </c>
      <c r="EP359">
        <v>11.115568788310201</v>
      </c>
      <c r="EQ359">
        <v>14.447216024081101</v>
      </c>
      <c r="ER359">
        <v>10.3620482695262</v>
      </c>
      <c r="ES359">
        <v>11.490381111831599</v>
      </c>
      <c r="ET359">
        <v>3.44111936859731</v>
      </c>
      <c r="EU359">
        <v>10.486491231237</v>
      </c>
      <c r="EV359">
        <v>10.467615405622601</v>
      </c>
      <c r="EW359">
        <v>3.5974783527618999</v>
      </c>
      <c r="EX359">
        <v>4.6649223078325504</v>
      </c>
      <c r="EY359">
        <v>11.467180537168399</v>
      </c>
      <c r="EZ359">
        <v>2.7852987367821598</v>
      </c>
      <c r="FA359">
        <v>4.6303620526028801</v>
      </c>
      <c r="FB359">
        <v>10.506896184894099</v>
      </c>
      <c r="FC359">
        <v>11.478750184589099</v>
      </c>
      <c r="FD359">
        <v>11.188142236617701</v>
      </c>
      <c r="FE359">
        <v>5.0946183718667504</v>
      </c>
      <c r="FF359">
        <v>3.00299869077346</v>
      </c>
      <c r="FG359">
        <v>10.4847655841187</v>
      </c>
      <c r="FH359">
        <v>10.4755133485036</v>
      </c>
      <c r="FI359">
        <v>2.1513271333259598</v>
      </c>
      <c r="FK359">
        <v>7.0935819398391899</v>
      </c>
      <c r="FL359">
        <v>10.4089047330614</v>
      </c>
      <c r="FM359">
        <v>7.8626978847668898</v>
      </c>
      <c r="FN359">
        <v>13.1337578396002</v>
      </c>
      <c r="FO359">
        <v>11.8434556574355</v>
      </c>
      <c r="FP359">
        <v>4.59037819789111</v>
      </c>
      <c r="FQ359">
        <v>6.0930037162860398</v>
      </c>
      <c r="FR359">
        <v>3.0810407973968901</v>
      </c>
      <c r="FS359">
        <v>4.4918675349363202</v>
      </c>
      <c r="FT359">
        <v>3.7375723008272002</v>
      </c>
      <c r="FU359">
        <v>10.560639022123899</v>
      </c>
      <c r="FV359">
        <v>10.5998982802827</v>
      </c>
      <c r="FW359">
        <v>10.514949150007601</v>
      </c>
      <c r="FX359">
        <v>4.3479101686358099</v>
      </c>
      <c r="FY359">
        <v>3.7647145350287099</v>
      </c>
      <c r="FZ359">
        <v>12.526188428123399</v>
      </c>
      <c r="GA359">
        <v>10.2859512553232</v>
      </c>
      <c r="GB359">
        <v>9.8694489576054192</v>
      </c>
      <c r="GC359">
        <v>4.1952412444853797</v>
      </c>
      <c r="GD359">
        <v>12.0161839977324</v>
      </c>
      <c r="GE359">
        <v>10.311015299606799</v>
      </c>
      <c r="GF359">
        <v>11.554571522763201</v>
      </c>
      <c r="GG359">
        <v>3.8420540834432</v>
      </c>
      <c r="GH359">
        <v>2.7375269330999301</v>
      </c>
      <c r="GI359">
        <v>16.809196726064801</v>
      </c>
      <c r="GJ359">
        <v>5.52702210504484</v>
      </c>
      <c r="GK359">
        <v>7.6475763461303803</v>
      </c>
      <c r="GL359">
        <v>4.4209469560380601</v>
      </c>
      <c r="GM359">
        <v>12.374200643259799</v>
      </c>
      <c r="GN359">
        <v>2.95748160290294</v>
      </c>
      <c r="GO359">
        <v>11.664978875523801</v>
      </c>
      <c r="GP359">
        <v>11.472468248676099</v>
      </c>
      <c r="GQ359">
        <v>5.9146423749914403</v>
      </c>
      <c r="GR359">
        <v>11.078434964970899</v>
      </c>
      <c r="GS359">
        <v>9.9569197616950298</v>
      </c>
      <c r="GT359">
        <v>3.2791626658253401</v>
      </c>
      <c r="GU359">
        <v>11.996339323802699</v>
      </c>
      <c r="GV359">
        <v>4.035349357576</v>
      </c>
      <c r="GW359">
        <v>10.3533270291103</v>
      </c>
      <c r="GX359">
        <v>3.3425755164453599</v>
      </c>
      <c r="GY359">
        <v>12.522979303525601</v>
      </c>
      <c r="GZ359">
        <v>5.27399225893131</v>
      </c>
      <c r="HA359">
        <v>10.5677075113909</v>
      </c>
      <c r="HB359">
        <v>10.942091342014599</v>
      </c>
      <c r="HC359">
        <v>10.494401053528501</v>
      </c>
      <c r="HD359">
        <v>3.52345093281928</v>
      </c>
      <c r="HE359">
        <v>3.8130169990569001</v>
      </c>
      <c r="HF359">
        <v>14.282356965707899</v>
      </c>
      <c r="HG359">
        <v>4.8446231369617401</v>
      </c>
      <c r="HH359">
        <v>1.5188571654253999</v>
      </c>
      <c r="HI359">
        <v>10.433557446880901</v>
      </c>
      <c r="HJ359">
        <v>10.369499124557899</v>
      </c>
      <c r="HK359">
        <v>11.665683743191</v>
      </c>
      <c r="HL359">
        <v>13.607292631966301</v>
      </c>
      <c r="HM359">
        <v>3.9646471253203202</v>
      </c>
      <c r="HN359">
        <v>10.6065867400344</v>
      </c>
      <c r="HO359">
        <v>4.4935988587820601</v>
      </c>
      <c r="HP359">
        <v>5.4832578423370197</v>
      </c>
      <c r="HQ359">
        <v>10.983598033418</v>
      </c>
      <c r="HR359">
        <v>9.9841407610349808</v>
      </c>
      <c r="HS359">
        <v>4.8928129171193504</v>
      </c>
      <c r="HT359">
        <v>3.4757277357535101</v>
      </c>
      <c r="HU359">
        <v>10.5042735097428</v>
      </c>
      <c r="HV359">
        <v>13.2715482410775</v>
      </c>
      <c r="HW359">
        <v>10.447909732144799</v>
      </c>
      <c r="HX359">
        <v>10.5016790524857</v>
      </c>
      <c r="HY359">
        <v>4.5819919540212304</v>
      </c>
      <c r="HZ359">
        <v>10.462921667061</v>
      </c>
      <c r="IA359">
        <v>10.469425339212</v>
      </c>
      <c r="IB359">
        <v>3.8366683984590102</v>
      </c>
      <c r="IC359">
        <v>4.6920102123249201</v>
      </c>
      <c r="ID359">
        <v>10.4075028035813</v>
      </c>
      <c r="IE359">
        <v>3.8510619106538599</v>
      </c>
      <c r="IF359">
        <v>4.8979400628805596</v>
      </c>
      <c r="IG359">
        <v>11.5430367074137</v>
      </c>
      <c r="IH359">
        <v>11.4655371856482</v>
      </c>
      <c r="II359">
        <v>10.0046114502334</v>
      </c>
      <c r="IJ359">
        <v>5.2975246372050604</v>
      </c>
      <c r="IK359">
        <v>2.8830920400456699</v>
      </c>
      <c r="IL359">
        <v>10.4531491331577</v>
      </c>
      <c r="IM359">
        <v>11.2950707759764</v>
      </c>
      <c r="IN359">
        <v>2.1200106231842</v>
      </c>
      <c r="IO359">
        <v>7.18105855913341</v>
      </c>
      <c r="IP359">
        <v>11.421150618229101</v>
      </c>
      <c r="IQ359">
        <v>7.8291396453549398</v>
      </c>
      <c r="IR359">
        <v>12.3986830113893</v>
      </c>
      <c r="IS359">
        <v>11.7080617802376</v>
      </c>
      <c r="IT359">
        <v>4.1533431078501497</v>
      </c>
      <c r="IU359">
        <v>6.2317764720493303</v>
      </c>
      <c r="IV359">
        <v>2.3189563927242598</v>
      </c>
      <c r="IW359">
        <v>5.2985766808341097</v>
      </c>
      <c r="IX359">
        <v>4.8926011986896798</v>
      </c>
      <c r="IY359">
        <v>10.328359103374099</v>
      </c>
      <c r="IZ359">
        <v>11.009284286459501</v>
      </c>
      <c r="JA359">
        <v>10.1887183015441</v>
      </c>
      <c r="JB359">
        <v>4.2018390964476797</v>
      </c>
      <c r="JC359">
        <v>2.8423194743725801</v>
      </c>
      <c r="JD359">
        <v>12.3947469454351</v>
      </c>
      <c r="JE359">
        <v>11.4223259540874</v>
      </c>
      <c r="JF359">
        <v>11.509332323231</v>
      </c>
      <c r="JG359">
        <v>2.6425521589096501</v>
      </c>
      <c r="JH359">
        <v>11.3045402601237</v>
      </c>
      <c r="JI359">
        <v>10.4360733459207</v>
      </c>
      <c r="JJ359">
        <v>13.8375687540274</v>
      </c>
      <c r="JK359">
        <v>3.2233324410403501</v>
      </c>
      <c r="JL359">
        <v>2.6927558432516498</v>
      </c>
      <c r="JM359">
        <v>17.220592966466</v>
      </c>
      <c r="JN359">
        <v>5.9262677875245799</v>
      </c>
      <c r="JO359">
        <v>7.8632955363364596</v>
      </c>
      <c r="JP359">
        <v>3.4974832501755002</v>
      </c>
      <c r="JQ359">
        <v>12.575202026195401</v>
      </c>
      <c r="JR359">
        <v>3.9140301396549799</v>
      </c>
      <c r="JS359">
        <v>11.475201454156499</v>
      </c>
      <c r="JT359">
        <v>11.380777878416801</v>
      </c>
      <c r="JU359">
        <v>5.83382776002541</v>
      </c>
      <c r="JV359">
        <v>12.1008457909907</v>
      </c>
      <c r="JW359">
        <v>10.9585279055011</v>
      </c>
      <c r="JX359">
        <v>7.0309600887877899</v>
      </c>
      <c r="JY359">
        <v>10.947285236370901</v>
      </c>
      <c r="JZ359">
        <v>4.6629548757749903</v>
      </c>
      <c r="KA359">
        <v>10.392709762212901</v>
      </c>
      <c r="KB359">
        <v>3.6499419588306901</v>
      </c>
      <c r="KC359">
        <v>12.5466962831256</v>
      </c>
      <c r="KD359">
        <v>3.8161731732793598</v>
      </c>
      <c r="KE359">
        <v>10.488085045181601</v>
      </c>
      <c r="KF359">
        <v>10.3429956632068</v>
      </c>
      <c r="KG359">
        <v>10.4566318554402</v>
      </c>
      <c r="KH359">
        <v>3.8796059045837401</v>
      </c>
      <c r="KI359">
        <v>3.3791521917228602</v>
      </c>
      <c r="KJ359">
        <v>13.1779194200655</v>
      </c>
      <c r="KK359">
        <v>3.7620185260571</v>
      </c>
      <c r="KL359">
        <v>2.6071198384535101</v>
      </c>
      <c r="KM359">
        <v>10.401250915658499</v>
      </c>
      <c r="KN359">
        <v>9.6762922886410401</v>
      </c>
      <c r="KO359">
        <v>13.4186504091908</v>
      </c>
      <c r="KP359">
        <v>14.6150670638156</v>
      </c>
      <c r="KQ359">
        <v>3.07170124492208</v>
      </c>
      <c r="KR359">
        <v>11.406108897402801</v>
      </c>
      <c r="KS359">
        <v>4.75561905502164</v>
      </c>
      <c r="KT359">
        <v>5.5820674891617399</v>
      </c>
      <c r="KU359">
        <v>11.548402877708</v>
      </c>
      <c r="KV359">
        <v>9.82360064284366</v>
      </c>
      <c r="KW359">
        <v>4.6926183958149696</v>
      </c>
      <c r="KX359">
        <v>4.5740131094131398</v>
      </c>
      <c r="KY359">
        <v>11.115568788310201</v>
      </c>
      <c r="KZ359">
        <v>14.447216024081101</v>
      </c>
      <c r="LA359">
        <v>10.3620482695262</v>
      </c>
      <c r="LB359">
        <v>11.490381111831599</v>
      </c>
      <c r="LC359">
        <v>3.44111936859731</v>
      </c>
      <c r="LD359">
        <v>10.486491231237</v>
      </c>
      <c r="LE359">
        <v>10.467615405622601</v>
      </c>
      <c r="LF359">
        <v>3.5974783527618999</v>
      </c>
      <c r="LG359">
        <v>4.6649223078325504</v>
      </c>
      <c r="LH359">
        <v>11.467180537168399</v>
      </c>
      <c r="LI359">
        <v>2.7852987367821598</v>
      </c>
      <c r="LJ359">
        <v>4.6303620526028801</v>
      </c>
      <c r="LK359">
        <v>10.506896184894099</v>
      </c>
      <c r="LL359">
        <v>11.478750184589099</v>
      </c>
      <c r="LM359">
        <v>11.188142236617701</v>
      </c>
      <c r="LN359">
        <v>5.0946183718667504</v>
      </c>
      <c r="LO359">
        <v>3.00299869077346</v>
      </c>
      <c r="LP359">
        <v>10.4847655841187</v>
      </c>
      <c r="LQ359">
        <v>10.4755133485036</v>
      </c>
      <c r="LR359">
        <v>2.1513271333259598</v>
      </c>
    </row>
    <row r="360" spans="1:330">
      <c r="A360">
        <v>358.00001176013501</v>
      </c>
      <c r="B360">
        <v>7.1077535178656897</v>
      </c>
      <c r="C360">
        <v>10.4269622465387</v>
      </c>
      <c r="D360">
        <v>8.1349697707483895</v>
      </c>
      <c r="E360">
        <v>13.024176107201001</v>
      </c>
      <c r="F360">
        <v>11.990174414273699</v>
      </c>
      <c r="G360">
        <v>4.53199624762859</v>
      </c>
      <c r="H360">
        <v>6.09675829912495</v>
      </c>
      <c r="I360">
        <v>2.2807559200171998</v>
      </c>
      <c r="J360">
        <v>4.1618083555432301</v>
      </c>
      <c r="K360">
        <v>4.1846205172992104</v>
      </c>
      <c r="L360">
        <v>10.383847897729</v>
      </c>
      <c r="M360">
        <v>10.639184707981901</v>
      </c>
      <c r="N360">
        <v>10.6208899045889</v>
      </c>
      <c r="O360">
        <v>4.01842999546579</v>
      </c>
      <c r="P360">
        <v>3.8256777869639498</v>
      </c>
      <c r="Q360">
        <v>12.585029824155001</v>
      </c>
      <c r="R360">
        <v>10.413022597412599</v>
      </c>
      <c r="S360">
        <v>10.0907274352843</v>
      </c>
      <c r="T360">
        <v>4.2155067299728799</v>
      </c>
      <c r="U360">
        <v>12.2032472778513</v>
      </c>
      <c r="V360">
        <v>10.309110975419101</v>
      </c>
      <c r="W360">
        <v>11.6125277128441</v>
      </c>
      <c r="X360">
        <v>3.6313716055662102</v>
      </c>
      <c r="Y360">
        <v>2.5294266444046198</v>
      </c>
      <c r="Z360">
        <v>17.212577522583</v>
      </c>
      <c r="AA360">
        <v>5.5484590354119598</v>
      </c>
      <c r="AB360">
        <v>7.9564401924526802</v>
      </c>
      <c r="AC360">
        <v>4.5111841699237898</v>
      </c>
      <c r="AD360">
        <v>12.285296753168</v>
      </c>
      <c r="AE360">
        <v>3.0469632600134999</v>
      </c>
      <c r="AF360">
        <v>11.3613987234907</v>
      </c>
      <c r="AG360">
        <v>11.3737682594197</v>
      </c>
      <c r="AH360">
        <v>5.8803983955900501</v>
      </c>
      <c r="AI360">
        <v>11.718846642239599</v>
      </c>
      <c r="AJ360">
        <v>9.8606234896234994</v>
      </c>
      <c r="AK360">
        <v>3.14063092020365</v>
      </c>
      <c r="AL360">
        <v>12.3966764198594</v>
      </c>
      <c r="AM360">
        <v>4.1277644119483003</v>
      </c>
      <c r="AN360">
        <v>10.3536530375097</v>
      </c>
      <c r="AO360">
        <v>3.4191370977303701</v>
      </c>
      <c r="AP360">
        <v>12.5195992503249</v>
      </c>
      <c r="AQ360">
        <v>5.1107211368387704</v>
      </c>
      <c r="AR360">
        <v>10.779936602221399</v>
      </c>
      <c r="AS360">
        <v>10.2999688498226</v>
      </c>
      <c r="AT360">
        <v>10.460118072790401</v>
      </c>
      <c r="AU360">
        <v>3.6439855870075699</v>
      </c>
      <c r="AV360">
        <v>3.9146097636439898</v>
      </c>
      <c r="AW360">
        <v>14.173709545437999</v>
      </c>
      <c r="AX360">
        <v>4.8098651170948701</v>
      </c>
      <c r="AY360">
        <v>1.53162035037852</v>
      </c>
      <c r="AZ360">
        <v>10.4286719320068</v>
      </c>
      <c r="BA360">
        <v>9.7200976191706498</v>
      </c>
      <c r="BB360">
        <v>13.3696399709623</v>
      </c>
      <c r="BC360">
        <v>15.13459553072</v>
      </c>
      <c r="BD360">
        <v>3.8311363929796798</v>
      </c>
      <c r="BE360">
        <v>10.6820363956032</v>
      </c>
      <c r="BF360">
        <v>4.2144114238213897</v>
      </c>
      <c r="BG360">
        <v>4.8132995930166098</v>
      </c>
      <c r="BH360">
        <v>11.483816654453699</v>
      </c>
      <c r="BI360">
        <v>10.0121978381387</v>
      </c>
      <c r="BJ360">
        <v>4.9190656343774899</v>
      </c>
      <c r="BK360">
        <v>3.4486445587332502</v>
      </c>
      <c r="BL360">
        <v>9.7519280824126895</v>
      </c>
      <c r="BM360">
        <v>13.5946104547529</v>
      </c>
      <c r="BN360">
        <v>10.3853613344543</v>
      </c>
      <c r="BO360">
        <v>10.4928825610193</v>
      </c>
      <c r="BP360">
        <v>4.5971200658579203</v>
      </c>
      <c r="BQ360">
        <v>10.447915000920201</v>
      </c>
      <c r="BR360">
        <v>10.446432408177699</v>
      </c>
      <c r="BS360">
        <v>3.4800599196623798</v>
      </c>
      <c r="BT360">
        <v>4.5895389133904496</v>
      </c>
      <c r="BU360">
        <v>10.435818957081899</v>
      </c>
      <c r="BV360">
        <v>3.7005448927820401</v>
      </c>
      <c r="BW360">
        <v>5.00283432963613</v>
      </c>
      <c r="BX360">
        <v>11.5794038393589</v>
      </c>
      <c r="BY360">
        <v>11.431566823909799</v>
      </c>
      <c r="BZ360">
        <v>10.3711934256783</v>
      </c>
      <c r="CA360">
        <v>5.3586593045303497</v>
      </c>
      <c r="CB360">
        <v>2.94845403323556</v>
      </c>
      <c r="CC360">
        <v>10.447431053240299</v>
      </c>
      <c r="CD360">
        <v>11.217496482779699</v>
      </c>
      <c r="CE360">
        <v>2.1021928379516401</v>
      </c>
      <c r="CF360">
        <v>6.9380417809568504</v>
      </c>
      <c r="CG360">
        <v>11.2459256215227</v>
      </c>
      <c r="CH360">
        <v>7.8726663796884502</v>
      </c>
      <c r="CI360">
        <v>12.4278369124688</v>
      </c>
      <c r="CJ360">
        <v>11.835522910094699</v>
      </c>
      <c r="CK360">
        <v>4.7164362333163901</v>
      </c>
      <c r="CL360">
        <v>6.3547811456090999</v>
      </c>
      <c r="CM360">
        <v>3.2388798519857098</v>
      </c>
      <c r="CN360">
        <v>5.1552888365089098</v>
      </c>
      <c r="CO360">
        <v>3.7959302264537498</v>
      </c>
      <c r="CP360">
        <v>10.137089222629101</v>
      </c>
      <c r="CQ360">
        <v>10.3466558379695</v>
      </c>
      <c r="CR360">
        <v>11.1997415369005</v>
      </c>
      <c r="CS360">
        <v>3.9988002317032998</v>
      </c>
      <c r="CT360">
        <v>2.73769410856388</v>
      </c>
      <c r="CU360">
        <v>12.202827564585499</v>
      </c>
      <c r="CV360">
        <v>11.4846394194073</v>
      </c>
      <c r="CW360">
        <v>15.2748231275793</v>
      </c>
      <c r="CX360">
        <v>2.7489752538591401</v>
      </c>
      <c r="CY360">
        <v>11.2213464396695</v>
      </c>
      <c r="CZ360">
        <v>10.4084365879453</v>
      </c>
      <c r="DA360">
        <v>13.995171039037499</v>
      </c>
      <c r="DB360">
        <v>2.9760390857430599</v>
      </c>
      <c r="DC360">
        <v>2.5899140484074898</v>
      </c>
      <c r="DD360">
        <v>9.0362807076178004</v>
      </c>
      <c r="DE360">
        <v>5.8221851653873502</v>
      </c>
      <c r="DF360">
        <v>12.979561633083399</v>
      </c>
      <c r="DG360">
        <v>3.5623571619512902</v>
      </c>
      <c r="DH360">
        <v>12.454796374372901</v>
      </c>
      <c r="DI360">
        <v>4.1959996280159801</v>
      </c>
      <c r="DJ360">
        <v>11.4444460764103</v>
      </c>
      <c r="DK360">
        <v>10.465486619074399</v>
      </c>
      <c r="DL360">
        <v>5.93131958427968</v>
      </c>
      <c r="DM360">
        <v>12.516984247081901</v>
      </c>
      <c r="DN360">
        <v>10.7725364315907</v>
      </c>
      <c r="DO360">
        <v>5.0628492943784096</v>
      </c>
      <c r="DP360">
        <v>10.88975557341</v>
      </c>
      <c r="DQ360">
        <v>4.6700626865314803</v>
      </c>
      <c r="DR360">
        <v>10.387932906880501</v>
      </c>
      <c r="DS360">
        <v>3.2586239738709799</v>
      </c>
      <c r="DT360">
        <v>12.542364790693901</v>
      </c>
      <c r="DU360">
        <v>5.5804986170010604</v>
      </c>
      <c r="DV360">
        <v>10.4988263185124</v>
      </c>
      <c r="DW360">
        <v>10.5531782611839</v>
      </c>
      <c r="DX360">
        <v>10.4304482214436</v>
      </c>
      <c r="DY360">
        <v>3.5378646009782901</v>
      </c>
      <c r="DZ360">
        <v>3.5816548964455901</v>
      </c>
      <c r="EA360">
        <v>13.116798096591699</v>
      </c>
      <c r="EB360">
        <v>3.4833242937429301</v>
      </c>
      <c r="EC360">
        <v>2.6229255320317502</v>
      </c>
      <c r="ED360">
        <v>10.4206359034954</v>
      </c>
      <c r="EE360">
        <v>10.1087213446602</v>
      </c>
      <c r="EF360">
        <v>13.637162514860901</v>
      </c>
      <c r="EG360">
        <v>14.360816988093401</v>
      </c>
      <c r="EH360">
        <v>3.3090422640222101</v>
      </c>
      <c r="EI360">
        <v>11.2965262205631</v>
      </c>
      <c r="EJ360">
        <v>4.6314620751120597</v>
      </c>
      <c r="EK360">
        <v>5.9614229312502598</v>
      </c>
      <c r="EL360">
        <v>12.000597811916499</v>
      </c>
      <c r="EM360">
        <v>9.9007261893834997</v>
      </c>
      <c r="EN360">
        <v>4.5997994587089197</v>
      </c>
      <c r="EO360">
        <v>4.6791818646824996</v>
      </c>
      <c r="EP360">
        <v>10.7268992822173</v>
      </c>
      <c r="EQ360">
        <v>14.411627882603099</v>
      </c>
      <c r="ER360">
        <v>10.3630963153915</v>
      </c>
      <c r="ES360">
        <v>11.4593006758481</v>
      </c>
      <c r="ET360">
        <v>3.4314847408217499</v>
      </c>
      <c r="EU360">
        <v>10.4961452151776</v>
      </c>
      <c r="EV360">
        <v>10.465304261262601</v>
      </c>
      <c r="EW360">
        <v>3.2873992525948399</v>
      </c>
      <c r="EX360">
        <v>4.6578120601784496</v>
      </c>
      <c r="EY360">
        <v>11.379488359399501</v>
      </c>
      <c r="EZ360">
        <v>2.7478148098403601</v>
      </c>
      <c r="FA360">
        <v>4.7993863444219302</v>
      </c>
      <c r="FB360">
        <v>10.471993174267199</v>
      </c>
      <c r="FC360">
        <v>11.572833442919601</v>
      </c>
      <c r="FD360">
        <v>11.2185453926921</v>
      </c>
      <c r="FE360">
        <v>5.3554587976004697</v>
      </c>
      <c r="FF360">
        <v>3.0065649701486001</v>
      </c>
      <c r="FG360">
        <v>10.4384674453954</v>
      </c>
      <c r="FH360">
        <v>10.480124369667401</v>
      </c>
      <c r="FI360">
        <v>3.1641845238041899</v>
      </c>
      <c r="FK360">
        <v>7.1077535178656897</v>
      </c>
      <c r="FL360">
        <v>10.4269622465387</v>
      </c>
      <c r="FM360">
        <v>8.1349697707483895</v>
      </c>
      <c r="FN360">
        <v>13.024176107201001</v>
      </c>
      <c r="FO360">
        <v>11.990174414273699</v>
      </c>
      <c r="FP360">
        <v>4.53199624762859</v>
      </c>
      <c r="FQ360">
        <v>6.09675829912495</v>
      </c>
      <c r="FR360">
        <v>2.2807559200171998</v>
      </c>
      <c r="FS360">
        <v>4.1618083555432301</v>
      </c>
      <c r="FT360">
        <v>4.1846205172992104</v>
      </c>
      <c r="FU360">
        <v>10.383847897729</v>
      </c>
      <c r="FV360">
        <v>10.639184707981901</v>
      </c>
      <c r="FW360">
        <v>10.6208899045889</v>
      </c>
      <c r="FX360">
        <v>4.01842999546579</v>
      </c>
      <c r="FY360">
        <v>3.8256777869639498</v>
      </c>
      <c r="FZ360">
        <v>12.585029824155001</v>
      </c>
      <c r="GA360">
        <v>10.413022597412599</v>
      </c>
      <c r="GB360">
        <v>10.0907274352843</v>
      </c>
      <c r="GC360">
        <v>4.2155067299728799</v>
      </c>
      <c r="GD360">
        <v>12.2032472778513</v>
      </c>
      <c r="GE360">
        <v>10.309110975419101</v>
      </c>
      <c r="GF360">
        <v>11.6125277128441</v>
      </c>
      <c r="GG360">
        <v>3.6313716055662102</v>
      </c>
      <c r="GH360">
        <v>2.5294266444046198</v>
      </c>
      <c r="GI360">
        <v>17.212577522583</v>
      </c>
      <c r="GJ360">
        <v>5.5484590354119598</v>
      </c>
      <c r="GK360">
        <v>7.9564401924526802</v>
      </c>
      <c r="GL360">
        <v>4.5111841699237898</v>
      </c>
      <c r="GM360">
        <v>12.285296753168</v>
      </c>
      <c r="GN360">
        <v>3.0469632600134999</v>
      </c>
      <c r="GO360">
        <v>11.3613987234907</v>
      </c>
      <c r="GP360">
        <v>11.3737682594197</v>
      </c>
      <c r="GQ360">
        <v>5.8803983955900501</v>
      </c>
      <c r="GR360">
        <v>11.718846642239599</v>
      </c>
      <c r="GS360">
        <v>9.8606234896234994</v>
      </c>
      <c r="GT360">
        <v>3.14063092020365</v>
      </c>
      <c r="GU360">
        <v>12.3966764198594</v>
      </c>
      <c r="GV360">
        <v>4.1277644119483003</v>
      </c>
      <c r="GW360">
        <v>10.3536530375097</v>
      </c>
      <c r="GX360">
        <v>3.4191370977303701</v>
      </c>
      <c r="GY360">
        <v>12.5195992503249</v>
      </c>
      <c r="GZ360">
        <v>5.1107211368387704</v>
      </c>
      <c r="HA360">
        <v>10.779936602221399</v>
      </c>
      <c r="HB360">
        <v>10.2999688498226</v>
      </c>
      <c r="HC360">
        <v>10.460118072790401</v>
      </c>
      <c r="HD360">
        <v>3.6439855870075699</v>
      </c>
      <c r="HE360">
        <v>3.9146097636439898</v>
      </c>
      <c r="HF360">
        <v>14.173709545437999</v>
      </c>
      <c r="HG360">
        <v>4.8098651170948701</v>
      </c>
      <c r="HH360">
        <v>1.53162035037852</v>
      </c>
      <c r="HI360">
        <v>10.4286719320068</v>
      </c>
      <c r="HJ360">
        <v>9.7200976191706498</v>
      </c>
      <c r="HK360">
        <v>13.3696399709623</v>
      </c>
      <c r="HL360">
        <v>15.13459553072</v>
      </c>
      <c r="HM360">
        <v>3.8311363929796798</v>
      </c>
      <c r="HN360">
        <v>10.6820363956032</v>
      </c>
      <c r="HO360">
        <v>4.2144114238213897</v>
      </c>
      <c r="HP360">
        <v>4.8132995930166098</v>
      </c>
      <c r="HQ360">
        <v>11.483816654453699</v>
      </c>
      <c r="HR360">
        <v>10.0121978381387</v>
      </c>
      <c r="HS360">
        <v>4.9190656343774899</v>
      </c>
      <c r="HT360">
        <v>3.4486445587332502</v>
      </c>
      <c r="HU360">
        <v>9.7519280824126895</v>
      </c>
      <c r="HV360">
        <v>13.5946104547529</v>
      </c>
      <c r="HW360">
        <v>10.3853613344543</v>
      </c>
      <c r="HX360">
        <v>10.4928825610193</v>
      </c>
      <c r="HY360">
        <v>4.5971200658579203</v>
      </c>
      <c r="HZ360">
        <v>10.447915000920201</v>
      </c>
      <c r="IA360">
        <v>10.446432408177699</v>
      </c>
      <c r="IB360">
        <v>3.4800599196623798</v>
      </c>
      <c r="IC360">
        <v>4.5895389133904496</v>
      </c>
      <c r="ID360">
        <v>10.435818957081899</v>
      </c>
      <c r="IE360">
        <v>3.7005448927820401</v>
      </c>
      <c r="IF360">
        <v>5.00283432963613</v>
      </c>
      <c r="IG360">
        <v>11.5794038393589</v>
      </c>
      <c r="IH360">
        <v>11.431566823909799</v>
      </c>
      <c r="II360">
        <v>10.3711934256783</v>
      </c>
      <c r="IJ360">
        <v>5.3586593045303497</v>
      </c>
      <c r="IK360">
        <v>2.94845403323556</v>
      </c>
      <c r="IL360">
        <v>10.447431053240299</v>
      </c>
      <c r="IM360">
        <v>11.217496482779699</v>
      </c>
      <c r="IN360">
        <v>2.1021928379516401</v>
      </c>
      <c r="IO360">
        <v>6.9380417809568504</v>
      </c>
      <c r="IP360">
        <v>11.2459256215227</v>
      </c>
      <c r="IQ360">
        <v>7.8726663796884502</v>
      </c>
      <c r="IR360">
        <v>12.4278369124688</v>
      </c>
      <c r="IS360">
        <v>11.835522910094699</v>
      </c>
      <c r="IT360">
        <v>4.7164362333163901</v>
      </c>
      <c r="IU360">
        <v>6.3547811456090999</v>
      </c>
      <c r="IV360">
        <v>3.2388798519857098</v>
      </c>
      <c r="IW360">
        <v>5.1552888365089098</v>
      </c>
      <c r="IX360">
        <v>3.7959302264537498</v>
      </c>
      <c r="IY360">
        <v>10.137089222629101</v>
      </c>
      <c r="IZ360">
        <v>10.3466558379695</v>
      </c>
      <c r="JA360">
        <v>11.1997415369005</v>
      </c>
      <c r="JB360">
        <v>3.9988002317032998</v>
      </c>
      <c r="JC360">
        <v>2.73769410856388</v>
      </c>
      <c r="JD360">
        <v>12.202827564585499</v>
      </c>
      <c r="JE360">
        <v>11.4846394194073</v>
      </c>
      <c r="JF360">
        <v>15.2748231275793</v>
      </c>
      <c r="JG360">
        <v>2.7489752538591401</v>
      </c>
      <c r="JH360">
        <v>11.2213464396695</v>
      </c>
      <c r="JI360">
        <v>10.4084365879453</v>
      </c>
      <c r="JJ360">
        <v>13.995171039037499</v>
      </c>
      <c r="JK360">
        <v>2.9760390857430599</v>
      </c>
      <c r="JL360">
        <v>2.5899140484074898</v>
      </c>
      <c r="JM360">
        <v>9.0362807076178004</v>
      </c>
      <c r="JN360">
        <v>5.8221851653873502</v>
      </c>
      <c r="JO360">
        <v>12.979561633083399</v>
      </c>
      <c r="JP360">
        <v>3.5623571619512902</v>
      </c>
      <c r="JQ360">
        <v>12.454796374372901</v>
      </c>
      <c r="JR360">
        <v>4.1959996280159801</v>
      </c>
      <c r="JS360">
        <v>11.4444460764103</v>
      </c>
      <c r="JT360">
        <v>10.465486619074399</v>
      </c>
      <c r="JU360">
        <v>5.93131958427968</v>
      </c>
      <c r="JV360">
        <v>12.516984247081901</v>
      </c>
      <c r="JW360">
        <v>10.7725364315907</v>
      </c>
      <c r="JX360">
        <v>5.0628492943784096</v>
      </c>
      <c r="JY360">
        <v>10.88975557341</v>
      </c>
      <c r="JZ360">
        <v>4.6700626865314803</v>
      </c>
      <c r="KA360">
        <v>10.387932906880501</v>
      </c>
      <c r="KB360">
        <v>3.2586239738709799</v>
      </c>
      <c r="KC360">
        <v>12.542364790693901</v>
      </c>
      <c r="KD360">
        <v>5.5804986170010604</v>
      </c>
      <c r="KE360">
        <v>10.4988263185124</v>
      </c>
      <c r="KF360">
        <v>10.5531782611839</v>
      </c>
      <c r="KG360">
        <v>10.4304482214436</v>
      </c>
      <c r="KH360">
        <v>3.5378646009782901</v>
      </c>
      <c r="KI360">
        <v>3.5816548964455901</v>
      </c>
      <c r="KJ360">
        <v>13.116798096591699</v>
      </c>
      <c r="KK360">
        <v>3.4833242937429301</v>
      </c>
      <c r="KL360">
        <v>2.6229255320317502</v>
      </c>
      <c r="KM360">
        <v>10.4206359034954</v>
      </c>
      <c r="KN360">
        <v>10.1087213446602</v>
      </c>
      <c r="KO360">
        <v>13.637162514860901</v>
      </c>
      <c r="KP360">
        <v>14.360816988093401</v>
      </c>
      <c r="KQ360">
        <v>3.3090422640222101</v>
      </c>
      <c r="KR360">
        <v>11.2965262205631</v>
      </c>
      <c r="KS360">
        <v>4.6314620751120597</v>
      </c>
      <c r="KT360">
        <v>5.9614229312502598</v>
      </c>
      <c r="KU360">
        <v>12.000597811916499</v>
      </c>
      <c r="KV360">
        <v>9.9007261893834997</v>
      </c>
      <c r="KW360">
        <v>4.5997994587089197</v>
      </c>
      <c r="KX360">
        <v>4.6791818646824996</v>
      </c>
      <c r="KY360">
        <v>10.7268992822173</v>
      </c>
      <c r="KZ360">
        <v>14.411627882603099</v>
      </c>
      <c r="LA360">
        <v>10.3630963153915</v>
      </c>
      <c r="LB360">
        <v>11.4593006758481</v>
      </c>
      <c r="LC360">
        <v>3.4314847408217499</v>
      </c>
      <c r="LD360">
        <v>10.4961452151776</v>
      </c>
      <c r="LE360">
        <v>10.465304261262601</v>
      </c>
      <c r="LF360">
        <v>3.2873992525948399</v>
      </c>
      <c r="LG360">
        <v>4.6578120601784496</v>
      </c>
      <c r="LH360">
        <v>11.379488359399501</v>
      </c>
      <c r="LI360">
        <v>2.7478148098403601</v>
      </c>
      <c r="LJ360">
        <v>4.7993863444219302</v>
      </c>
      <c r="LK360">
        <v>10.471993174267199</v>
      </c>
      <c r="LL360">
        <v>11.572833442919601</v>
      </c>
      <c r="LM360">
        <v>11.2185453926921</v>
      </c>
      <c r="LN360">
        <v>5.3554587976004697</v>
      </c>
      <c r="LO360">
        <v>3.0065649701486001</v>
      </c>
      <c r="LP360">
        <v>10.4384674453954</v>
      </c>
      <c r="LQ360">
        <v>10.480124369667401</v>
      </c>
      <c r="LR360">
        <v>3.1641845238041899</v>
      </c>
    </row>
    <row r="361" spans="1:330">
      <c r="A361">
        <v>359.00001179298499</v>
      </c>
      <c r="B361">
        <v>7.2478102246161598</v>
      </c>
      <c r="C361">
        <v>10.3908520732983</v>
      </c>
      <c r="D361">
        <v>8.1282920597348092</v>
      </c>
      <c r="E361">
        <v>12.8316482671044</v>
      </c>
      <c r="F361">
        <v>11.8737535611062</v>
      </c>
      <c r="G361">
        <v>4.8473332719210802</v>
      </c>
      <c r="H361">
        <v>5.7375737954538897</v>
      </c>
      <c r="I361">
        <v>2.6519679339457101</v>
      </c>
      <c r="J361">
        <v>5.1787657720778704</v>
      </c>
      <c r="K361">
        <v>4.2361245535872802</v>
      </c>
      <c r="L361">
        <v>10.534893579864599</v>
      </c>
      <c r="M361">
        <v>10.583873144093401</v>
      </c>
      <c r="N361">
        <v>10.442393037966101</v>
      </c>
      <c r="O361">
        <v>4.0646422249075602</v>
      </c>
      <c r="P361">
        <v>3.7262890549050902</v>
      </c>
      <c r="Q361">
        <v>12.465904589719999</v>
      </c>
      <c r="R361">
        <v>10.4442569340269</v>
      </c>
      <c r="S361">
        <v>9.8513319595383297</v>
      </c>
      <c r="T361">
        <v>4.2216996196173699</v>
      </c>
      <c r="U361">
        <v>12.245023931380199</v>
      </c>
      <c r="V361">
        <v>10.3528140274206</v>
      </c>
      <c r="W361">
        <v>11.8086470530417</v>
      </c>
      <c r="X361">
        <v>3.9056609193165701</v>
      </c>
      <c r="Y361">
        <v>2.4432744040366501</v>
      </c>
      <c r="Z361">
        <v>17.190998749186999</v>
      </c>
      <c r="AA361">
        <v>5.8059938354628802</v>
      </c>
      <c r="AB361">
        <v>8.1137554452405602</v>
      </c>
      <c r="AC361">
        <v>4.4563892029176699</v>
      </c>
      <c r="AD361">
        <v>12.4208041000837</v>
      </c>
      <c r="AE361">
        <v>3.09086993903315</v>
      </c>
      <c r="AF361">
        <v>10.9797835559964</v>
      </c>
      <c r="AG361">
        <v>11.4400487897726</v>
      </c>
      <c r="AH361">
        <v>5.9232269045624397</v>
      </c>
      <c r="AI361">
        <v>11.703190119061</v>
      </c>
      <c r="AJ361">
        <v>9.9603692540595397</v>
      </c>
      <c r="AK361">
        <v>3.4433285898694099</v>
      </c>
      <c r="AL361">
        <v>12.336527974378599</v>
      </c>
      <c r="AM361">
        <v>4.5048912973961199</v>
      </c>
      <c r="AN361">
        <v>10.4485340263727</v>
      </c>
      <c r="AO361">
        <v>3.2631008084387001</v>
      </c>
      <c r="AP361">
        <v>12.5391454323179</v>
      </c>
      <c r="AQ361">
        <v>5.2074568938454302</v>
      </c>
      <c r="AR361">
        <v>10.904692079596</v>
      </c>
      <c r="AS361">
        <v>10.5948503763943</v>
      </c>
      <c r="AT361">
        <v>10.4753283299017</v>
      </c>
      <c r="AU361">
        <v>3.6678259208314699</v>
      </c>
      <c r="AV361">
        <v>3.9099890493354801</v>
      </c>
      <c r="AW361">
        <v>14.253456279260501</v>
      </c>
      <c r="AX361">
        <v>4.9802269140705704</v>
      </c>
      <c r="AY361">
        <v>1.5231201021910299</v>
      </c>
      <c r="AZ361">
        <v>10.438445583259201</v>
      </c>
      <c r="BA361">
        <v>9.6680948420390909</v>
      </c>
      <c r="BB361">
        <v>14.001958543678899</v>
      </c>
      <c r="BC361">
        <v>15.2422503178838</v>
      </c>
      <c r="BD361">
        <v>4.1226327237514404</v>
      </c>
      <c r="BE361">
        <v>10.581775221988799</v>
      </c>
      <c r="BF361">
        <v>4.6265097730660898</v>
      </c>
      <c r="BG361">
        <v>5.3746699827613504</v>
      </c>
      <c r="BH361">
        <v>11.589222794237299</v>
      </c>
      <c r="BI361">
        <v>10.0043265226538</v>
      </c>
      <c r="BJ361">
        <v>4.9310720627313902</v>
      </c>
      <c r="BK361">
        <v>3.6235535056497898</v>
      </c>
      <c r="BL361">
        <v>9.9788166756159402</v>
      </c>
      <c r="BM361">
        <v>13.542534243439899</v>
      </c>
      <c r="BN361">
        <v>10.402681784125701</v>
      </c>
      <c r="BO361">
        <v>10.5371697534746</v>
      </c>
      <c r="BP361">
        <v>4.5181469951709099</v>
      </c>
      <c r="BQ361">
        <v>10.459847382175401</v>
      </c>
      <c r="BR361">
        <v>10.446044831959201</v>
      </c>
      <c r="BS361">
        <v>3.3847549379523199</v>
      </c>
      <c r="BT361">
        <v>4.8117784980405096</v>
      </c>
      <c r="BU361">
        <v>10.388412602659001</v>
      </c>
      <c r="BV361">
        <v>3.7117930807091399</v>
      </c>
      <c r="BW361">
        <v>4.4997560194144004</v>
      </c>
      <c r="BX361">
        <v>11.4524800516</v>
      </c>
      <c r="BY361">
        <v>11.438969307095199</v>
      </c>
      <c r="BZ361">
        <v>10.382237612232</v>
      </c>
      <c r="CA361">
        <v>5.0335007040827504</v>
      </c>
      <c r="CB361">
        <v>2.9798991094128402</v>
      </c>
      <c r="CC361">
        <v>10.4305481440752</v>
      </c>
      <c r="CD361">
        <v>11.644789255433301</v>
      </c>
      <c r="CE361">
        <v>2.1552270288369102</v>
      </c>
      <c r="CF361">
        <v>7.1772780585723099</v>
      </c>
      <c r="CG361">
        <v>11.0846972791031</v>
      </c>
      <c r="CH361">
        <v>7.6986053082255701</v>
      </c>
      <c r="CI361">
        <v>12.400510241228501</v>
      </c>
      <c r="CJ361">
        <v>11.820803490381399</v>
      </c>
      <c r="CK361">
        <v>4.5794000915131896</v>
      </c>
      <c r="CL361">
        <v>6.1623353755145498</v>
      </c>
      <c r="CM361">
        <v>2.9118245394668101</v>
      </c>
      <c r="CN361">
        <v>5.2281467150036596</v>
      </c>
      <c r="CO361">
        <v>3.7201128997842798</v>
      </c>
      <c r="CP361">
        <v>10.230266051095199</v>
      </c>
      <c r="CQ361">
        <v>10.6430136867687</v>
      </c>
      <c r="CR361">
        <v>10.477538031036</v>
      </c>
      <c r="CS361">
        <v>3.9900233092144801</v>
      </c>
      <c r="CT361">
        <v>3.76416347605729</v>
      </c>
      <c r="CU361">
        <v>12.127132003890299</v>
      </c>
      <c r="CV361">
        <v>10.254928116358499</v>
      </c>
      <c r="CW361">
        <v>12.3409084197589</v>
      </c>
      <c r="CX361">
        <v>2.5954529313950201</v>
      </c>
      <c r="CY361">
        <v>11.342665315785901</v>
      </c>
      <c r="CZ361">
        <v>10.3888607054524</v>
      </c>
      <c r="DA361">
        <v>13.928098178362699</v>
      </c>
      <c r="DB361">
        <v>2.9650840052391398</v>
      </c>
      <c r="DC361">
        <v>2.5338512272657399</v>
      </c>
      <c r="DD361">
        <v>17.667483207987001</v>
      </c>
      <c r="DE361">
        <v>5.5519774180983603</v>
      </c>
      <c r="DF361">
        <v>8.2735358372495593</v>
      </c>
      <c r="DG361">
        <v>3.4410592572027698</v>
      </c>
      <c r="DH361">
        <v>12.535665305768999</v>
      </c>
      <c r="DI361">
        <v>3.86122696850475</v>
      </c>
      <c r="DJ361">
        <v>11.6699313440142</v>
      </c>
      <c r="DK361">
        <v>10.455075037444599</v>
      </c>
      <c r="DL361">
        <v>5.9179622325533501</v>
      </c>
      <c r="DM361">
        <v>11.321015525581499</v>
      </c>
      <c r="DN361">
        <v>10.866259062150901</v>
      </c>
      <c r="DO361">
        <v>5.3579705661487598</v>
      </c>
      <c r="DP361">
        <v>10.9878435012866</v>
      </c>
      <c r="DQ361">
        <v>4.6644497357496499</v>
      </c>
      <c r="DR361">
        <v>10.4179633775711</v>
      </c>
      <c r="DS361">
        <v>3.3326472266874898</v>
      </c>
      <c r="DT361">
        <v>12.549125649755201</v>
      </c>
      <c r="DU361">
        <v>5.4407433450120397</v>
      </c>
      <c r="DV361">
        <v>10.519158554308801</v>
      </c>
      <c r="DW361">
        <v>10.4675643251884</v>
      </c>
      <c r="DX361">
        <v>10.413562167840499</v>
      </c>
      <c r="DY361">
        <v>3.83400234948656</v>
      </c>
      <c r="DZ361">
        <v>3.6584716905862402</v>
      </c>
      <c r="EA361">
        <v>13.3468301096862</v>
      </c>
      <c r="EB361">
        <v>2.94532959363488</v>
      </c>
      <c r="EC361">
        <v>1.70182793841436</v>
      </c>
      <c r="ED361">
        <v>10.4202113586959</v>
      </c>
      <c r="EE361">
        <v>10.407814703479801</v>
      </c>
      <c r="EF361">
        <v>13.2893047003086</v>
      </c>
      <c r="EG361">
        <v>14.4172220793096</v>
      </c>
      <c r="EH361">
        <v>2.9657735430759402</v>
      </c>
      <c r="EI361">
        <v>11.395383187924001</v>
      </c>
      <c r="EJ361">
        <v>4.7170783110167198</v>
      </c>
      <c r="EK361">
        <v>5.1593955938573304</v>
      </c>
      <c r="EL361">
        <v>11.771523904591</v>
      </c>
      <c r="EM361">
        <v>9.7861109292583297</v>
      </c>
      <c r="EN361">
        <v>4.6734816272876998</v>
      </c>
      <c r="EO361">
        <v>4.5649861553755802</v>
      </c>
      <c r="EP361">
        <v>10.7633516383593</v>
      </c>
      <c r="EQ361">
        <v>14.215915017830801</v>
      </c>
      <c r="ER361">
        <v>10.361860445427</v>
      </c>
      <c r="ES361">
        <v>11.493068539357401</v>
      </c>
      <c r="ET361">
        <v>3.3417104230360302</v>
      </c>
      <c r="EU361">
        <v>10.5049128140198</v>
      </c>
      <c r="EV361">
        <v>10.4687948415264</v>
      </c>
      <c r="EW361">
        <v>3.4024357072601998</v>
      </c>
      <c r="EX361">
        <v>4.64955009788609</v>
      </c>
      <c r="EY361">
        <v>11.440426044535499</v>
      </c>
      <c r="EZ361">
        <v>2.6935167548122401</v>
      </c>
      <c r="FA361">
        <v>4.5578446054123001</v>
      </c>
      <c r="FB361">
        <v>10.507510998022401</v>
      </c>
      <c r="FC361">
        <v>11.506156797502401</v>
      </c>
      <c r="FD361">
        <v>11.367436278314701</v>
      </c>
      <c r="FE361">
        <v>5.48671270730323</v>
      </c>
      <c r="FF361">
        <v>2.9948987328216501</v>
      </c>
      <c r="FG361">
        <v>10.5538548391053</v>
      </c>
      <c r="FH361">
        <v>10.4745385811999</v>
      </c>
      <c r="FI361">
        <v>3.1258944538693498</v>
      </c>
      <c r="FK361">
        <v>7.2478102246161598</v>
      </c>
      <c r="FL361">
        <v>10.3908520732983</v>
      </c>
      <c r="FM361">
        <v>8.1282920597348092</v>
      </c>
      <c r="FN361">
        <v>12.8316482671044</v>
      </c>
      <c r="FO361">
        <v>11.8737535611062</v>
      </c>
      <c r="FP361">
        <v>4.8473332719210802</v>
      </c>
      <c r="FQ361">
        <v>5.7375737954538897</v>
      </c>
      <c r="FR361">
        <v>2.6519679339457101</v>
      </c>
      <c r="FS361">
        <v>5.1787657720778704</v>
      </c>
      <c r="FT361">
        <v>4.2361245535872802</v>
      </c>
      <c r="FU361">
        <v>10.534893579864599</v>
      </c>
      <c r="FV361">
        <v>10.583873144093401</v>
      </c>
      <c r="FW361">
        <v>10.442393037966101</v>
      </c>
      <c r="FX361">
        <v>4.0646422249075602</v>
      </c>
      <c r="FY361">
        <v>3.7262890549050902</v>
      </c>
      <c r="FZ361">
        <v>12.465904589719999</v>
      </c>
      <c r="GA361">
        <v>10.4442569340269</v>
      </c>
      <c r="GB361">
        <v>9.8513319595383297</v>
      </c>
      <c r="GC361">
        <v>4.2216996196173699</v>
      </c>
      <c r="GD361">
        <v>12.245023931380199</v>
      </c>
      <c r="GE361">
        <v>10.3528140274206</v>
      </c>
      <c r="GF361">
        <v>11.8086470530417</v>
      </c>
      <c r="GG361">
        <v>3.9056609193165701</v>
      </c>
      <c r="GH361">
        <v>2.4432744040366501</v>
      </c>
      <c r="GI361">
        <v>17.190998749186999</v>
      </c>
      <c r="GJ361">
        <v>5.8059938354628802</v>
      </c>
      <c r="GK361">
        <v>8.1137554452405602</v>
      </c>
      <c r="GL361">
        <v>4.4563892029176699</v>
      </c>
      <c r="GM361">
        <v>12.4208041000837</v>
      </c>
      <c r="GN361">
        <v>3.09086993903315</v>
      </c>
      <c r="GO361">
        <v>10.9797835559964</v>
      </c>
      <c r="GP361">
        <v>11.4400487897726</v>
      </c>
      <c r="GQ361">
        <v>5.9232269045624397</v>
      </c>
      <c r="GR361">
        <v>11.703190119061</v>
      </c>
      <c r="GS361">
        <v>9.9603692540595397</v>
      </c>
      <c r="GT361">
        <v>3.4433285898694099</v>
      </c>
      <c r="GU361">
        <v>12.336527974378599</v>
      </c>
      <c r="GV361">
        <v>4.5048912973961199</v>
      </c>
      <c r="GW361">
        <v>10.4485340263727</v>
      </c>
      <c r="GX361">
        <v>3.2631008084387001</v>
      </c>
      <c r="GY361">
        <v>12.5391454323179</v>
      </c>
      <c r="GZ361">
        <v>5.2074568938454302</v>
      </c>
      <c r="HA361">
        <v>10.904692079596</v>
      </c>
      <c r="HB361">
        <v>10.5948503763943</v>
      </c>
      <c r="HC361">
        <v>10.4753283299017</v>
      </c>
      <c r="HD361">
        <v>3.6678259208314699</v>
      </c>
      <c r="HE361">
        <v>3.9099890493354801</v>
      </c>
      <c r="HF361">
        <v>14.253456279260501</v>
      </c>
      <c r="HG361">
        <v>4.9802269140705704</v>
      </c>
      <c r="HH361">
        <v>1.5231201021910299</v>
      </c>
      <c r="HI361">
        <v>10.438445583259201</v>
      </c>
      <c r="HJ361">
        <v>9.6680948420390909</v>
      </c>
      <c r="HK361">
        <v>14.001958543678899</v>
      </c>
      <c r="HL361">
        <v>15.2422503178838</v>
      </c>
      <c r="HM361">
        <v>4.1226327237514404</v>
      </c>
      <c r="HN361">
        <v>10.581775221988799</v>
      </c>
      <c r="HO361">
        <v>4.6265097730660898</v>
      </c>
      <c r="HP361">
        <v>5.3746699827613504</v>
      </c>
      <c r="HQ361">
        <v>11.589222794237299</v>
      </c>
      <c r="HR361">
        <v>10.0043265226538</v>
      </c>
      <c r="HS361">
        <v>4.9310720627313902</v>
      </c>
      <c r="HT361">
        <v>3.6235535056497898</v>
      </c>
      <c r="HU361">
        <v>9.9788166756159402</v>
      </c>
      <c r="HV361">
        <v>13.542534243439899</v>
      </c>
      <c r="HW361">
        <v>10.402681784125701</v>
      </c>
      <c r="HX361">
        <v>10.5371697534746</v>
      </c>
      <c r="HY361">
        <v>4.5181469951709099</v>
      </c>
      <c r="HZ361">
        <v>10.459847382175401</v>
      </c>
      <c r="IA361">
        <v>10.446044831959201</v>
      </c>
      <c r="IB361">
        <v>3.3847549379523199</v>
      </c>
      <c r="IC361">
        <v>4.8117784980405096</v>
      </c>
      <c r="ID361">
        <v>10.388412602659001</v>
      </c>
      <c r="IE361">
        <v>3.7117930807091399</v>
      </c>
      <c r="IF361">
        <v>4.4997560194144004</v>
      </c>
      <c r="IG361">
        <v>11.4524800516</v>
      </c>
      <c r="IH361">
        <v>11.438969307095199</v>
      </c>
      <c r="II361">
        <v>10.382237612232</v>
      </c>
      <c r="IJ361">
        <v>5.0335007040827504</v>
      </c>
      <c r="IK361">
        <v>2.9798991094128402</v>
      </c>
      <c r="IL361">
        <v>10.4305481440752</v>
      </c>
      <c r="IM361">
        <v>11.644789255433301</v>
      </c>
      <c r="IN361">
        <v>2.1552270288369102</v>
      </c>
      <c r="IO361">
        <v>7.1772780585723099</v>
      </c>
      <c r="IP361">
        <v>11.0846972791031</v>
      </c>
      <c r="IQ361">
        <v>7.6986053082255701</v>
      </c>
      <c r="IR361">
        <v>12.400510241228501</v>
      </c>
      <c r="IS361">
        <v>11.820803490381399</v>
      </c>
      <c r="IT361">
        <v>4.5794000915131896</v>
      </c>
      <c r="IU361">
        <v>6.1623353755145498</v>
      </c>
      <c r="IV361">
        <v>2.9118245394668101</v>
      </c>
      <c r="IW361">
        <v>5.2281467150036596</v>
      </c>
      <c r="IX361">
        <v>3.7201128997842798</v>
      </c>
      <c r="IY361">
        <v>10.230266051095199</v>
      </c>
      <c r="IZ361">
        <v>10.6430136867687</v>
      </c>
      <c r="JA361">
        <v>10.477538031036</v>
      </c>
      <c r="JB361">
        <v>3.9900233092144801</v>
      </c>
      <c r="JC361">
        <v>3.76416347605729</v>
      </c>
      <c r="JD361">
        <v>12.127132003890299</v>
      </c>
      <c r="JE361">
        <v>10.254928116358499</v>
      </c>
      <c r="JF361">
        <v>12.3409084197589</v>
      </c>
      <c r="JG361">
        <v>2.5954529313950201</v>
      </c>
      <c r="JH361">
        <v>11.342665315785901</v>
      </c>
      <c r="JI361">
        <v>10.3888607054524</v>
      </c>
      <c r="JJ361">
        <v>13.928098178362699</v>
      </c>
      <c r="JK361">
        <v>2.9650840052391398</v>
      </c>
      <c r="JL361">
        <v>2.5338512272657399</v>
      </c>
      <c r="JM361">
        <v>17.667483207987001</v>
      </c>
      <c r="JN361">
        <v>5.5519774180983603</v>
      </c>
      <c r="JO361">
        <v>8.2735358372495593</v>
      </c>
      <c r="JP361">
        <v>3.4410592572027698</v>
      </c>
      <c r="JQ361">
        <v>12.535665305768999</v>
      </c>
      <c r="JR361">
        <v>3.86122696850475</v>
      </c>
      <c r="JS361">
        <v>11.6699313440142</v>
      </c>
      <c r="JT361">
        <v>10.455075037444599</v>
      </c>
      <c r="JU361">
        <v>5.9179622325533501</v>
      </c>
      <c r="JV361">
        <v>11.321015525581499</v>
      </c>
      <c r="JW361">
        <v>10.866259062150901</v>
      </c>
      <c r="JX361">
        <v>5.3579705661487598</v>
      </c>
      <c r="JY361">
        <v>10.9878435012866</v>
      </c>
      <c r="JZ361">
        <v>4.6644497357496499</v>
      </c>
      <c r="KA361">
        <v>10.4179633775711</v>
      </c>
      <c r="KB361">
        <v>3.3326472266874898</v>
      </c>
      <c r="KC361">
        <v>12.549125649755201</v>
      </c>
      <c r="KD361">
        <v>5.4407433450120397</v>
      </c>
      <c r="KE361">
        <v>10.519158554308801</v>
      </c>
      <c r="KF361">
        <v>10.4675643251884</v>
      </c>
      <c r="KG361">
        <v>10.413562167840499</v>
      </c>
      <c r="KH361">
        <v>3.83400234948656</v>
      </c>
      <c r="KI361">
        <v>3.6584716905862402</v>
      </c>
      <c r="KJ361">
        <v>13.3468301096862</v>
      </c>
      <c r="KK361">
        <v>2.94532959363488</v>
      </c>
      <c r="KL361">
        <v>1.70182793841436</v>
      </c>
      <c r="KM361">
        <v>10.4202113586959</v>
      </c>
      <c r="KN361">
        <v>10.407814703479801</v>
      </c>
      <c r="KO361">
        <v>13.2893047003086</v>
      </c>
      <c r="KP361">
        <v>14.4172220793096</v>
      </c>
      <c r="KQ361">
        <v>2.9657735430759402</v>
      </c>
      <c r="KR361">
        <v>11.395383187924001</v>
      </c>
      <c r="KS361">
        <v>4.7170783110167198</v>
      </c>
      <c r="KT361">
        <v>5.1593955938573304</v>
      </c>
      <c r="KU361">
        <v>11.771523904591</v>
      </c>
      <c r="KV361">
        <v>9.7861109292583297</v>
      </c>
      <c r="KW361">
        <v>4.6734816272876998</v>
      </c>
      <c r="KX361">
        <v>4.5649861553755802</v>
      </c>
      <c r="KY361">
        <v>10.7633516383593</v>
      </c>
      <c r="KZ361">
        <v>14.215915017830801</v>
      </c>
      <c r="LA361">
        <v>10.361860445427</v>
      </c>
      <c r="LB361">
        <v>11.493068539357401</v>
      </c>
      <c r="LC361">
        <v>3.3417104230360302</v>
      </c>
      <c r="LD361">
        <v>10.5049128140198</v>
      </c>
      <c r="LE361">
        <v>10.4687948415264</v>
      </c>
      <c r="LF361">
        <v>3.4024357072601998</v>
      </c>
      <c r="LG361">
        <v>4.64955009788609</v>
      </c>
      <c r="LH361">
        <v>11.440426044535499</v>
      </c>
      <c r="LI361">
        <v>2.6935167548122401</v>
      </c>
      <c r="LJ361">
        <v>4.5578446054123001</v>
      </c>
      <c r="LK361">
        <v>10.507510998022401</v>
      </c>
      <c r="LL361">
        <v>11.506156797502401</v>
      </c>
      <c r="LM361">
        <v>11.367436278314701</v>
      </c>
      <c r="LN361">
        <v>5.48671270730323</v>
      </c>
      <c r="LO361">
        <v>2.9948987328216501</v>
      </c>
      <c r="LP361">
        <v>10.5538548391053</v>
      </c>
      <c r="LQ361">
        <v>10.4745385811999</v>
      </c>
      <c r="LR361">
        <v>3.1258944538693498</v>
      </c>
    </row>
    <row r="362" spans="1:330">
      <c r="A362">
        <v>360.00001182583401</v>
      </c>
      <c r="B362">
        <v>7.1178743882143296</v>
      </c>
      <c r="C362">
        <v>10.420528755161101</v>
      </c>
      <c r="D362">
        <v>7.6403759388330199</v>
      </c>
      <c r="E362">
        <v>12.919060103306</v>
      </c>
      <c r="F362">
        <v>12.1130209862987</v>
      </c>
      <c r="G362">
        <v>4.5710453151886004</v>
      </c>
      <c r="H362">
        <v>6.0895090087299897</v>
      </c>
      <c r="I362">
        <v>2.0125529826681499</v>
      </c>
      <c r="J362">
        <v>5.40874498557229</v>
      </c>
      <c r="K362">
        <v>4.2889160430689</v>
      </c>
      <c r="L362">
        <v>10.484541091531501</v>
      </c>
      <c r="M362">
        <v>10.624207733778301</v>
      </c>
      <c r="N362">
        <v>10.3698454291471</v>
      </c>
      <c r="O362">
        <v>4.1801937241840497</v>
      </c>
      <c r="P362">
        <v>2.7109081614289599</v>
      </c>
      <c r="Q362">
        <v>12.336304346795901</v>
      </c>
      <c r="R362">
        <v>11.3767149190751</v>
      </c>
      <c r="S362">
        <v>10.270822601948099</v>
      </c>
      <c r="T362">
        <v>4.17228127010139</v>
      </c>
      <c r="U362">
        <v>12.260964207913499</v>
      </c>
      <c r="V362">
        <v>10.3555566428528</v>
      </c>
      <c r="W362">
        <v>11.840319927689899</v>
      </c>
      <c r="X362">
        <v>3.8544314305430198</v>
      </c>
      <c r="Y362">
        <v>2.4459439187247698</v>
      </c>
      <c r="Z362">
        <v>17.279353629871601</v>
      </c>
      <c r="AA362">
        <v>5.4681455701017896</v>
      </c>
      <c r="AB362">
        <v>8.0401377801833096</v>
      </c>
      <c r="AC362">
        <v>4.4143677334084801</v>
      </c>
      <c r="AD362">
        <v>12.3489404277624</v>
      </c>
      <c r="AE362">
        <v>3.0354076178071998</v>
      </c>
      <c r="AF362">
        <v>11.606515308962299</v>
      </c>
      <c r="AG362">
        <v>11.4911026179606</v>
      </c>
      <c r="AH362">
        <v>5.9018168771945998</v>
      </c>
      <c r="AI362">
        <v>10.979026329273699</v>
      </c>
      <c r="AJ362">
        <v>9.9342543960254908</v>
      </c>
      <c r="AK362">
        <v>2.7997349906209799</v>
      </c>
      <c r="AL362">
        <v>12.248016035585101</v>
      </c>
      <c r="AM362">
        <v>4.1426910963959598</v>
      </c>
      <c r="AN362">
        <v>11.145259071555699</v>
      </c>
      <c r="AO362">
        <v>3.3365805855434498</v>
      </c>
      <c r="AP362">
        <v>12.535249549145</v>
      </c>
      <c r="AQ362">
        <v>5.4381003207281102</v>
      </c>
      <c r="AR362">
        <v>10.7630350364844</v>
      </c>
      <c r="AS362">
        <v>10.511300203594701</v>
      </c>
      <c r="AT362">
        <v>10.4742581897686</v>
      </c>
      <c r="AU362">
        <v>2.9426429530501799</v>
      </c>
      <c r="AV362">
        <v>3.9268740126141601</v>
      </c>
      <c r="AW362">
        <v>13.9964290827353</v>
      </c>
      <c r="AX362">
        <v>4.8114917462183904</v>
      </c>
      <c r="AY362">
        <v>1.87815400591909</v>
      </c>
      <c r="AZ362">
        <v>10.4317870679743</v>
      </c>
      <c r="BA362">
        <v>9.6867180107383302</v>
      </c>
      <c r="BB362">
        <v>13.573466949047299</v>
      </c>
      <c r="BC362">
        <v>15.090361975314099</v>
      </c>
      <c r="BD362">
        <v>3.8904469297734798</v>
      </c>
      <c r="BE362">
        <v>10.613233537771899</v>
      </c>
      <c r="BF362">
        <v>4.0054463846913704</v>
      </c>
      <c r="BG362">
        <v>5.6453955565491096</v>
      </c>
      <c r="BH362">
        <v>11.8054812239903</v>
      </c>
      <c r="BI362">
        <v>10.0280086543475</v>
      </c>
      <c r="BJ362">
        <v>4.8839686232617003</v>
      </c>
      <c r="BK362">
        <v>3.4215148044059198</v>
      </c>
      <c r="BL362">
        <v>10.252545167864399</v>
      </c>
      <c r="BM362">
        <v>13.7073771848157</v>
      </c>
      <c r="BN362">
        <v>10.4747041257618</v>
      </c>
      <c r="BO362">
        <v>10.523809584717799</v>
      </c>
      <c r="BP362">
        <v>4.6417857424777997</v>
      </c>
      <c r="BQ362">
        <v>10.40143247979</v>
      </c>
      <c r="BR362">
        <v>10.4211125009077</v>
      </c>
      <c r="BS362">
        <v>3.56128781707308</v>
      </c>
      <c r="BT362">
        <v>4.6108877556087302</v>
      </c>
      <c r="BU362">
        <v>10.467175341893499</v>
      </c>
      <c r="BV362">
        <v>3.8292856593429998</v>
      </c>
      <c r="BW362">
        <v>4.6453072387341399</v>
      </c>
      <c r="BX362">
        <v>11.589651917465</v>
      </c>
      <c r="BY362">
        <v>11.489786245795001</v>
      </c>
      <c r="BZ362">
        <v>10.328251253329499</v>
      </c>
      <c r="CA362">
        <v>5.3299174594837897</v>
      </c>
      <c r="CB362">
        <v>2.8274792335338801</v>
      </c>
      <c r="CC362">
        <v>10.470392633266201</v>
      </c>
      <c r="CD362">
        <v>11.2932075253861</v>
      </c>
      <c r="CE362">
        <v>2.1392132945137998</v>
      </c>
      <c r="CF362">
        <v>7.1591666933504401</v>
      </c>
      <c r="CG362">
        <v>11.155376866253899</v>
      </c>
      <c r="CH362">
        <v>8.0085411677386595</v>
      </c>
      <c r="CI362">
        <v>12.4327305428729</v>
      </c>
      <c r="CJ362">
        <v>11.7231337982843</v>
      </c>
      <c r="CK362">
        <v>5.0072131096632102</v>
      </c>
      <c r="CL362">
        <v>6.3237389553982002</v>
      </c>
      <c r="CM362">
        <v>3.2177501950734002</v>
      </c>
      <c r="CN362">
        <v>5.3290132219473696</v>
      </c>
      <c r="CO362">
        <v>3.6394863926250398</v>
      </c>
      <c r="CP362">
        <v>10.3404953659205</v>
      </c>
      <c r="CQ362">
        <v>10.93235280941</v>
      </c>
      <c r="CR362">
        <v>10.0907779883701</v>
      </c>
      <c r="CS362">
        <v>3.93661132981291</v>
      </c>
      <c r="CT362">
        <v>3.6913210055408299</v>
      </c>
      <c r="CU362">
        <v>12.3781296670006</v>
      </c>
      <c r="CV362">
        <v>10.3094149211021</v>
      </c>
      <c r="CW362">
        <v>12.152628553695401</v>
      </c>
      <c r="CX362">
        <v>2.6172796232897899</v>
      </c>
      <c r="CY362">
        <v>11.137219011829201</v>
      </c>
      <c r="CZ362">
        <v>10.430957993982201</v>
      </c>
      <c r="DA362">
        <v>13.810210932396799</v>
      </c>
      <c r="DB362">
        <v>2.8999480147401</v>
      </c>
      <c r="DC362">
        <v>2.4619181495773401</v>
      </c>
      <c r="DD362">
        <v>17.7943136260402</v>
      </c>
      <c r="DE362">
        <v>5.6839841584197996</v>
      </c>
      <c r="DF362">
        <v>7.9991370686406098</v>
      </c>
      <c r="DG362">
        <v>3.4507744493369299</v>
      </c>
      <c r="DH362">
        <v>12.413016161853999</v>
      </c>
      <c r="DI362">
        <v>4.1879721560914698</v>
      </c>
      <c r="DJ362">
        <v>11.6743760104314</v>
      </c>
      <c r="DK362">
        <v>11.3234831140109</v>
      </c>
      <c r="DL362">
        <v>5.95023545428419</v>
      </c>
      <c r="DM362">
        <v>11.2537507598388</v>
      </c>
      <c r="DN362">
        <v>10.6779213348438</v>
      </c>
      <c r="DO362">
        <v>3.74421764250084</v>
      </c>
      <c r="DP362">
        <v>11.9870698542061</v>
      </c>
      <c r="DQ362">
        <v>4.64703973069944</v>
      </c>
      <c r="DR362">
        <v>10.4327715463487</v>
      </c>
      <c r="DS362">
        <v>3.4855559042626898</v>
      </c>
      <c r="DT362">
        <v>12.575461599355499</v>
      </c>
      <c r="DU362">
        <v>4.9972645292036599</v>
      </c>
      <c r="DV362">
        <v>10.5187929512485</v>
      </c>
      <c r="DW362">
        <v>10.573642416992699</v>
      </c>
      <c r="DX362">
        <v>10.4047210857689</v>
      </c>
      <c r="DY362">
        <v>3.8510641730272201</v>
      </c>
      <c r="DZ362">
        <v>3.4965619386786102</v>
      </c>
      <c r="EA362">
        <v>12.783260444319399</v>
      </c>
      <c r="EB362">
        <v>3.69953372767616</v>
      </c>
      <c r="EC362">
        <v>2.3126377430738101</v>
      </c>
      <c r="ED362">
        <v>10.4216126739886</v>
      </c>
      <c r="EE362">
        <v>10.2546526714737</v>
      </c>
      <c r="EF362">
        <v>13.2918630908814</v>
      </c>
      <c r="EG362">
        <v>14.5350972398147</v>
      </c>
      <c r="EH362">
        <v>3.0445867816249699</v>
      </c>
      <c r="EI362">
        <v>11.3754014887714</v>
      </c>
      <c r="EJ362">
        <v>4.7641117778622197</v>
      </c>
      <c r="EK362">
        <v>5.2700525580594197</v>
      </c>
      <c r="EL362">
        <v>11.915189634960401</v>
      </c>
      <c r="EM362">
        <v>9.9266830655197502</v>
      </c>
      <c r="EN362">
        <v>4.6144906101248804</v>
      </c>
      <c r="EO362">
        <v>4.6787427913961999</v>
      </c>
      <c r="EP362">
        <v>10.4269913008117</v>
      </c>
      <c r="EQ362">
        <v>13.862531330691199</v>
      </c>
      <c r="ER362">
        <v>10.386429588336201</v>
      </c>
      <c r="ES362">
        <v>10.578845419382899</v>
      </c>
      <c r="ET362">
        <v>4.4053878649795104</v>
      </c>
      <c r="EU362">
        <v>10.4862283323396</v>
      </c>
      <c r="EV362">
        <v>10.466167237988</v>
      </c>
      <c r="EW362">
        <v>3.1291459740721099</v>
      </c>
      <c r="EX362">
        <v>4.6638592626001296</v>
      </c>
      <c r="EY362">
        <v>11.4377804149448</v>
      </c>
      <c r="EZ362">
        <v>2.8034622251852799</v>
      </c>
      <c r="FA362">
        <v>4.5189176409782403</v>
      </c>
      <c r="FB362">
        <v>10.4941476457177</v>
      </c>
      <c r="FC362">
        <v>11.5140649150743</v>
      </c>
      <c r="FD362">
        <v>11.3810006289608</v>
      </c>
      <c r="FE362">
        <v>5.2712109102260003</v>
      </c>
      <c r="FF362">
        <v>2.9528079258937598</v>
      </c>
      <c r="FG362">
        <v>10.4535104462744</v>
      </c>
      <c r="FH362">
        <v>10.472823733225299</v>
      </c>
      <c r="FI362">
        <v>2.1942773641067301</v>
      </c>
      <c r="FK362">
        <v>7.1178743882143296</v>
      </c>
      <c r="FL362">
        <v>10.420528755161101</v>
      </c>
      <c r="FM362">
        <v>7.6403759388330199</v>
      </c>
      <c r="FN362">
        <v>12.919060103306</v>
      </c>
      <c r="FO362">
        <v>12.1130209862987</v>
      </c>
      <c r="FP362">
        <v>4.5710453151886004</v>
      </c>
      <c r="FQ362">
        <v>6.0895090087299897</v>
      </c>
      <c r="FR362">
        <v>2.0125529826681499</v>
      </c>
      <c r="FS362">
        <v>5.40874498557229</v>
      </c>
      <c r="FT362">
        <v>4.2889160430689</v>
      </c>
      <c r="FU362">
        <v>10.484541091531501</v>
      </c>
      <c r="FV362">
        <v>10.624207733778301</v>
      </c>
      <c r="FW362">
        <v>10.3698454291471</v>
      </c>
      <c r="FX362">
        <v>4.1801937241840497</v>
      </c>
      <c r="FY362">
        <v>2.7109081614289599</v>
      </c>
      <c r="FZ362">
        <v>12.336304346795901</v>
      </c>
      <c r="GA362">
        <v>11.3767149190751</v>
      </c>
      <c r="GB362">
        <v>10.270822601948099</v>
      </c>
      <c r="GC362">
        <v>4.17228127010139</v>
      </c>
      <c r="GD362">
        <v>12.260964207913499</v>
      </c>
      <c r="GE362">
        <v>10.3555566428528</v>
      </c>
      <c r="GF362">
        <v>11.840319927689899</v>
      </c>
      <c r="GG362">
        <v>3.8544314305430198</v>
      </c>
      <c r="GH362">
        <v>2.4459439187247698</v>
      </c>
      <c r="GI362">
        <v>17.279353629871601</v>
      </c>
      <c r="GJ362">
        <v>5.4681455701017896</v>
      </c>
      <c r="GK362">
        <v>8.0401377801833096</v>
      </c>
      <c r="GL362">
        <v>4.4143677334084801</v>
      </c>
      <c r="GM362">
        <v>12.3489404277624</v>
      </c>
      <c r="GN362">
        <v>3.0354076178071998</v>
      </c>
      <c r="GO362">
        <v>11.606515308962299</v>
      </c>
      <c r="GP362">
        <v>11.4911026179606</v>
      </c>
      <c r="GQ362">
        <v>5.9018168771945998</v>
      </c>
      <c r="GR362">
        <v>10.979026329273699</v>
      </c>
      <c r="GS362">
        <v>9.9342543960254908</v>
      </c>
      <c r="GT362">
        <v>2.7997349906209799</v>
      </c>
      <c r="GU362">
        <v>12.248016035585101</v>
      </c>
      <c r="GV362">
        <v>4.1426910963959598</v>
      </c>
      <c r="GW362">
        <v>11.145259071555699</v>
      </c>
      <c r="GX362">
        <v>3.3365805855434498</v>
      </c>
      <c r="GY362">
        <v>12.535249549145</v>
      </c>
      <c r="GZ362">
        <v>5.4381003207281102</v>
      </c>
      <c r="HA362">
        <v>10.7630350364844</v>
      </c>
      <c r="HB362">
        <v>10.511300203594701</v>
      </c>
      <c r="HC362">
        <v>10.4742581897686</v>
      </c>
      <c r="HD362">
        <v>2.9426429530501799</v>
      </c>
      <c r="HE362">
        <v>3.9268740126141601</v>
      </c>
      <c r="HF362">
        <v>13.9964290827353</v>
      </c>
      <c r="HG362">
        <v>4.8114917462183904</v>
      </c>
      <c r="HH362">
        <v>1.87815400591909</v>
      </c>
      <c r="HI362">
        <v>10.4317870679743</v>
      </c>
      <c r="HJ362">
        <v>9.6867180107383302</v>
      </c>
      <c r="HK362">
        <v>13.573466949047299</v>
      </c>
      <c r="HL362">
        <v>15.090361975314099</v>
      </c>
      <c r="HM362">
        <v>3.8904469297734798</v>
      </c>
      <c r="HN362">
        <v>10.613233537771899</v>
      </c>
      <c r="HO362">
        <v>4.0054463846913704</v>
      </c>
      <c r="HP362">
        <v>5.6453955565491096</v>
      </c>
      <c r="HQ362">
        <v>11.8054812239903</v>
      </c>
      <c r="HR362">
        <v>10.0280086543475</v>
      </c>
      <c r="HS362">
        <v>4.8839686232617003</v>
      </c>
      <c r="HT362">
        <v>3.4215148044059198</v>
      </c>
      <c r="HU362">
        <v>10.252545167864399</v>
      </c>
      <c r="HV362">
        <v>13.7073771848157</v>
      </c>
      <c r="HW362">
        <v>10.4747041257618</v>
      </c>
      <c r="HX362">
        <v>10.523809584717799</v>
      </c>
      <c r="HY362">
        <v>4.6417857424777997</v>
      </c>
      <c r="HZ362">
        <v>10.40143247979</v>
      </c>
      <c r="IA362">
        <v>10.4211125009077</v>
      </c>
      <c r="IB362">
        <v>3.56128781707308</v>
      </c>
      <c r="IC362">
        <v>4.6108877556087302</v>
      </c>
      <c r="ID362">
        <v>10.467175341893499</v>
      </c>
      <c r="IE362">
        <v>3.8292856593429998</v>
      </c>
      <c r="IF362">
        <v>4.6453072387341399</v>
      </c>
      <c r="IG362">
        <v>11.589651917465</v>
      </c>
      <c r="IH362">
        <v>11.489786245795001</v>
      </c>
      <c r="II362">
        <v>10.328251253329499</v>
      </c>
      <c r="IJ362">
        <v>5.3299174594837897</v>
      </c>
      <c r="IK362">
        <v>2.8274792335338801</v>
      </c>
      <c r="IL362">
        <v>10.470392633266201</v>
      </c>
      <c r="IM362">
        <v>11.2932075253861</v>
      </c>
      <c r="IN362">
        <v>2.1392132945137998</v>
      </c>
      <c r="IO362">
        <v>7.1591666933504401</v>
      </c>
      <c r="IP362">
        <v>11.155376866253899</v>
      </c>
      <c r="IQ362">
        <v>8.0085411677386595</v>
      </c>
      <c r="IR362">
        <v>12.4327305428729</v>
      </c>
      <c r="IS362">
        <v>11.7231337982843</v>
      </c>
      <c r="IT362">
        <v>5.0072131096632102</v>
      </c>
      <c r="IU362">
        <v>6.3237389553982002</v>
      </c>
      <c r="IV362">
        <v>3.2177501950734002</v>
      </c>
      <c r="IW362">
        <v>5.3290132219473696</v>
      </c>
      <c r="IX362">
        <v>3.6394863926250398</v>
      </c>
      <c r="IY362">
        <v>10.3404953659205</v>
      </c>
      <c r="IZ362">
        <v>10.93235280941</v>
      </c>
      <c r="JA362">
        <v>10.0907779883701</v>
      </c>
      <c r="JB362">
        <v>3.93661132981291</v>
      </c>
      <c r="JC362">
        <v>3.6913210055408299</v>
      </c>
      <c r="JD362">
        <v>12.3781296670006</v>
      </c>
      <c r="JE362">
        <v>10.3094149211021</v>
      </c>
      <c r="JF362">
        <v>12.152628553695401</v>
      </c>
      <c r="JG362">
        <v>2.6172796232897899</v>
      </c>
      <c r="JH362">
        <v>11.137219011829201</v>
      </c>
      <c r="JI362">
        <v>10.430957993982201</v>
      </c>
      <c r="JJ362">
        <v>13.810210932396799</v>
      </c>
      <c r="JK362">
        <v>2.8999480147401</v>
      </c>
      <c r="JL362">
        <v>2.4619181495773401</v>
      </c>
      <c r="JM362">
        <v>17.7943136260402</v>
      </c>
      <c r="JN362">
        <v>5.6839841584197996</v>
      </c>
      <c r="JO362">
        <v>7.9991370686406098</v>
      </c>
      <c r="JP362">
        <v>3.4507744493369299</v>
      </c>
      <c r="JQ362">
        <v>12.413016161853999</v>
      </c>
      <c r="JR362">
        <v>4.1879721560914698</v>
      </c>
      <c r="JS362">
        <v>11.6743760104314</v>
      </c>
      <c r="JT362">
        <v>11.3234831140109</v>
      </c>
      <c r="JU362">
        <v>5.95023545428419</v>
      </c>
      <c r="JV362">
        <v>11.2537507598388</v>
      </c>
      <c r="JW362">
        <v>10.6779213348438</v>
      </c>
      <c r="JX362">
        <v>3.74421764250084</v>
      </c>
      <c r="JY362">
        <v>11.9870698542061</v>
      </c>
      <c r="JZ362">
        <v>4.64703973069944</v>
      </c>
      <c r="KA362">
        <v>10.4327715463487</v>
      </c>
      <c r="KB362">
        <v>3.4855559042626898</v>
      </c>
      <c r="KC362">
        <v>12.575461599355499</v>
      </c>
      <c r="KD362">
        <v>4.9972645292036599</v>
      </c>
      <c r="KE362">
        <v>10.5187929512485</v>
      </c>
      <c r="KF362">
        <v>10.573642416992699</v>
      </c>
      <c r="KG362">
        <v>10.4047210857689</v>
      </c>
      <c r="KH362">
        <v>3.8510641730272201</v>
      </c>
      <c r="KI362">
        <v>3.4965619386786102</v>
      </c>
      <c r="KJ362">
        <v>12.783260444319399</v>
      </c>
      <c r="KK362">
        <v>3.69953372767616</v>
      </c>
      <c r="KL362">
        <v>2.3126377430738101</v>
      </c>
      <c r="KM362">
        <v>10.4216126739886</v>
      </c>
      <c r="KN362">
        <v>10.2546526714737</v>
      </c>
      <c r="KO362">
        <v>13.2918630908814</v>
      </c>
      <c r="KP362">
        <v>14.5350972398147</v>
      </c>
      <c r="KQ362">
        <v>3.0445867816249699</v>
      </c>
      <c r="KR362">
        <v>11.3754014887714</v>
      </c>
      <c r="KS362">
        <v>4.7641117778622197</v>
      </c>
      <c r="KT362">
        <v>5.2700525580594197</v>
      </c>
      <c r="KU362">
        <v>11.915189634960401</v>
      </c>
      <c r="KV362">
        <v>9.9266830655197502</v>
      </c>
      <c r="KW362">
        <v>4.6144906101248804</v>
      </c>
      <c r="KX362">
        <v>4.6787427913961999</v>
      </c>
      <c r="KY362">
        <v>10.4269913008117</v>
      </c>
      <c r="KZ362">
        <v>13.862531330691199</v>
      </c>
      <c r="LA362">
        <v>10.386429588336201</v>
      </c>
      <c r="LB362">
        <v>10.578845419382899</v>
      </c>
      <c r="LC362">
        <v>4.4053878649795104</v>
      </c>
      <c r="LD362">
        <v>10.4862283323396</v>
      </c>
      <c r="LE362">
        <v>10.466167237988</v>
      </c>
      <c r="LF362">
        <v>3.1291459740721099</v>
      </c>
      <c r="LG362">
        <v>4.6638592626001296</v>
      </c>
      <c r="LH362">
        <v>11.4377804149448</v>
      </c>
      <c r="LI362">
        <v>2.8034622251852799</v>
      </c>
      <c r="LJ362">
        <v>4.5189176409782403</v>
      </c>
      <c r="LK362">
        <v>10.4941476457177</v>
      </c>
      <c r="LL362">
        <v>11.5140649150743</v>
      </c>
      <c r="LM362">
        <v>11.3810006289608</v>
      </c>
      <c r="LN362">
        <v>5.2712109102260003</v>
      </c>
      <c r="LO362">
        <v>2.9528079258937598</v>
      </c>
      <c r="LP362">
        <v>10.4535104462744</v>
      </c>
      <c r="LQ362">
        <v>10.472823733225299</v>
      </c>
      <c r="LR362">
        <v>2.1942773641067301</v>
      </c>
    </row>
    <row r="363" spans="1:330">
      <c r="A363">
        <v>361.00001185868399</v>
      </c>
      <c r="B363">
        <v>7.0436256627781297</v>
      </c>
      <c r="C363">
        <v>10.464118253774</v>
      </c>
      <c r="D363">
        <v>8.0690312804362296</v>
      </c>
      <c r="E363">
        <v>13.245204234405101</v>
      </c>
      <c r="F363">
        <v>11.760693628613399</v>
      </c>
      <c r="G363">
        <v>4.4468457349789796</v>
      </c>
      <c r="H363">
        <v>6.1117919965439302</v>
      </c>
      <c r="I363">
        <v>2.6023612972829002</v>
      </c>
      <c r="J363">
        <v>4.3760572231478898</v>
      </c>
      <c r="K363">
        <v>3.9456967779638199</v>
      </c>
      <c r="L363">
        <v>10.562159992426499</v>
      </c>
      <c r="M363">
        <v>11.3716293261053</v>
      </c>
      <c r="N363">
        <v>10.6616007935101</v>
      </c>
      <c r="O363">
        <v>3.99150608829975</v>
      </c>
      <c r="P363">
        <v>2.79077901661275</v>
      </c>
      <c r="Q363">
        <v>12.3817078808896</v>
      </c>
      <c r="R363">
        <v>10.5625269376996</v>
      </c>
      <c r="S363">
        <v>9.9605824708267701</v>
      </c>
      <c r="T363">
        <v>4.2831726269496002</v>
      </c>
      <c r="U363">
        <v>12.185028031256</v>
      </c>
      <c r="V363">
        <v>10.265132219250701</v>
      </c>
      <c r="W363">
        <v>11.8074102541106</v>
      </c>
      <c r="X363">
        <v>3.9038003263421102</v>
      </c>
      <c r="Y363">
        <v>3.27880795128047</v>
      </c>
      <c r="Z363">
        <v>17.312456453106599</v>
      </c>
      <c r="AA363">
        <v>5.6485864610093799</v>
      </c>
      <c r="AB363">
        <v>8.2692892240112705</v>
      </c>
      <c r="AC363">
        <v>4.5638318438619399</v>
      </c>
      <c r="AD363">
        <v>12.2071753760932</v>
      </c>
      <c r="AE363">
        <v>3.0987645936664201</v>
      </c>
      <c r="AF363">
        <v>11.0144723512085</v>
      </c>
      <c r="AG363">
        <v>11.415200409473799</v>
      </c>
      <c r="AH363">
        <v>5.9508575161707498</v>
      </c>
      <c r="AI363">
        <v>11.931878068237101</v>
      </c>
      <c r="AJ363">
        <v>10.0170135837784</v>
      </c>
      <c r="AK363">
        <v>3.1232486634016801</v>
      </c>
      <c r="AL363">
        <v>12.116594816644</v>
      </c>
      <c r="AM363">
        <v>4.6875995262161698</v>
      </c>
      <c r="AN363">
        <v>10.3272912170765</v>
      </c>
      <c r="AO363">
        <v>3.5700096120082598</v>
      </c>
      <c r="AP363">
        <v>12.4909925796939</v>
      </c>
      <c r="AQ363">
        <v>5.3351267244198901</v>
      </c>
      <c r="AR363">
        <v>10.8425207092434</v>
      </c>
      <c r="AS363">
        <v>10.902099517</v>
      </c>
      <c r="AT363">
        <v>10.472478278498301</v>
      </c>
      <c r="AU363">
        <v>3.6967145185837</v>
      </c>
      <c r="AV363">
        <v>3.8606150123291201</v>
      </c>
      <c r="AW363">
        <v>13.6889105527772</v>
      </c>
      <c r="AX363">
        <v>4.7971604361353801</v>
      </c>
      <c r="AY363">
        <v>1.4024852287836</v>
      </c>
      <c r="AZ363">
        <v>10.4384303589138</v>
      </c>
      <c r="BA363">
        <v>10.2315049519224</v>
      </c>
      <c r="BB363">
        <v>13.6864878161575</v>
      </c>
      <c r="BC363">
        <v>14.8819293634205</v>
      </c>
      <c r="BD363">
        <v>3.9243344242584901</v>
      </c>
      <c r="BE363">
        <v>10.5901262235444</v>
      </c>
      <c r="BF363">
        <v>4.57375400780509</v>
      </c>
      <c r="BG363">
        <v>4.88001319635881</v>
      </c>
      <c r="BH363">
        <v>11.8618362325013</v>
      </c>
      <c r="BI363">
        <v>10.075720873393401</v>
      </c>
      <c r="BJ363">
        <v>4.11167801742923</v>
      </c>
      <c r="BK363">
        <v>3.5027697613894802</v>
      </c>
      <c r="BL363">
        <v>9.6542665057752295</v>
      </c>
      <c r="BM363">
        <v>13.4248270476055</v>
      </c>
      <c r="BN363">
        <v>10.3973238257328</v>
      </c>
      <c r="BO363">
        <v>10.4914781091435</v>
      </c>
      <c r="BP363">
        <v>4.61225903855801</v>
      </c>
      <c r="BQ363">
        <v>10.476416575030701</v>
      </c>
      <c r="BR363">
        <v>10.467967594790499</v>
      </c>
      <c r="BS363">
        <v>3.7009864901877401</v>
      </c>
      <c r="BT363">
        <v>4.6325143892720604</v>
      </c>
      <c r="BU363">
        <v>10.3612825696335</v>
      </c>
      <c r="BV363">
        <v>3.7925588577087002</v>
      </c>
      <c r="BW363">
        <v>4.64740130369763</v>
      </c>
      <c r="BX363">
        <v>11.5546326906193</v>
      </c>
      <c r="BY363">
        <v>11.4467340565052</v>
      </c>
      <c r="BZ363">
        <v>10.2208854566063</v>
      </c>
      <c r="CA363">
        <v>5.0686323746791304</v>
      </c>
      <c r="CB363">
        <v>2.9355391905649899</v>
      </c>
      <c r="CC363">
        <v>10.4736275147449</v>
      </c>
      <c r="CD363">
        <v>11.628634651244299</v>
      </c>
      <c r="CE363">
        <v>2.1282721100845601</v>
      </c>
      <c r="CF363">
        <v>7.0056416115620799</v>
      </c>
      <c r="CG363">
        <v>11.206246925462301</v>
      </c>
      <c r="CH363">
        <v>7.93159270975071</v>
      </c>
      <c r="CI363">
        <v>12.4415161087146</v>
      </c>
      <c r="CJ363">
        <v>11.9631481209853</v>
      </c>
      <c r="CK363">
        <v>4.3445998662473002</v>
      </c>
      <c r="CL363">
        <v>6.2623442834524896</v>
      </c>
      <c r="CM363">
        <v>2.6194999408224802</v>
      </c>
      <c r="CN363">
        <v>5.4691902401438801</v>
      </c>
      <c r="CO363">
        <v>3.71399914322821</v>
      </c>
      <c r="CP363">
        <v>10.2092105771771</v>
      </c>
      <c r="CQ363">
        <v>11.4740908125162</v>
      </c>
      <c r="CR363">
        <v>9.5149945494667598</v>
      </c>
      <c r="CS363">
        <v>3.9774551847659199</v>
      </c>
      <c r="CT363">
        <v>3.7922289207340598</v>
      </c>
      <c r="CU363">
        <v>12.134228419595299</v>
      </c>
      <c r="CV363">
        <v>10.189175799683399</v>
      </c>
      <c r="CW363">
        <v>11.7445149455924</v>
      </c>
      <c r="CX363">
        <v>2.4646256887045799</v>
      </c>
      <c r="CY363">
        <v>11.1440253448457</v>
      </c>
      <c r="CZ363">
        <v>10.4086921512909</v>
      </c>
      <c r="DA363">
        <v>13.255250472648401</v>
      </c>
      <c r="DB363">
        <v>2.9233756707677498</v>
      </c>
      <c r="DC363">
        <v>2.6583063478073901</v>
      </c>
      <c r="DD363">
        <v>17.505811183457102</v>
      </c>
      <c r="DE363">
        <v>5.5195623930285498</v>
      </c>
      <c r="DF363">
        <v>7.9704783048438097</v>
      </c>
      <c r="DG363">
        <v>3.4898932433402998</v>
      </c>
      <c r="DH363">
        <v>12.3002783848754</v>
      </c>
      <c r="DI363">
        <v>4.11625425481704</v>
      </c>
      <c r="DJ363">
        <v>11.3233273491846</v>
      </c>
      <c r="DK363">
        <v>11.4277712953738</v>
      </c>
      <c r="DL363">
        <v>5.8569700887828704</v>
      </c>
      <c r="DM363">
        <v>11.9526704917572</v>
      </c>
      <c r="DN363">
        <v>10.898875348612901</v>
      </c>
      <c r="DO363">
        <v>4.1649008313414404</v>
      </c>
      <c r="DP363">
        <v>11.1621952000504</v>
      </c>
      <c r="DQ363">
        <v>4.6401369356998199</v>
      </c>
      <c r="DR363">
        <v>10.3841967498181</v>
      </c>
      <c r="DS363">
        <v>3.0287114837848601</v>
      </c>
      <c r="DT363">
        <v>12.5573232822058</v>
      </c>
      <c r="DU363">
        <v>5.4878944599688797</v>
      </c>
      <c r="DV363">
        <v>10.537650488507699</v>
      </c>
      <c r="DW363">
        <v>10.720357780769</v>
      </c>
      <c r="DX363">
        <v>10.4003939757301</v>
      </c>
      <c r="DY363">
        <v>3.8822449500205098</v>
      </c>
      <c r="DZ363">
        <v>3.2181371490705799</v>
      </c>
      <c r="EA363">
        <v>13.0059390855183</v>
      </c>
      <c r="EB363">
        <v>4.0669745954918701</v>
      </c>
      <c r="EC363">
        <v>2.7894697266410402</v>
      </c>
      <c r="ED363">
        <v>10.402648773760101</v>
      </c>
      <c r="EE363">
        <v>10.255411981238201</v>
      </c>
      <c r="EF363">
        <v>13.2474988634585</v>
      </c>
      <c r="EG363">
        <v>14.9491668151268</v>
      </c>
      <c r="EH363">
        <v>2.9904821008188298</v>
      </c>
      <c r="EI363">
        <v>11.333290519019</v>
      </c>
      <c r="EJ363">
        <v>4.7228447940895899</v>
      </c>
      <c r="EK363">
        <v>5.50933949813989</v>
      </c>
      <c r="EL363">
        <v>11.944284783521899</v>
      </c>
      <c r="EM363">
        <v>9.9184025315972093</v>
      </c>
      <c r="EN363">
        <v>4.6075901760227698</v>
      </c>
      <c r="EO363">
        <v>4.4746058030156197</v>
      </c>
      <c r="EP363">
        <v>10.871058853930499</v>
      </c>
      <c r="EQ363">
        <v>13.4859116893234</v>
      </c>
      <c r="ER363">
        <v>10.3114656504635</v>
      </c>
      <c r="ES363">
        <v>10.600395966460001</v>
      </c>
      <c r="ET363">
        <v>4.4258005009912402</v>
      </c>
      <c r="EU363">
        <v>10.461385116856</v>
      </c>
      <c r="EV363">
        <v>10.470460081667801</v>
      </c>
      <c r="EW363">
        <v>3.5286020106618801</v>
      </c>
      <c r="EX363">
        <v>4.6547807753429602</v>
      </c>
      <c r="EY363">
        <v>11.493817152211101</v>
      </c>
      <c r="EZ363">
        <v>2.7211761160712902</v>
      </c>
      <c r="FA363">
        <v>4.8955473852928302</v>
      </c>
      <c r="FB363">
        <v>10.597334758946699</v>
      </c>
      <c r="FC363">
        <v>11.563539927456899</v>
      </c>
      <c r="FD363">
        <v>11.3277573550738</v>
      </c>
      <c r="FE363">
        <v>5.0570383885284702</v>
      </c>
      <c r="FF363">
        <v>2.9939003704479701</v>
      </c>
      <c r="FG363">
        <v>10.432222439841899</v>
      </c>
      <c r="FH363">
        <v>10.4717391368984</v>
      </c>
      <c r="FI363">
        <v>2.1963485405305199</v>
      </c>
      <c r="FK363">
        <v>7.0436256627781297</v>
      </c>
      <c r="FL363">
        <v>10.464118253774</v>
      </c>
      <c r="FM363">
        <v>8.0690312804362296</v>
      </c>
      <c r="FN363">
        <v>13.245204234405101</v>
      </c>
      <c r="FO363">
        <v>11.760693628613399</v>
      </c>
      <c r="FP363">
        <v>4.4468457349789796</v>
      </c>
      <c r="FQ363">
        <v>6.1117919965439302</v>
      </c>
      <c r="FR363">
        <v>2.6023612972829002</v>
      </c>
      <c r="FS363">
        <v>4.3760572231478898</v>
      </c>
      <c r="FT363">
        <v>3.9456967779638199</v>
      </c>
      <c r="FU363">
        <v>10.562159992426499</v>
      </c>
      <c r="FV363">
        <v>11.3716293261053</v>
      </c>
      <c r="FW363">
        <v>10.6616007935101</v>
      </c>
      <c r="FX363">
        <v>3.99150608829975</v>
      </c>
      <c r="FY363">
        <v>2.79077901661275</v>
      </c>
      <c r="FZ363">
        <v>12.3817078808896</v>
      </c>
      <c r="GA363">
        <v>10.5625269376996</v>
      </c>
      <c r="GB363">
        <v>9.9605824708267701</v>
      </c>
      <c r="GC363">
        <v>4.2831726269496002</v>
      </c>
      <c r="GD363">
        <v>12.185028031256</v>
      </c>
      <c r="GE363">
        <v>10.265132219250701</v>
      </c>
      <c r="GF363">
        <v>11.8074102541106</v>
      </c>
      <c r="GG363">
        <v>3.9038003263421102</v>
      </c>
      <c r="GH363">
        <v>3.27880795128047</v>
      </c>
      <c r="GI363">
        <v>17.312456453106599</v>
      </c>
      <c r="GJ363">
        <v>5.6485864610093799</v>
      </c>
      <c r="GK363">
        <v>8.2692892240112705</v>
      </c>
      <c r="GL363">
        <v>4.5638318438619399</v>
      </c>
      <c r="GM363">
        <v>12.2071753760932</v>
      </c>
      <c r="GN363">
        <v>3.0987645936664201</v>
      </c>
      <c r="GO363">
        <v>11.0144723512085</v>
      </c>
      <c r="GP363">
        <v>11.415200409473799</v>
      </c>
      <c r="GQ363">
        <v>5.9508575161707498</v>
      </c>
      <c r="GR363">
        <v>11.931878068237101</v>
      </c>
      <c r="GS363">
        <v>10.0170135837784</v>
      </c>
      <c r="GT363">
        <v>3.1232486634016801</v>
      </c>
      <c r="GU363">
        <v>12.116594816644</v>
      </c>
      <c r="GV363">
        <v>4.6875995262161698</v>
      </c>
      <c r="GW363">
        <v>10.3272912170765</v>
      </c>
      <c r="GX363">
        <v>3.5700096120082598</v>
      </c>
      <c r="GY363">
        <v>12.4909925796939</v>
      </c>
      <c r="GZ363">
        <v>5.3351267244198901</v>
      </c>
      <c r="HA363">
        <v>10.8425207092434</v>
      </c>
      <c r="HB363">
        <v>10.902099517</v>
      </c>
      <c r="HC363">
        <v>10.472478278498301</v>
      </c>
      <c r="HD363">
        <v>3.6967145185837</v>
      </c>
      <c r="HE363">
        <v>3.8606150123291201</v>
      </c>
      <c r="HF363">
        <v>13.6889105527772</v>
      </c>
      <c r="HG363">
        <v>4.7971604361353801</v>
      </c>
      <c r="HH363">
        <v>1.4024852287836</v>
      </c>
      <c r="HI363">
        <v>10.4384303589138</v>
      </c>
      <c r="HJ363">
        <v>10.2315049519224</v>
      </c>
      <c r="HK363">
        <v>13.6864878161575</v>
      </c>
      <c r="HL363">
        <v>14.8819293634205</v>
      </c>
      <c r="HM363">
        <v>3.9243344242584901</v>
      </c>
      <c r="HN363">
        <v>10.5901262235444</v>
      </c>
      <c r="HO363">
        <v>4.57375400780509</v>
      </c>
      <c r="HP363">
        <v>4.88001319635881</v>
      </c>
      <c r="HQ363">
        <v>11.8618362325013</v>
      </c>
      <c r="HR363">
        <v>10.075720873393401</v>
      </c>
      <c r="HS363">
        <v>4.11167801742923</v>
      </c>
      <c r="HT363">
        <v>3.5027697613894802</v>
      </c>
      <c r="HU363">
        <v>9.6542665057752295</v>
      </c>
      <c r="HV363">
        <v>13.4248270476055</v>
      </c>
      <c r="HW363">
        <v>10.3973238257328</v>
      </c>
      <c r="HX363">
        <v>10.4914781091435</v>
      </c>
      <c r="HY363">
        <v>4.61225903855801</v>
      </c>
      <c r="HZ363">
        <v>10.476416575030701</v>
      </c>
      <c r="IA363">
        <v>10.467967594790499</v>
      </c>
      <c r="IB363">
        <v>3.7009864901877401</v>
      </c>
      <c r="IC363">
        <v>4.6325143892720604</v>
      </c>
      <c r="ID363">
        <v>10.3612825696335</v>
      </c>
      <c r="IE363">
        <v>3.7925588577087002</v>
      </c>
      <c r="IF363">
        <v>4.64740130369763</v>
      </c>
      <c r="IG363">
        <v>11.5546326906193</v>
      </c>
      <c r="IH363">
        <v>11.4467340565052</v>
      </c>
      <c r="II363">
        <v>10.2208854566063</v>
      </c>
      <c r="IJ363">
        <v>5.0686323746791304</v>
      </c>
      <c r="IK363">
        <v>2.9355391905649899</v>
      </c>
      <c r="IL363">
        <v>10.4736275147449</v>
      </c>
      <c r="IM363">
        <v>11.628634651244299</v>
      </c>
      <c r="IN363">
        <v>2.1282721100845601</v>
      </c>
      <c r="IO363">
        <v>7.0056416115620799</v>
      </c>
      <c r="IP363">
        <v>11.206246925462301</v>
      </c>
      <c r="IQ363">
        <v>7.93159270975071</v>
      </c>
      <c r="IR363">
        <v>12.4415161087146</v>
      </c>
      <c r="IS363">
        <v>11.9631481209853</v>
      </c>
      <c r="IT363">
        <v>4.3445998662473002</v>
      </c>
      <c r="IU363">
        <v>6.2623442834524896</v>
      </c>
      <c r="IV363">
        <v>2.6194999408224802</v>
      </c>
      <c r="IW363">
        <v>5.4691902401438801</v>
      </c>
      <c r="IX363">
        <v>3.71399914322821</v>
      </c>
      <c r="IY363">
        <v>10.2092105771771</v>
      </c>
      <c r="IZ363">
        <v>11.4740908125162</v>
      </c>
      <c r="JA363">
        <v>9.5149945494667598</v>
      </c>
      <c r="JB363">
        <v>3.9774551847659199</v>
      </c>
      <c r="JC363">
        <v>3.7922289207340598</v>
      </c>
      <c r="JD363">
        <v>12.134228419595299</v>
      </c>
      <c r="JE363">
        <v>10.189175799683399</v>
      </c>
      <c r="JF363">
        <v>11.7445149455924</v>
      </c>
      <c r="JG363">
        <v>2.4646256887045799</v>
      </c>
      <c r="JH363">
        <v>11.1440253448457</v>
      </c>
      <c r="JI363">
        <v>10.4086921512909</v>
      </c>
      <c r="JJ363">
        <v>13.255250472648401</v>
      </c>
      <c r="JK363">
        <v>2.9233756707677498</v>
      </c>
      <c r="JL363">
        <v>2.6583063478073901</v>
      </c>
      <c r="JM363">
        <v>17.505811183457102</v>
      </c>
      <c r="JN363">
        <v>5.5195623930285498</v>
      </c>
      <c r="JO363">
        <v>7.9704783048438097</v>
      </c>
      <c r="JP363">
        <v>3.4898932433402998</v>
      </c>
      <c r="JQ363">
        <v>12.3002783848754</v>
      </c>
      <c r="JR363">
        <v>4.11625425481704</v>
      </c>
      <c r="JS363">
        <v>11.3233273491846</v>
      </c>
      <c r="JT363">
        <v>11.4277712953738</v>
      </c>
      <c r="JU363">
        <v>5.8569700887828704</v>
      </c>
      <c r="JV363">
        <v>11.9526704917572</v>
      </c>
      <c r="JW363">
        <v>10.898875348612901</v>
      </c>
      <c r="JX363">
        <v>4.1649008313414404</v>
      </c>
      <c r="JY363">
        <v>11.1621952000504</v>
      </c>
      <c r="JZ363">
        <v>4.6401369356998199</v>
      </c>
      <c r="KA363">
        <v>10.3841967498181</v>
      </c>
      <c r="KB363">
        <v>3.0287114837848601</v>
      </c>
      <c r="KC363">
        <v>12.5573232822058</v>
      </c>
      <c r="KD363">
        <v>5.4878944599688797</v>
      </c>
      <c r="KE363">
        <v>10.537650488507699</v>
      </c>
      <c r="KF363">
        <v>10.720357780769</v>
      </c>
      <c r="KG363">
        <v>10.4003939757301</v>
      </c>
      <c r="KH363">
        <v>3.8822449500205098</v>
      </c>
      <c r="KI363">
        <v>3.2181371490705799</v>
      </c>
      <c r="KJ363">
        <v>13.0059390855183</v>
      </c>
      <c r="KK363">
        <v>4.0669745954918701</v>
      </c>
      <c r="KL363">
        <v>2.7894697266410402</v>
      </c>
      <c r="KM363">
        <v>10.402648773760101</v>
      </c>
      <c r="KN363">
        <v>10.255411981238201</v>
      </c>
      <c r="KO363">
        <v>13.2474988634585</v>
      </c>
      <c r="KP363">
        <v>14.9491668151268</v>
      </c>
      <c r="KQ363">
        <v>2.9904821008188298</v>
      </c>
      <c r="KR363">
        <v>11.333290519019</v>
      </c>
      <c r="KS363">
        <v>4.7228447940895899</v>
      </c>
      <c r="KT363">
        <v>5.50933949813989</v>
      </c>
      <c r="KU363">
        <v>11.944284783521899</v>
      </c>
      <c r="KV363">
        <v>9.9184025315972093</v>
      </c>
      <c r="KW363">
        <v>4.6075901760227698</v>
      </c>
      <c r="KX363">
        <v>4.4746058030156197</v>
      </c>
      <c r="KY363">
        <v>10.871058853930499</v>
      </c>
      <c r="KZ363">
        <v>13.4859116893234</v>
      </c>
      <c r="LA363">
        <v>10.3114656504635</v>
      </c>
      <c r="LB363">
        <v>10.600395966460001</v>
      </c>
      <c r="LC363">
        <v>4.4258005009912402</v>
      </c>
      <c r="LD363">
        <v>10.461385116856</v>
      </c>
      <c r="LE363">
        <v>10.470460081667801</v>
      </c>
      <c r="LF363">
        <v>3.5286020106618801</v>
      </c>
      <c r="LG363">
        <v>4.6547807753429602</v>
      </c>
      <c r="LH363">
        <v>11.493817152211101</v>
      </c>
      <c r="LI363">
        <v>2.7211761160712902</v>
      </c>
      <c r="LJ363">
        <v>4.8955473852928302</v>
      </c>
      <c r="LK363">
        <v>10.597334758946699</v>
      </c>
      <c r="LL363">
        <v>11.563539927456899</v>
      </c>
      <c r="LM363">
        <v>11.3277573550738</v>
      </c>
      <c r="LN363">
        <v>5.0570383885284702</v>
      </c>
      <c r="LO363">
        <v>2.9939003704479701</v>
      </c>
      <c r="LP363">
        <v>10.432222439841899</v>
      </c>
      <c r="LQ363">
        <v>10.4717391368984</v>
      </c>
      <c r="LR363">
        <v>2.1963485405305199</v>
      </c>
    </row>
    <row r="364" spans="1:330">
      <c r="A364">
        <v>362.00001189153301</v>
      </c>
      <c r="B364">
        <v>7.5346054692123197</v>
      </c>
      <c r="C364">
        <v>10.283671755469401</v>
      </c>
      <c r="D364">
        <v>8.0807247247141607</v>
      </c>
      <c r="E364">
        <v>13.491173253598101</v>
      </c>
      <c r="F364">
        <v>11.896294738478201</v>
      </c>
      <c r="G364">
        <v>4.5941027834918096</v>
      </c>
      <c r="H364">
        <v>6.0426187572207803</v>
      </c>
      <c r="I364">
        <v>2.6345038839131298</v>
      </c>
      <c r="J364">
        <v>4.5144003553829704</v>
      </c>
      <c r="K364">
        <v>3.93008337299166</v>
      </c>
      <c r="L364">
        <v>10.4636906186281</v>
      </c>
      <c r="M364">
        <v>10.4251149615075</v>
      </c>
      <c r="N364">
        <v>11.9923762158692</v>
      </c>
      <c r="O364">
        <v>4.4388452063607202</v>
      </c>
      <c r="P364">
        <v>2.9403687810473502</v>
      </c>
      <c r="Q364">
        <v>12.5357612285617</v>
      </c>
      <c r="R364">
        <v>10.4560114227189</v>
      </c>
      <c r="S364">
        <v>9.6174083487239894</v>
      </c>
      <c r="T364">
        <v>4.0868984698625903</v>
      </c>
      <c r="U364">
        <v>12.197502981428199</v>
      </c>
      <c r="V364">
        <v>10.2782551195591</v>
      </c>
      <c r="W364">
        <v>11.4870182535458</v>
      </c>
      <c r="X364">
        <v>2.9117535851849299</v>
      </c>
      <c r="Y364">
        <v>2.6896311357876099</v>
      </c>
      <c r="Z364">
        <v>17.332437145901402</v>
      </c>
      <c r="AA364">
        <v>5.6298958721539796</v>
      </c>
      <c r="AB364">
        <v>8.1865672929977702</v>
      </c>
      <c r="AC364">
        <v>4.4204218321617601</v>
      </c>
      <c r="AD364">
        <v>12.2013485127859</v>
      </c>
      <c r="AE364">
        <v>3.07209530693902</v>
      </c>
      <c r="AF364">
        <v>10.9847397519029</v>
      </c>
      <c r="AG364">
        <v>11.3844274712058</v>
      </c>
      <c r="AH364">
        <v>5.8689383817471601</v>
      </c>
      <c r="AI364">
        <v>11.4401928610705</v>
      </c>
      <c r="AJ364">
        <v>9.9884803560673596</v>
      </c>
      <c r="AK364">
        <v>3.3245220207092898</v>
      </c>
      <c r="AL364">
        <v>12.265895529387301</v>
      </c>
      <c r="AM364">
        <v>4.8074238616065301</v>
      </c>
      <c r="AN364">
        <v>10.687545325755501</v>
      </c>
      <c r="AO364">
        <v>3.2288752959696598</v>
      </c>
      <c r="AP364">
        <v>12.461658417583701</v>
      </c>
      <c r="AQ364">
        <v>5.1652948926153401</v>
      </c>
      <c r="AR364">
        <v>10.635361456075699</v>
      </c>
      <c r="AS364">
        <v>10.0979892378591</v>
      </c>
      <c r="AT364">
        <v>10.513268543265299</v>
      </c>
      <c r="AU364">
        <v>3.2849211475230602</v>
      </c>
      <c r="AV364">
        <v>3.82561671094372</v>
      </c>
      <c r="AW364">
        <v>13.6078021475999</v>
      </c>
      <c r="AX364">
        <v>4.7426638117137596</v>
      </c>
      <c r="AY364">
        <v>1.3983189094064401</v>
      </c>
      <c r="AZ364">
        <v>10.467418197093901</v>
      </c>
      <c r="BA364">
        <v>10.0335089700406</v>
      </c>
      <c r="BB364">
        <v>13.328530201986799</v>
      </c>
      <c r="BC364">
        <v>15.1276239041444</v>
      </c>
      <c r="BD364">
        <v>3.8938043328976999</v>
      </c>
      <c r="BE364">
        <v>10.650347123928199</v>
      </c>
      <c r="BF364">
        <v>4.0009838637864501</v>
      </c>
      <c r="BG364">
        <v>5.9694926495664502</v>
      </c>
      <c r="BH364">
        <v>11.2971245955742</v>
      </c>
      <c r="BI364">
        <v>9.9724107426286697</v>
      </c>
      <c r="BJ364">
        <v>4.2525913706075498</v>
      </c>
      <c r="BK364">
        <v>3.54842950635862</v>
      </c>
      <c r="BL364">
        <v>9.8602524734177805</v>
      </c>
      <c r="BM364">
        <v>14.2137559625357</v>
      </c>
      <c r="BN364">
        <v>10.3648928925736</v>
      </c>
      <c r="BO364">
        <v>10.5232266699229</v>
      </c>
      <c r="BP364">
        <v>4.6194254687819303</v>
      </c>
      <c r="BQ364">
        <v>10.389864780301799</v>
      </c>
      <c r="BR364">
        <v>10.4617989709747</v>
      </c>
      <c r="BS364">
        <v>3.4914673929943101</v>
      </c>
      <c r="BT364">
        <v>4.6323370726139803</v>
      </c>
      <c r="BU364">
        <v>10.429793166302399</v>
      </c>
      <c r="BV364">
        <v>3.8235005299467999</v>
      </c>
      <c r="BW364">
        <v>4.7359708800348201</v>
      </c>
      <c r="BX364">
        <v>11.5408121251956</v>
      </c>
      <c r="BY364">
        <v>11.4771598029572</v>
      </c>
      <c r="BZ364">
        <v>11.217553574004601</v>
      </c>
      <c r="CA364">
        <v>5.0479950158706703</v>
      </c>
      <c r="CB364">
        <v>2.8313144434456299</v>
      </c>
      <c r="CC364">
        <v>10.490690857003299</v>
      </c>
      <c r="CD364">
        <v>11.5758787102575</v>
      </c>
      <c r="CE364">
        <v>2.1133089758499</v>
      </c>
      <c r="CF364">
        <v>7.1673614781978996</v>
      </c>
      <c r="CG364">
        <v>11.2736547908618</v>
      </c>
      <c r="CH364">
        <v>8.0431436544309705</v>
      </c>
      <c r="CI364">
        <v>12.421458240430701</v>
      </c>
      <c r="CJ364">
        <v>11.7557709795588</v>
      </c>
      <c r="CK364">
        <v>4.0694397464441501</v>
      </c>
      <c r="CL364">
        <v>6.2337429636507302</v>
      </c>
      <c r="CM364">
        <v>2.5966513105564699</v>
      </c>
      <c r="CN364">
        <v>5.4130103812027599</v>
      </c>
      <c r="CO364">
        <v>4.0409891558299602</v>
      </c>
      <c r="CP364">
        <v>10.465254623467199</v>
      </c>
      <c r="CQ364">
        <v>11.338143787540499</v>
      </c>
      <c r="CR364">
        <v>9.8116699583391593</v>
      </c>
      <c r="CS364">
        <v>4.0300829071309296</v>
      </c>
      <c r="CT364">
        <v>3.76756554446508</v>
      </c>
      <c r="CU364">
        <v>12.0571969842609</v>
      </c>
      <c r="CV364">
        <v>10.2787410446115</v>
      </c>
      <c r="CW364">
        <v>12.687941421603201</v>
      </c>
      <c r="CX364">
        <v>2.7718050934042902</v>
      </c>
      <c r="CY364">
        <v>11.1468953993946</v>
      </c>
      <c r="CZ364">
        <v>10.3890127338698</v>
      </c>
      <c r="DA364">
        <v>13.846993421588399</v>
      </c>
      <c r="DB364">
        <v>3.8330867764135101</v>
      </c>
      <c r="DC364">
        <v>2.6345279669848498</v>
      </c>
      <c r="DD364">
        <v>13.398527753344201</v>
      </c>
      <c r="DE364">
        <v>5.6796140943871301</v>
      </c>
      <c r="DF364">
        <v>11.099938665471599</v>
      </c>
      <c r="DG364">
        <v>3.3996678293698799</v>
      </c>
      <c r="DH364">
        <v>12.3977689515908</v>
      </c>
      <c r="DI364">
        <v>4.1607643453115504</v>
      </c>
      <c r="DJ364">
        <v>11.281635373590699</v>
      </c>
      <c r="DK364">
        <v>11.3979629134252</v>
      </c>
      <c r="DL364">
        <v>5.9174075823774501</v>
      </c>
      <c r="DM364">
        <v>11.9180674518072</v>
      </c>
      <c r="DN364">
        <v>10.882403698751</v>
      </c>
      <c r="DO364">
        <v>4.0208266968897401</v>
      </c>
      <c r="DP364">
        <v>12.1913844557291</v>
      </c>
      <c r="DQ364">
        <v>4.6550588421329397</v>
      </c>
      <c r="DR364">
        <v>10.428535475523701</v>
      </c>
      <c r="DS364">
        <v>3.1016299552236499</v>
      </c>
      <c r="DT364">
        <v>12.501106728458099</v>
      </c>
      <c r="DU364">
        <v>5.0775971299617799</v>
      </c>
      <c r="DV364">
        <v>10.4762333442553</v>
      </c>
      <c r="DW364">
        <v>10.303856682423</v>
      </c>
      <c r="DX364">
        <v>10.3961642432595</v>
      </c>
      <c r="DY364">
        <v>3.84631800740864</v>
      </c>
      <c r="DZ364">
        <v>3.1592665409544498</v>
      </c>
      <c r="EA364">
        <v>13.2231111508704</v>
      </c>
      <c r="EB364">
        <v>3.63780838509309</v>
      </c>
      <c r="EC364">
        <v>2.6929855582914501</v>
      </c>
      <c r="ED364">
        <v>10.416325540018599</v>
      </c>
      <c r="EE364">
        <v>9.9036801382479407</v>
      </c>
      <c r="EF364">
        <v>13.500827857824399</v>
      </c>
      <c r="EG364">
        <v>14.485550221692501</v>
      </c>
      <c r="EH364">
        <v>2.9729389746319899</v>
      </c>
      <c r="EI364">
        <v>11.4096222965949</v>
      </c>
      <c r="EJ364">
        <v>4.69709084434293</v>
      </c>
      <c r="EK364">
        <v>5.4206771953369399</v>
      </c>
      <c r="EL364">
        <v>11.9630651604691</v>
      </c>
      <c r="EM364">
        <v>9.8061953475355192</v>
      </c>
      <c r="EN364">
        <v>4.6179741862186701</v>
      </c>
      <c r="EO364">
        <v>4.4711876054685797</v>
      </c>
      <c r="EP364">
        <v>10.8417734909908</v>
      </c>
      <c r="EQ364">
        <v>13.1809979528356</v>
      </c>
      <c r="ER364">
        <v>10.4318655051779</v>
      </c>
      <c r="ES364">
        <v>10.364836756751499</v>
      </c>
      <c r="ET364">
        <v>4.5786905984583903</v>
      </c>
      <c r="EU364">
        <v>10.466957538591499</v>
      </c>
      <c r="EV364">
        <v>10.4665404593269</v>
      </c>
      <c r="EW364">
        <v>3.7559638933330302</v>
      </c>
      <c r="EX364">
        <v>4.6411290782715797</v>
      </c>
      <c r="EY364">
        <v>11.475995456394701</v>
      </c>
      <c r="EZ364">
        <v>2.7826275423332101</v>
      </c>
      <c r="FA364">
        <v>4.4766759783559902</v>
      </c>
      <c r="FB364">
        <v>10.5842276669451</v>
      </c>
      <c r="FC364">
        <v>11.542909516846301</v>
      </c>
      <c r="FD364">
        <v>10.462971853714199</v>
      </c>
      <c r="FE364">
        <v>5.4464588112071999</v>
      </c>
      <c r="FF364">
        <v>2.9341183025413402</v>
      </c>
      <c r="FG364">
        <v>10.4397102365369</v>
      </c>
      <c r="FH364">
        <v>10.4657914639991</v>
      </c>
      <c r="FI364">
        <v>2.2321257093355298</v>
      </c>
      <c r="FK364">
        <v>7.5346054692123197</v>
      </c>
      <c r="FL364">
        <v>10.283671755469401</v>
      </c>
      <c r="FM364">
        <v>8.0807247247141607</v>
      </c>
      <c r="FN364">
        <v>13.491173253598101</v>
      </c>
      <c r="FO364">
        <v>11.896294738478201</v>
      </c>
      <c r="FP364">
        <v>4.5941027834918096</v>
      </c>
      <c r="FQ364">
        <v>6.0426187572207803</v>
      </c>
      <c r="FR364">
        <v>2.6345038839131298</v>
      </c>
      <c r="FS364">
        <v>4.5144003553829704</v>
      </c>
      <c r="FT364">
        <v>3.93008337299166</v>
      </c>
      <c r="FU364">
        <v>10.4636906186281</v>
      </c>
      <c r="FV364">
        <v>10.4251149615075</v>
      </c>
      <c r="FW364">
        <v>11.9923762158692</v>
      </c>
      <c r="FX364">
        <v>4.4388452063607202</v>
      </c>
      <c r="FY364">
        <v>2.9403687810473502</v>
      </c>
      <c r="FZ364">
        <v>12.5357612285617</v>
      </c>
      <c r="GA364">
        <v>10.4560114227189</v>
      </c>
      <c r="GB364">
        <v>9.6174083487239894</v>
      </c>
      <c r="GC364">
        <v>4.0868984698625903</v>
      </c>
      <c r="GD364">
        <v>12.197502981428199</v>
      </c>
      <c r="GE364">
        <v>10.2782551195591</v>
      </c>
      <c r="GF364">
        <v>11.4870182535458</v>
      </c>
      <c r="GG364">
        <v>2.9117535851849299</v>
      </c>
      <c r="GH364">
        <v>2.6896311357876099</v>
      </c>
      <c r="GI364">
        <v>17.332437145901402</v>
      </c>
      <c r="GJ364">
        <v>5.6298958721539796</v>
      </c>
      <c r="GK364">
        <v>8.1865672929977702</v>
      </c>
      <c r="GL364">
        <v>4.4204218321617601</v>
      </c>
      <c r="GM364">
        <v>12.2013485127859</v>
      </c>
      <c r="GN364">
        <v>3.07209530693902</v>
      </c>
      <c r="GO364">
        <v>10.9847397519029</v>
      </c>
      <c r="GP364">
        <v>11.3844274712058</v>
      </c>
      <c r="GQ364">
        <v>5.8689383817471601</v>
      </c>
      <c r="GR364">
        <v>11.4401928610705</v>
      </c>
      <c r="GS364">
        <v>9.9884803560673596</v>
      </c>
      <c r="GT364">
        <v>3.3245220207092898</v>
      </c>
      <c r="GU364">
        <v>12.265895529387301</v>
      </c>
      <c r="GV364">
        <v>4.8074238616065301</v>
      </c>
      <c r="GW364">
        <v>10.687545325755501</v>
      </c>
      <c r="GX364">
        <v>3.2288752959696598</v>
      </c>
      <c r="GY364">
        <v>12.461658417583701</v>
      </c>
      <c r="GZ364">
        <v>5.1652948926153401</v>
      </c>
      <c r="HA364">
        <v>10.635361456075699</v>
      </c>
      <c r="HB364">
        <v>10.0979892378591</v>
      </c>
      <c r="HC364">
        <v>10.513268543265299</v>
      </c>
      <c r="HD364">
        <v>3.2849211475230602</v>
      </c>
      <c r="HE364">
        <v>3.82561671094372</v>
      </c>
      <c r="HF364">
        <v>13.6078021475999</v>
      </c>
      <c r="HG364">
        <v>4.7426638117137596</v>
      </c>
      <c r="HH364">
        <v>1.3983189094064401</v>
      </c>
      <c r="HI364">
        <v>10.467418197093901</v>
      </c>
      <c r="HJ364">
        <v>10.0335089700406</v>
      </c>
      <c r="HK364">
        <v>13.328530201986799</v>
      </c>
      <c r="HL364">
        <v>15.1276239041444</v>
      </c>
      <c r="HM364">
        <v>3.8938043328976999</v>
      </c>
      <c r="HN364">
        <v>10.650347123928199</v>
      </c>
      <c r="HO364">
        <v>4.0009838637864501</v>
      </c>
      <c r="HP364">
        <v>5.9694926495664502</v>
      </c>
      <c r="HQ364">
        <v>11.2971245955742</v>
      </c>
      <c r="HR364">
        <v>9.9724107426286697</v>
      </c>
      <c r="HS364">
        <v>4.2525913706075498</v>
      </c>
      <c r="HT364">
        <v>3.54842950635862</v>
      </c>
      <c r="HU364">
        <v>9.8602524734177805</v>
      </c>
      <c r="HV364">
        <v>14.2137559625357</v>
      </c>
      <c r="HW364">
        <v>10.3648928925736</v>
      </c>
      <c r="HX364">
        <v>10.5232266699229</v>
      </c>
      <c r="HY364">
        <v>4.6194254687819303</v>
      </c>
      <c r="HZ364">
        <v>10.389864780301799</v>
      </c>
      <c r="IA364">
        <v>10.4617989709747</v>
      </c>
      <c r="IB364">
        <v>3.4914673929943101</v>
      </c>
      <c r="IC364">
        <v>4.6323370726139803</v>
      </c>
      <c r="ID364">
        <v>10.429793166302399</v>
      </c>
      <c r="IE364">
        <v>3.8235005299467999</v>
      </c>
      <c r="IF364">
        <v>4.7359708800348201</v>
      </c>
      <c r="IG364">
        <v>11.5408121251956</v>
      </c>
      <c r="IH364">
        <v>11.4771598029572</v>
      </c>
      <c r="II364">
        <v>11.217553574004601</v>
      </c>
      <c r="IJ364">
        <v>5.0479950158706703</v>
      </c>
      <c r="IK364">
        <v>2.8313144434456299</v>
      </c>
      <c r="IL364">
        <v>10.490690857003299</v>
      </c>
      <c r="IM364">
        <v>11.5758787102575</v>
      </c>
      <c r="IN364">
        <v>2.1133089758499</v>
      </c>
      <c r="IO364">
        <v>7.1673614781978996</v>
      </c>
      <c r="IP364">
        <v>11.2736547908618</v>
      </c>
      <c r="IQ364">
        <v>8.0431436544309705</v>
      </c>
      <c r="IR364">
        <v>12.421458240430701</v>
      </c>
      <c r="IS364">
        <v>11.7557709795588</v>
      </c>
      <c r="IT364">
        <v>4.0694397464441501</v>
      </c>
      <c r="IU364">
        <v>6.2337429636507302</v>
      </c>
      <c r="IV364">
        <v>2.5966513105564699</v>
      </c>
      <c r="IW364">
        <v>5.4130103812027599</v>
      </c>
      <c r="IX364">
        <v>4.0409891558299602</v>
      </c>
      <c r="IY364">
        <v>10.465254623467199</v>
      </c>
      <c r="IZ364">
        <v>11.338143787540499</v>
      </c>
      <c r="JA364">
        <v>9.8116699583391593</v>
      </c>
      <c r="JB364">
        <v>4.0300829071309296</v>
      </c>
      <c r="JC364">
        <v>3.76756554446508</v>
      </c>
      <c r="JD364">
        <v>12.0571969842609</v>
      </c>
      <c r="JE364">
        <v>10.2787410446115</v>
      </c>
      <c r="JF364">
        <v>12.687941421603201</v>
      </c>
      <c r="JG364">
        <v>2.7718050934042902</v>
      </c>
      <c r="JH364">
        <v>11.1468953993946</v>
      </c>
      <c r="JI364">
        <v>10.3890127338698</v>
      </c>
      <c r="JJ364">
        <v>13.846993421588399</v>
      </c>
      <c r="JK364">
        <v>3.8330867764135101</v>
      </c>
      <c r="JL364">
        <v>2.6345279669848498</v>
      </c>
      <c r="JM364">
        <v>13.398527753344201</v>
      </c>
      <c r="JN364">
        <v>5.6796140943871301</v>
      </c>
      <c r="JO364">
        <v>11.099938665471599</v>
      </c>
      <c r="JP364">
        <v>3.3996678293698799</v>
      </c>
      <c r="JQ364">
        <v>12.3977689515908</v>
      </c>
      <c r="JR364">
        <v>4.1607643453115504</v>
      </c>
      <c r="JS364">
        <v>11.281635373590699</v>
      </c>
      <c r="JT364">
        <v>11.3979629134252</v>
      </c>
      <c r="JU364">
        <v>5.9174075823774501</v>
      </c>
      <c r="JV364">
        <v>11.9180674518072</v>
      </c>
      <c r="JW364">
        <v>10.882403698751</v>
      </c>
      <c r="JX364">
        <v>4.0208266968897401</v>
      </c>
      <c r="JY364">
        <v>12.1913844557291</v>
      </c>
      <c r="JZ364">
        <v>4.6550588421329397</v>
      </c>
      <c r="KA364">
        <v>10.428535475523701</v>
      </c>
      <c r="KB364">
        <v>3.1016299552236499</v>
      </c>
      <c r="KC364">
        <v>12.501106728458099</v>
      </c>
      <c r="KD364">
        <v>5.0775971299617799</v>
      </c>
      <c r="KE364">
        <v>10.4762333442553</v>
      </c>
      <c r="KF364">
        <v>10.303856682423</v>
      </c>
      <c r="KG364">
        <v>10.3961642432595</v>
      </c>
      <c r="KH364">
        <v>3.84631800740864</v>
      </c>
      <c r="KI364">
        <v>3.1592665409544498</v>
      </c>
      <c r="KJ364">
        <v>13.2231111508704</v>
      </c>
      <c r="KK364">
        <v>3.63780838509309</v>
      </c>
      <c r="KL364">
        <v>2.6929855582914501</v>
      </c>
      <c r="KM364">
        <v>10.416325540018599</v>
      </c>
      <c r="KN364">
        <v>9.9036801382479407</v>
      </c>
      <c r="KO364">
        <v>13.500827857824399</v>
      </c>
      <c r="KP364">
        <v>14.485550221692501</v>
      </c>
      <c r="KQ364">
        <v>2.9729389746319899</v>
      </c>
      <c r="KR364">
        <v>11.4096222965949</v>
      </c>
      <c r="KS364">
        <v>4.69709084434293</v>
      </c>
      <c r="KT364">
        <v>5.4206771953369399</v>
      </c>
      <c r="KU364">
        <v>11.9630651604691</v>
      </c>
      <c r="KV364">
        <v>9.8061953475355192</v>
      </c>
      <c r="KW364">
        <v>4.6179741862186701</v>
      </c>
      <c r="KX364">
        <v>4.4711876054685797</v>
      </c>
      <c r="KY364">
        <v>10.8417734909908</v>
      </c>
      <c r="KZ364">
        <v>13.1809979528356</v>
      </c>
      <c r="LA364">
        <v>10.4318655051779</v>
      </c>
      <c r="LB364">
        <v>10.364836756751499</v>
      </c>
      <c r="LC364">
        <v>4.5786905984583903</v>
      </c>
      <c r="LD364">
        <v>10.466957538591499</v>
      </c>
      <c r="LE364">
        <v>10.4665404593269</v>
      </c>
      <c r="LF364">
        <v>3.7559638933330302</v>
      </c>
      <c r="LG364">
        <v>4.6411290782715797</v>
      </c>
      <c r="LH364">
        <v>11.475995456394701</v>
      </c>
      <c r="LI364">
        <v>2.7826275423332101</v>
      </c>
      <c r="LJ364">
        <v>4.4766759783559902</v>
      </c>
      <c r="LK364">
        <v>10.5842276669451</v>
      </c>
      <c r="LL364">
        <v>11.542909516846301</v>
      </c>
      <c r="LM364">
        <v>10.462971853714199</v>
      </c>
      <c r="LN364">
        <v>5.4464588112071999</v>
      </c>
      <c r="LO364">
        <v>2.9341183025413402</v>
      </c>
      <c r="LP364">
        <v>10.4397102365369</v>
      </c>
      <c r="LQ364">
        <v>10.4657914639991</v>
      </c>
      <c r="LR364">
        <v>2.2321257093355298</v>
      </c>
    </row>
    <row r="365" spans="1:330">
      <c r="A365">
        <v>363.00001192438299</v>
      </c>
      <c r="B365">
        <v>7.5520097007052298</v>
      </c>
      <c r="C365">
        <v>10.3082402817726</v>
      </c>
      <c r="D365">
        <v>8.0908252331143498</v>
      </c>
      <c r="E365">
        <v>12.896057497536001</v>
      </c>
      <c r="F365">
        <v>11.719608637630399</v>
      </c>
      <c r="G365">
        <v>4.2719386136690298</v>
      </c>
      <c r="H365">
        <v>6.0020971051660803</v>
      </c>
      <c r="I365">
        <v>2.3268126261206699</v>
      </c>
      <c r="J365">
        <v>4.41743887614229</v>
      </c>
      <c r="K365">
        <v>3.8618364971243602</v>
      </c>
      <c r="L365">
        <v>10.4909466260592</v>
      </c>
      <c r="M365">
        <v>10.461965735034299</v>
      </c>
      <c r="N365">
        <v>12.053761164030201</v>
      </c>
      <c r="O365">
        <v>3.9950400537288799</v>
      </c>
      <c r="P365">
        <v>2.9341529876836101</v>
      </c>
      <c r="Q365">
        <v>12.544165115813501</v>
      </c>
      <c r="R365">
        <v>10.403104561247</v>
      </c>
      <c r="S365">
        <v>11.0429869567596</v>
      </c>
      <c r="T365">
        <v>4.0284489279566298</v>
      </c>
      <c r="U365">
        <v>12.263683478918599</v>
      </c>
      <c r="V365">
        <v>10.3813220034158</v>
      </c>
      <c r="W365">
        <v>11.7999755890812</v>
      </c>
      <c r="X365">
        <v>3.73754224663096</v>
      </c>
      <c r="Y365">
        <v>2.9597985556520401</v>
      </c>
      <c r="Z365">
        <v>16.964120200009301</v>
      </c>
      <c r="AA365">
        <v>5.5751903890893697</v>
      </c>
      <c r="AB365">
        <v>7.8230622961194998</v>
      </c>
      <c r="AC365">
        <v>4.4311317326027204</v>
      </c>
      <c r="AD365">
        <v>12.7212702858538</v>
      </c>
      <c r="AE365">
        <v>2.8555836125580498</v>
      </c>
      <c r="AF365">
        <v>11.075242112866</v>
      </c>
      <c r="AG365">
        <v>11.337544692425499</v>
      </c>
      <c r="AH365">
        <v>5.8655058101306299</v>
      </c>
      <c r="AI365">
        <v>11.789608409261501</v>
      </c>
      <c r="AJ365">
        <v>9.8906451505522597</v>
      </c>
      <c r="AK365">
        <v>3.2158657440686498</v>
      </c>
      <c r="AL365">
        <v>12.189777441292399</v>
      </c>
      <c r="AM365">
        <v>4.6704201464336998</v>
      </c>
      <c r="AN365">
        <v>10.239115827448201</v>
      </c>
      <c r="AO365">
        <v>3.2214145477041001</v>
      </c>
      <c r="AP365">
        <v>12.5040784603109</v>
      </c>
      <c r="AQ365">
        <v>5.4599884118682596</v>
      </c>
      <c r="AR365">
        <v>10.578971979965701</v>
      </c>
      <c r="AS365">
        <v>10.6362386240215</v>
      </c>
      <c r="AT365">
        <v>10.560322865286301</v>
      </c>
      <c r="AU365">
        <v>3.6142480830098802</v>
      </c>
      <c r="AV365">
        <v>3.9241070097380102</v>
      </c>
      <c r="AW365">
        <v>13.450368798671599</v>
      </c>
      <c r="AX365">
        <v>4.6499495092102201</v>
      </c>
      <c r="AY365">
        <v>1.72137147572086</v>
      </c>
      <c r="AZ365">
        <v>10.484050455457</v>
      </c>
      <c r="BA365">
        <v>9.5320914144897806</v>
      </c>
      <c r="BB365">
        <v>13.9682166786928</v>
      </c>
      <c r="BC365">
        <v>15.883099215114401</v>
      </c>
      <c r="BD365">
        <v>3.8563668991475399</v>
      </c>
      <c r="BE365">
        <v>10.6031779875598</v>
      </c>
      <c r="BF365">
        <v>4.0716527596519096</v>
      </c>
      <c r="BG365">
        <v>4.3655506457806004</v>
      </c>
      <c r="BH365">
        <v>11.4545943979989</v>
      </c>
      <c r="BI365">
        <v>9.8874513306933398</v>
      </c>
      <c r="BJ365">
        <v>4.8468099108853098</v>
      </c>
      <c r="BK365">
        <v>3.5164949911316299</v>
      </c>
      <c r="BL365">
        <v>10.4101882743298</v>
      </c>
      <c r="BM365">
        <v>13.163391831865299</v>
      </c>
      <c r="BN365">
        <v>10.3814738112711</v>
      </c>
      <c r="BO365">
        <v>10.535383708424501</v>
      </c>
      <c r="BP365">
        <v>4.6130790656719798</v>
      </c>
      <c r="BQ365">
        <v>10.418375233355</v>
      </c>
      <c r="BR365">
        <v>10.4743188441032</v>
      </c>
      <c r="BS365">
        <v>3.5977444605372502</v>
      </c>
      <c r="BT365">
        <v>4.5258710156376898</v>
      </c>
      <c r="BU365">
        <v>10.4299540057744</v>
      </c>
      <c r="BV365">
        <v>3.8721737453043401</v>
      </c>
      <c r="BW365">
        <v>4.7605367138451804</v>
      </c>
      <c r="BX365">
        <v>11.5837480603277</v>
      </c>
      <c r="BY365">
        <v>11.519819972015499</v>
      </c>
      <c r="BZ365">
        <v>10.2520928991924</v>
      </c>
      <c r="CA365">
        <v>5.1401421902362898</v>
      </c>
      <c r="CB365">
        <v>2.8921317693397102</v>
      </c>
      <c r="CC365">
        <v>10.4877647122795</v>
      </c>
      <c r="CD365">
        <v>11.48685309831</v>
      </c>
      <c r="CE365">
        <v>2.10283686763165</v>
      </c>
      <c r="CF365">
        <v>7.2286895862773202</v>
      </c>
      <c r="CG365">
        <v>11.3185242025486</v>
      </c>
      <c r="CH365">
        <v>7.8847383958540602</v>
      </c>
      <c r="CI365">
        <v>12.3651599229282</v>
      </c>
      <c r="CJ365">
        <v>11.902004099940299</v>
      </c>
      <c r="CK365">
        <v>4.6257034097775804</v>
      </c>
      <c r="CL365">
        <v>6.21984854683277</v>
      </c>
      <c r="CM365">
        <v>3.03636213524402</v>
      </c>
      <c r="CN365">
        <v>5.2325337907884597</v>
      </c>
      <c r="CO365">
        <v>3.9727611849614499</v>
      </c>
      <c r="CP365">
        <v>10.4131521871751</v>
      </c>
      <c r="CQ365">
        <v>11.402919915832101</v>
      </c>
      <c r="CR365">
        <v>9.5323223763501499</v>
      </c>
      <c r="CS365">
        <v>4.3427048194378299</v>
      </c>
      <c r="CT365">
        <v>2.79462173511586</v>
      </c>
      <c r="CU365">
        <v>12.1409924466513</v>
      </c>
      <c r="CV365">
        <v>11.4793482877313</v>
      </c>
      <c r="CW365">
        <v>16.668947054742301</v>
      </c>
      <c r="CX365">
        <v>2.47261674075432</v>
      </c>
      <c r="CY365">
        <v>11.1312484179688</v>
      </c>
      <c r="CZ365">
        <v>10.3998680666484</v>
      </c>
      <c r="DA365">
        <v>13.7106092390647</v>
      </c>
      <c r="DB365">
        <v>3.9610564868037899</v>
      </c>
      <c r="DC365">
        <v>3.6907744613245099</v>
      </c>
      <c r="DD365">
        <v>17.496729818261301</v>
      </c>
      <c r="DE365">
        <v>6.0432743614682103</v>
      </c>
      <c r="DF365">
        <v>4.1468333816626002</v>
      </c>
      <c r="DG365">
        <v>3.39579991124188</v>
      </c>
      <c r="DH365">
        <v>12.269554708427099</v>
      </c>
      <c r="DI365">
        <v>4.1464905091878297</v>
      </c>
      <c r="DJ365">
        <v>11.3107623472665</v>
      </c>
      <c r="DK365">
        <v>11.339901562267601</v>
      </c>
      <c r="DL365">
        <v>5.8573251882559401</v>
      </c>
      <c r="DM365">
        <v>11.714641952354301</v>
      </c>
      <c r="DN365">
        <v>10.9236261141816</v>
      </c>
      <c r="DO365">
        <v>7.3335963015116796</v>
      </c>
      <c r="DP365">
        <v>10.711305146742999</v>
      </c>
      <c r="DQ365">
        <v>4.6495664852066803</v>
      </c>
      <c r="DR365">
        <v>10.3490306068802</v>
      </c>
      <c r="DS365">
        <v>3.5053595337785</v>
      </c>
      <c r="DT365">
        <v>12.495249425806801</v>
      </c>
      <c r="DU365">
        <v>3.9122219770290898</v>
      </c>
      <c r="DV365">
        <v>10.5107591591045</v>
      </c>
      <c r="DW365">
        <v>10.324141758565901</v>
      </c>
      <c r="DX365">
        <v>10.4060753140899</v>
      </c>
      <c r="DY365">
        <v>3.9114763522819098</v>
      </c>
      <c r="DZ365">
        <v>3.3576963659127799</v>
      </c>
      <c r="EA365">
        <v>12.693654288509901</v>
      </c>
      <c r="EB365">
        <v>3.6709429248121501</v>
      </c>
      <c r="EC365">
        <v>2.7811925339307999</v>
      </c>
      <c r="ED365">
        <v>10.409902873803601</v>
      </c>
      <c r="EE365">
        <v>9.9962652185385501</v>
      </c>
      <c r="EF365">
        <v>13.2901237273818</v>
      </c>
      <c r="EG365">
        <v>14.3706417247299</v>
      </c>
      <c r="EH365">
        <v>2.9666997777531199</v>
      </c>
      <c r="EI365">
        <v>11.3893046963421</v>
      </c>
      <c r="EJ365">
        <v>4.7371560806639197</v>
      </c>
      <c r="EK365">
        <v>5.1645628104900902</v>
      </c>
      <c r="EL365">
        <v>11.0669630469016</v>
      </c>
      <c r="EM365">
        <v>9.9094765444009099</v>
      </c>
      <c r="EN365">
        <v>4.5952092604756798</v>
      </c>
      <c r="EO365">
        <v>4.4472857132745096</v>
      </c>
      <c r="EP365">
        <v>10.6546617248587</v>
      </c>
      <c r="EQ365">
        <v>13.5649731493695</v>
      </c>
      <c r="ER365">
        <v>10.267446832758599</v>
      </c>
      <c r="ES365">
        <v>10.538380060732001</v>
      </c>
      <c r="ET365">
        <v>4.4805207671289402</v>
      </c>
      <c r="EU365">
        <v>10.453237740241301</v>
      </c>
      <c r="EV365">
        <v>10.467457617698001</v>
      </c>
      <c r="EW365">
        <v>3.8371054887679898</v>
      </c>
      <c r="EX365">
        <v>4.6372095358335104</v>
      </c>
      <c r="EY365">
        <v>11.492543255648499</v>
      </c>
      <c r="EZ365">
        <v>2.78970434953357</v>
      </c>
      <c r="FA365">
        <v>4.4818009838943498</v>
      </c>
      <c r="FB365">
        <v>10.625624833903199</v>
      </c>
      <c r="FC365">
        <v>11.524644345874201</v>
      </c>
      <c r="FD365">
        <v>10.3583286268028</v>
      </c>
      <c r="FE365">
        <v>5.2641345316711199</v>
      </c>
      <c r="FF365">
        <v>2.9377160981435999</v>
      </c>
      <c r="FG365">
        <v>10.494119480477099</v>
      </c>
      <c r="FH365">
        <v>10.4682485444948</v>
      </c>
      <c r="FI365">
        <v>2.2254279070238301</v>
      </c>
      <c r="FK365">
        <v>7.5520097007052298</v>
      </c>
      <c r="FL365">
        <v>10.3082402817726</v>
      </c>
      <c r="FM365">
        <v>8.0908252331143498</v>
      </c>
      <c r="FN365">
        <v>12.896057497536001</v>
      </c>
      <c r="FO365">
        <v>11.719608637630399</v>
      </c>
      <c r="FP365">
        <v>4.2719386136690298</v>
      </c>
      <c r="FQ365">
        <v>6.0020971051660803</v>
      </c>
      <c r="FR365">
        <v>2.3268126261206699</v>
      </c>
      <c r="FS365">
        <v>4.41743887614229</v>
      </c>
      <c r="FT365">
        <v>3.8618364971243602</v>
      </c>
      <c r="FU365">
        <v>10.4909466260592</v>
      </c>
      <c r="FV365">
        <v>10.461965735034299</v>
      </c>
      <c r="FW365">
        <v>12.053761164030201</v>
      </c>
      <c r="FX365">
        <v>3.9950400537288799</v>
      </c>
      <c r="FY365">
        <v>2.9341529876836101</v>
      </c>
      <c r="FZ365">
        <v>12.544165115813501</v>
      </c>
      <c r="GA365">
        <v>10.403104561247</v>
      </c>
      <c r="GB365">
        <v>11.0429869567596</v>
      </c>
      <c r="GC365">
        <v>4.0284489279566298</v>
      </c>
      <c r="GD365">
        <v>12.263683478918599</v>
      </c>
      <c r="GE365">
        <v>10.3813220034158</v>
      </c>
      <c r="GF365">
        <v>11.7999755890812</v>
      </c>
      <c r="GG365">
        <v>3.73754224663096</v>
      </c>
      <c r="GH365">
        <v>2.9597985556520401</v>
      </c>
      <c r="GI365">
        <v>16.964120200009301</v>
      </c>
      <c r="GJ365">
        <v>5.5751903890893697</v>
      </c>
      <c r="GK365">
        <v>7.8230622961194998</v>
      </c>
      <c r="GL365">
        <v>4.4311317326027204</v>
      </c>
      <c r="GM365">
        <v>12.7212702858538</v>
      </c>
      <c r="GN365">
        <v>2.8555836125580498</v>
      </c>
      <c r="GO365">
        <v>11.075242112866</v>
      </c>
      <c r="GP365">
        <v>11.337544692425499</v>
      </c>
      <c r="GQ365">
        <v>5.8655058101306299</v>
      </c>
      <c r="GR365">
        <v>11.789608409261501</v>
      </c>
      <c r="GS365">
        <v>9.8906451505522597</v>
      </c>
      <c r="GT365">
        <v>3.2158657440686498</v>
      </c>
      <c r="GU365">
        <v>12.189777441292399</v>
      </c>
      <c r="GV365">
        <v>4.6704201464336998</v>
      </c>
      <c r="GW365">
        <v>10.239115827448201</v>
      </c>
      <c r="GX365">
        <v>3.2214145477041001</v>
      </c>
      <c r="GY365">
        <v>12.5040784603109</v>
      </c>
      <c r="GZ365">
        <v>5.4599884118682596</v>
      </c>
      <c r="HA365">
        <v>10.578971979965701</v>
      </c>
      <c r="HB365">
        <v>10.6362386240215</v>
      </c>
      <c r="HC365">
        <v>10.560322865286301</v>
      </c>
      <c r="HD365">
        <v>3.6142480830098802</v>
      </c>
      <c r="HE365">
        <v>3.9241070097380102</v>
      </c>
      <c r="HF365">
        <v>13.450368798671599</v>
      </c>
      <c r="HG365">
        <v>4.6499495092102201</v>
      </c>
      <c r="HH365">
        <v>1.72137147572086</v>
      </c>
      <c r="HI365">
        <v>10.484050455457</v>
      </c>
      <c r="HJ365">
        <v>9.5320914144897806</v>
      </c>
      <c r="HK365">
        <v>13.9682166786928</v>
      </c>
      <c r="HL365">
        <v>15.883099215114401</v>
      </c>
      <c r="HM365">
        <v>3.8563668991475399</v>
      </c>
      <c r="HN365">
        <v>10.6031779875598</v>
      </c>
      <c r="HO365">
        <v>4.0716527596519096</v>
      </c>
      <c r="HP365">
        <v>4.3655506457806004</v>
      </c>
      <c r="HQ365">
        <v>11.4545943979989</v>
      </c>
      <c r="HR365">
        <v>9.8874513306933398</v>
      </c>
      <c r="HS365">
        <v>4.8468099108853098</v>
      </c>
      <c r="HT365">
        <v>3.5164949911316299</v>
      </c>
      <c r="HU365">
        <v>10.4101882743298</v>
      </c>
      <c r="HV365">
        <v>13.163391831865299</v>
      </c>
      <c r="HW365">
        <v>10.3814738112711</v>
      </c>
      <c r="HX365">
        <v>10.535383708424501</v>
      </c>
      <c r="HY365">
        <v>4.6130790656719798</v>
      </c>
      <c r="HZ365">
        <v>10.418375233355</v>
      </c>
      <c r="IA365">
        <v>10.4743188441032</v>
      </c>
      <c r="IB365">
        <v>3.5977444605372502</v>
      </c>
      <c r="IC365">
        <v>4.5258710156376898</v>
      </c>
      <c r="ID365">
        <v>10.4299540057744</v>
      </c>
      <c r="IE365">
        <v>3.8721737453043401</v>
      </c>
      <c r="IF365">
        <v>4.7605367138451804</v>
      </c>
      <c r="IG365">
        <v>11.5837480603277</v>
      </c>
      <c r="IH365">
        <v>11.519819972015499</v>
      </c>
      <c r="II365">
        <v>10.2520928991924</v>
      </c>
      <c r="IJ365">
        <v>5.1401421902362898</v>
      </c>
      <c r="IK365">
        <v>2.8921317693397102</v>
      </c>
      <c r="IL365">
        <v>10.4877647122795</v>
      </c>
      <c r="IM365">
        <v>11.48685309831</v>
      </c>
      <c r="IN365">
        <v>2.10283686763165</v>
      </c>
      <c r="IO365">
        <v>7.2286895862773202</v>
      </c>
      <c r="IP365">
        <v>11.3185242025486</v>
      </c>
      <c r="IQ365">
        <v>7.8847383958540602</v>
      </c>
      <c r="IR365">
        <v>12.3651599229282</v>
      </c>
      <c r="IS365">
        <v>11.902004099940299</v>
      </c>
      <c r="IT365">
        <v>4.6257034097775804</v>
      </c>
      <c r="IU365">
        <v>6.21984854683277</v>
      </c>
      <c r="IV365">
        <v>3.03636213524402</v>
      </c>
      <c r="IW365">
        <v>5.2325337907884597</v>
      </c>
      <c r="IX365">
        <v>3.9727611849614499</v>
      </c>
      <c r="IY365">
        <v>10.4131521871751</v>
      </c>
      <c r="IZ365">
        <v>11.402919915832101</v>
      </c>
      <c r="JA365">
        <v>9.5323223763501499</v>
      </c>
      <c r="JB365">
        <v>4.3427048194378299</v>
      </c>
      <c r="JC365">
        <v>2.79462173511586</v>
      </c>
      <c r="JD365">
        <v>12.1409924466513</v>
      </c>
      <c r="JE365">
        <v>11.4793482877313</v>
      </c>
      <c r="JF365">
        <v>16.668947054742301</v>
      </c>
      <c r="JG365">
        <v>2.47261674075432</v>
      </c>
      <c r="JH365">
        <v>11.1312484179688</v>
      </c>
      <c r="JI365">
        <v>10.3998680666484</v>
      </c>
      <c r="JJ365">
        <v>13.7106092390647</v>
      </c>
      <c r="JK365">
        <v>3.9610564868037899</v>
      </c>
      <c r="JL365">
        <v>3.6907744613245099</v>
      </c>
      <c r="JM365">
        <v>17.496729818261301</v>
      </c>
      <c r="JN365">
        <v>6.0432743614682103</v>
      </c>
      <c r="JO365">
        <v>4.1468333816626002</v>
      </c>
      <c r="JP365">
        <v>3.39579991124188</v>
      </c>
      <c r="JQ365">
        <v>12.269554708427099</v>
      </c>
      <c r="JR365">
        <v>4.1464905091878297</v>
      </c>
      <c r="JS365">
        <v>11.3107623472665</v>
      </c>
      <c r="JT365">
        <v>11.339901562267601</v>
      </c>
      <c r="JU365">
        <v>5.8573251882559401</v>
      </c>
      <c r="JV365">
        <v>11.714641952354301</v>
      </c>
      <c r="JW365">
        <v>10.9236261141816</v>
      </c>
      <c r="JX365">
        <v>7.3335963015116796</v>
      </c>
      <c r="JY365">
        <v>10.711305146742999</v>
      </c>
      <c r="JZ365">
        <v>4.6495664852066803</v>
      </c>
      <c r="KA365">
        <v>10.3490306068802</v>
      </c>
      <c r="KB365">
        <v>3.5053595337785</v>
      </c>
      <c r="KC365">
        <v>12.495249425806801</v>
      </c>
      <c r="KD365">
        <v>3.9122219770290898</v>
      </c>
      <c r="KE365">
        <v>10.5107591591045</v>
      </c>
      <c r="KF365">
        <v>10.324141758565901</v>
      </c>
      <c r="KG365">
        <v>10.4060753140899</v>
      </c>
      <c r="KH365">
        <v>3.9114763522819098</v>
      </c>
      <c r="KI365">
        <v>3.3576963659127799</v>
      </c>
      <c r="KJ365">
        <v>12.693654288509901</v>
      </c>
      <c r="KK365">
        <v>3.6709429248121501</v>
      </c>
      <c r="KL365">
        <v>2.7811925339307999</v>
      </c>
      <c r="KM365">
        <v>10.409902873803601</v>
      </c>
      <c r="KN365">
        <v>9.9962652185385501</v>
      </c>
      <c r="KO365">
        <v>13.2901237273818</v>
      </c>
      <c r="KP365">
        <v>14.3706417247299</v>
      </c>
      <c r="KQ365">
        <v>2.9666997777531199</v>
      </c>
      <c r="KR365">
        <v>11.3893046963421</v>
      </c>
      <c r="KS365">
        <v>4.7371560806639197</v>
      </c>
      <c r="KT365">
        <v>5.1645628104900902</v>
      </c>
      <c r="KU365">
        <v>11.0669630469016</v>
      </c>
      <c r="KV365">
        <v>9.9094765444009099</v>
      </c>
      <c r="KW365">
        <v>4.5952092604756798</v>
      </c>
      <c r="KX365">
        <v>4.4472857132745096</v>
      </c>
      <c r="KY365">
        <v>10.6546617248587</v>
      </c>
      <c r="KZ365">
        <v>13.5649731493695</v>
      </c>
      <c r="LA365">
        <v>10.267446832758599</v>
      </c>
      <c r="LB365">
        <v>10.538380060732001</v>
      </c>
      <c r="LC365">
        <v>4.4805207671289402</v>
      </c>
      <c r="LD365">
        <v>10.453237740241301</v>
      </c>
      <c r="LE365">
        <v>10.467457617698001</v>
      </c>
      <c r="LF365">
        <v>3.8371054887679898</v>
      </c>
      <c r="LG365">
        <v>4.6372095358335104</v>
      </c>
      <c r="LH365">
        <v>11.492543255648499</v>
      </c>
      <c r="LI365">
        <v>2.78970434953357</v>
      </c>
      <c r="LJ365">
        <v>4.4818009838943498</v>
      </c>
      <c r="LK365">
        <v>10.625624833903199</v>
      </c>
      <c r="LL365">
        <v>11.524644345874201</v>
      </c>
      <c r="LM365">
        <v>10.3583286268028</v>
      </c>
      <c r="LN365">
        <v>5.2641345316711199</v>
      </c>
      <c r="LO365">
        <v>2.9377160981435999</v>
      </c>
      <c r="LP365">
        <v>10.494119480477099</v>
      </c>
      <c r="LQ365">
        <v>10.4682485444948</v>
      </c>
      <c r="LR365">
        <v>2.2254279070238301</v>
      </c>
    </row>
    <row r="366" spans="1:330">
      <c r="A366">
        <v>364.000011957232</v>
      </c>
      <c r="B366">
        <v>7.4804952573817296</v>
      </c>
      <c r="C366">
        <v>10.1805088091361</v>
      </c>
      <c r="D366">
        <v>7.97669291148177</v>
      </c>
      <c r="E366">
        <v>12.9213469354449</v>
      </c>
      <c r="F366">
        <v>11.6740238876879</v>
      </c>
      <c r="G366">
        <v>4.2562782323992501</v>
      </c>
      <c r="H366">
        <v>5.9385115264903199</v>
      </c>
      <c r="I366">
        <v>2.5422878267826299</v>
      </c>
      <c r="J366">
        <v>4.25824828444006</v>
      </c>
      <c r="K366">
        <v>4.08890481297599</v>
      </c>
      <c r="L366">
        <v>10.490575722190499</v>
      </c>
      <c r="M366">
        <v>11.5607317779118</v>
      </c>
      <c r="N366">
        <v>11.010381605217701</v>
      </c>
      <c r="O366">
        <v>4.1708711689371096</v>
      </c>
      <c r="P366">
        <v>2.8575062441372499</v>
      </c>
      <c r="Q366">
        <v>12.465380418259199</v>
      </c>
      <c r="R366">
        <v>10.3582819898224</v>
      </c>
      <c r="S366">
        <v>10.472100853810099</v>
      </c>
      <c r="T366">
        <v>4.2491747501836397</v>
      </c>
      <c r="U366">
        <v>12.2224509520582</v>
      </c>
      <c r="V366">
        <v>10.272702240703399</v>
      </c>
      <c r="W366">
        <v>11.7569102887052</v>
      </c>
      <c r="X366">
        <v>3.8097257150232799</v>
      </c>
      <c r="Y366">
        <v>2.44274656340894</v>
      </c>
      <c r="Z366">
        <v>16.996186220317998</v>
      </c>
      <c r="AA366">
        <v>5.6287383086853202</v>
      </c>
      <c r="AB366">
        <v>7.8387869608628202</v>
      </c>
      <c r="AC366">
        <v>4.5100258817290602</v>
      </c>
      <c r="AD366">
        <v>12.751036438790599</v>
      </c>
      <c r="AE366">
        <v>3.0144270868494698</v>
      </c>
      <c r="AF366">
        <v>11.039675842978699</v>
      </c>
      <c r="AG366">
        <v>11.4563045199393</v>
      </c>
      <c r="AH366">
        <v>6.0327037656227303</v>
      </c>
      <c r="AI366">
        <v>10.433293296692201</v>
      </c>
      <c r="AJ366">
        <v>9.9254926502431093</v>
      </c>
      <c r="AK366">
        <v>3.6122173596801899</v>
      </c>
      <c r="AL366">
        <v>12.1203023730632</v>
      </c>
      <c r="AM366">
        <v>4.7025009285550201</v>
      </c>
      <c r="AN366">
        <v>10.353929594593</v>
      </c>
      <c r="AO366">
        <v>3.0229244059025802</v>
      </c>
      <c r="AP366">
        <v>12.416365789663899</v>
      </c>
      <c r="AQ366">
        <v>5.0983122751433196</v>
      </c>
      <c r="AR366">
        <v>10.8161605706826</v>
      </c>
      <c r="AS366">
        <v>10.7747170011954</v>
      </c>
      <c r="AT366">
        <v>10.521901736757201</v>
      </c>
      <c r="AU366">
        <v>3.7026156749783099</v>
      </c>
      <c r="AV366">
        <v>3.9288835589222599</v>
      </c>
      <c r="AW366">
        <v>13.374241708504</v>
      </c>
      <c r="AX366">
        <v>4.64875655311039</v>
      </c>
      <c r="AY366">
        <v>1.46643474786992</v>
      </c>
      <c r="AZ366">
        <v>10.493637544572501</v>
      </c>
      <c r="BA366">
        <v>9.4694261286948898</v>
      </c>
      <c r="BB366">
        <v>13.5857958844968</v>
      </c>
      <c r="BC366">
        <v>16.037245126361199</v>
      </c>
      <c r="BD366">
        <v>4.0380266247447203</v>
      </c>
      <c r="BE366">
        <v>10.573591663532</v>
      </c>
      <c r="BF366">
        <v>4.6154701707252102</v>
      </c>
      <c r="BG366">
        <v>4.6113885935031496</v>
      </c>
      <c r="BH366">
        <v>11.162262243318001</v>
      </c>
      <c r="BI366">
        <v>10.5246863583888</v>
      </c>
      <c r="BJ366">
        <v>4.86006462940178</v>
      </c>
      <c r="BK366">
        <v>3.4725652572903498</v>
      </c>
      <c r="BL366">
        <v>9.7571141805790607</v>
      </c>
      <c r="BM366">
        <v>13.2246636288922</v>
      </c>
      <c r="BN366">
        <v>10.5012604251637</v>
      </c>
      <c r="BO366">
        <v>10.518643802502501</v>
      </c>
      <c r="BP366">
        <v>4.6840907356924602</v>
      </c>
      <c r="BQ366">
        <v>10.400651364883</v>
      </c>
      <c r="BR366">
        <v>10.448061270307401</v>
      </c>
      <c r="BS366">
        <v>3.8408269881025001</v>
      </c>
      <c r="BT366">
        <v>4.6195526075989699</v>
      </c>
      <c r="BU366">
        <v>10.2820362405048</v>
      </c>
      <c r="BV366">
        <v>3.8447651135757002</v>
      </c>
      <c r="BW366">
        <v>4.4590693864316604</v>
      </c>
      <c r="BX366">
        <v>11.515252125551999</v>
      </c>
      <c r="BY366">
        <v>11.501080759366801</v>
      </c>
      <c r="BZ366">
        <v>10.177443609204101</v>
      </c>
      <c r="CA366">
        <v>5.1712360710858798</v>
      </c>
      <c r="CB366">
        <v>2.9098395046671</v>
      </c>
      <c r="CC366">
        <v>10.4820695671485</v>
      </c>
      <c r="CD366">
        <v>11.585924106924899</v>
      </c>
      <c r="CE366">
        <v>2.11600178026023</v>
      </c>
      <c r="CF366">
        <v>7.2422761991412399</v>
      </c>
      <c r="CG366">
        <v>10.8896411402672</v>
      </c>
      <c r="CH366">
        <v>7.8887560505158003</v>
      </c>
      <c r="CI366">
        <v>12.3820351999916</v>
      </c>
      <c r="CJ366">
        <v>11.7496116068052</v>
      </c>
      <c r="CK366">
        <v>4.4683633860296199</v>
      </c>
      <c r="CL366">
        <v>6.0452787795407197</v>
      </c>
      <c r="CM366">
        <v>3.2776815007724198</v>
      </c>
      <c r="CN366">
        <v>5.0738046411489002</v>
      </c>
      <c r="CO366">
        <v>3.7274535566466702</v>
      </c>
      <c r="CP366">
        <v>10.4342576249048</v>
      </c>
      <c r="CQ366">
        <v>10.9885511096908</v>
      </c>
      <c r="CR366">
        <v>10.2005846990743</v>
      </c>
      <c r="CS366">
        <v>3.9951759305475099</v>
      </c>
      <c r="CT366">
        <v>2.7294123947461002</v>
      </c>
      <c r="CU366">
        <v>12.607311527343001</v>
      </c>
      <c r="CV366">
        <v>11.5467334273315</v>
      </c>
      <c r="CW366">
        <v>11.413532698234899</v>
      </c>
      <c r="CX366">
        <v>2.71657628661811</v>
      </c>
      <c r="CY366">
        <v>11.3464947488684</v>
      </c>
      <c r="CZ366">
        <v>10.4072876236276</v>
      </c>
      <c r="DA366">
        <v>14.028520781961101</v>
      </c>
      <c r="DB366">
        <v>3.9645473652758501</v>
      </c>
      <c r="DC366">
        <v>2.6001725229152499</v>
      </c>
      <c r="DD366">
        <v>8.9350913148374502</v>
      </c>
      <c r="DE366">
        <v>5.9582478754790298</v>
      </c>
      <c r="DF366">
        <v>16.772383479699801</v>
      </c>
      <c r="DG366">
        <v>3.55539031708952</v>
      </c>
      <c r="DH366">
        <v>12.3350321130807</v>
      </c>
      <c r="DI366">
        <v>4.1036883483518896</v>
      </c>
      <c r="DJ366">
        <v>11.368884482813099</v>
      </c>
      <c r="DK366">
        <v>11.305084404864701</v>
      </c>
      <c r="DL366">
        <v>5.8831909814319001</v>
      </c>
      <c r="DM366">
        <v>11.8698144955827</v>
      </c>
      <c r="DN366">
        <v>10.852128096823</v>
      </c>
      <c r="DO366">
        <v>7.3635075835884303</v>
      </c>
      <c r="DP366">
        <v>10.770682087763101</v>
      </c>
      <c r="DQ366">
        <v>4.7334170814848902</v>
      </c>
      <c r="DR366">
        <v>10.3456885925146</v>
      </c>
      <c r="DS366">
        <v>3.0884130156560499</v>
      </c>
      <c r="DT366">
        <v>12.560964564908801</v>
      </c>
      <c r="DU366">
        <v>3.8006643108572802</v>
      </c>
      <c r="DV366">
        <v>10.476227278254701</v>
      </c>
      <c r="DW366">
        <v>10.482897043549601</v>
      </c>
      <c r="DX366">
        <v>10.429977704559899</v>
      </c>
      <c r="DY366">
        <v>3.4227805557641902</v>
      </c>
      <c r="DZ366">
        <v>3.5566218477819902</v>
      </c>
      <c r="EA366">
        <v>12.717731714509799</v>
      </c>
      <c r="EB366">
        <v>3.5054935640240199</v>
      </c>
      <c r="EC366">
        <v>3.0111061701307902</v>
      </c>
      <c r="ED366">
        <v>10.4168297821588</v>
      </c>
      <c r="EE366">
        <v>10.1880587613181</v>
      </c>
      <c r="EF366">
        <v>13.520757401075899</v>
      </c>
      <c r="EG366">
        <v>13.846674503550901</v>
      </c>
      <c r="EH366">
        <v>3.0029362149360801</v>
      </c>
      <c r="EI366">
        <v>11.399783923765799</v>
      </c>
      <c r="EJ366">
        <v>4.6722973258675902</v>
      </c>
      <c r="EK366">
        <v>5.79382618874474</v>
      </c>
      <c r="EL366">
        <v>11.213075168777699</v>
      </c>
      <c r="EM366">
        <v>10.044297011616001</v>
      </c>
      <c r="EN366">
        <v>4.5811383051938197</v>
      </c>
      <c r="EO366">
        <v>4.4591807621470201</v>
      </c>
      <c r="EP366">
        <v>10.942439152868801</v>
      </c>
      <c r="EQ366">
        <v>13.5698811764141</v>
      </c>
      <c r="ER366">
        <v>10.1572270203553</v>
      </c>
      <c r="ES366">
        <v>10.4657428662066</v>
      </c>
      <c r="ET366">
        <v>4.5149094968648402</v>
      </c>
      <c r="EU366">
        <v>10.4343434105905</v>
      </c>
      <c r="EV366">
        <v>10.459530625781801</v>
      </c>
      <c r="EW366">
        <v>3.16312215519741</v>
      </c>
      <c r="EX366">
        <v>4.64170655197419</v>
      </c>
      <c r="EY366">
        <v>11.4014829143802</v>
      </c>
      <c r="EZ366">
        <v>2.8753797483502801</v>
      </c>
      <c r="FA366">
        <v>4.51049049647904</v>
      </c>
      <c r="FB366">
        <v>10.651893234606399</v>
      </c>
      <c r="FC366">
        <v>11.555869320728499</v>
      </c>
      <c r="FD366">
        <v>10.375777221727599</v>
      </c>
      <c r="FE366">
        <v>5.5038304890506904</v>
      </c>
      <c r="FF366">
        <v>2.9713084356170398</v>
      </c>
      <c r="FG366">
        <v>10.4666322132934</v>
      </c>
      <c r="FH366">
        <v>10.450027315576101</v>
      </c>
      <c r="FI366">
        <v>2.2536778184267501</v>
      </c>
      <c r="FK366">
        <v>7.4804952573817296</v>
      </c>
      <c r="FL366">
        <v>10.1805088091361</v>
      </c>
      <c r="FM366">
        <v>7.97669291148177</v>
      </c>
      <c r="FN366">
        <v>12.9213469354449</v>
      </c>
      <c r="FO366">
        <v>11.6740238876879</v>
      </c>
      <c r="FP366">
        <v>4.2562782323992501</v>
      </c>
      <c r="FQ366">
        <v>5.9385115264903199</v>
      </c>
      <c r="FR366">
        <v>2.5422878267826299</v>
      </c>
      <c r="FS366">
        <v>4.25824828444006</v>
      </c>
      <c r="FT366">
        <v>4.08890481297599</v>
      </c>
      <c r="FU366">
        <v>10.490575722190499</v>
      </c>
      <c r="FV366">
        <v>11.5607317779118</v>
      </c>
      <c r="FW366">
        <v>11.010381605217701</v>
      </c>
      <c r="FX366">
        <v>4.1708711689371096</v>
      </c>
      <c r="FY366">
        <v>2.8575062441372499</v>
      </c>
      <c r="FZ366">
        <v>12.465380418259199</v>
      </c>
      <c r="GA366">
        <v>10.3582819898224</v>
      </c>
      <c r="GB366">
        <v>10.472100853810099</v>
      </c>
      <c r="GC366">
        <v>4.2491747501836397</v>
      </c>
      <c r="GD366">
        <v>12.2224509520582</v>
      </c>
      <c r="GE366">
        <v>10.272702240703399</v>
      </c>
      <c r="GF366">
        <v>11.7569102887052</v>
      </c>
      <c r="GG366">
        <v>3.8097257150232799</v>
      </c>
      <c r="GH366">
        <v>2.44274656340894</v>
      </c>
      <c r="GI366">
        <v>16.996186220317998</v>
      </c>
      <c r="GJ366">
        <v>5.6287383086853202</v>
      </c>
      <c r="GK366">
        <v>7.8387869608628202</v>
      </c>
      <c r="GL366">
        <v>4.5100258817290602</v>
      </c>
      <c r="GM366">
        <v>12.751036438790599</v>
      </c>
      <c r="GN366">
        <v>3.0144270868494698</v>
      </c>
      <c r="GO366">
        <v>11.039675842978699</v>
      </c>
      <c r="GP366">
        <v>11.4563045199393</v>
      </c>
      <c r="GQ366">
        <v>6.0327037656227303</v>
      </c>
      <c r="GR366">
        <v>10.433293296692201</v>
      </c>
      <c r="GS366">
        <v>9.9254926502431093</v>
      </c>
      <c r="GT366">
        <v>3.6122173596801899</v>
      </c>
      <c r="GU366">
        <v>12.1203023730632</v>
      </c>
      <c r="GV366">
        <v>4.7025009285550201</v>
      </c>
      <c r="GW366">
        <v>10.353929594593</v>
      </c>
      <c r="GX366">
        <v>3.0229244059025802</v>
      </c>
      <c r="GY366">
        <v>12.416365789663899</v>
      </c>
      <c r="GZ366">
        <v>5.0983122751433196</v>
      </c>
      <c r="HA366">
        <v>10.8161605706826</v>
      </c>
      <c r="HB366">
        <v>10.7747170011954</v>
      </c>
      <c r="HC366">
        <v>10.521901736757201</v>
      </c>
      <c r="HD366">
        <v>3.7026156749783099</v>
      </c>
      <c r="HE366">
        <v>3.9288835589222599</v>
      </c>
      <c r="HF366">
        <v>13.374241708504</v>
      </c>
      <c r="HG366">
        <v>4.64875655311039</v>
      </c>
      <c r="HH366">
        <v>1.46643474786992</v>
      </c>
      <c r="HI366">
        <v>10.493637544572501</v>
      </c>
      <c r="HJ366">
        <v>9.4694261286948898</v>
      </c>
      <c r="HK366">
        <v>13.5857958844968</v>
      </c>
      <c r="HL366">
        <v>16.037245126361199</v>
      </c>
      <c r="HM366">
        <v>4.0380266247447203</v>
      </c>
      <c r="HN366">
        <v>10.573591663532</v>
      </c>
      <c r="HO366">
        <v>4.6154701707252102</v>
      </c>
      <c r="HP366">
        <v>4.6113885935031496</v>
      </c>
      <c r="HQ366">
        <v>11.162262243318001</v>
      </c>
      <c r="HR366">
        <v>10.5246863583888</v>
      </c>
      <c r="HS366">
        <v>4.86006462940178</v>
      </c>
      <c r="HT366">
        <v>3.4725652572903498</v>
      </c>
      <c r="HU366">
        <v>9.7571141805790607</v>
      </c>
      <c r="HV366">
        <v>13.2246636288922</v>
      </c>
      <c r="HW366">
        <v>10.5012604251637</v>
      </c>
      <c r="HX366">
        <v>10.518643802502501</v>
      </c>
      <c r="HY366">
        <v>4.6840907356924602</v>
      </c>
      <c r="HZ366">
        <v>10.400651364883</v>
      </c>
      <c r="IA366">
        <v>10.448061270307401</v>
      </c>
      <c r="IB366">
        <v>3.8408269881025001</v>
      </c>
      <c r="IC366">
        <v>4.6195526075989699</v>
      </c>
      <c r="ID366">
        <v>10.2820362405048</v>
      </c>
      <c r="IE366">
        <v>3.8447651135757002</v>
      </c>
      <c r="IF366">
        <v>4.4590693864316604</v>
      </c>
      <c r="IG366">
        <v>11.515252125551999</v>
      </c>
      <c r="IH366">
        <v>11.501080759366801</v>
      </c>
      <c r="II366">
        <v>10.177443609204101</v>
      </c>
      <c r="IJ366">
        <v>5.1712360710858798</v>
      </c>
      <c r="IK366">
        <v>2.9098395046671</v>
      </c>
      <c r="IL366">
        <v>10.4820695671485</v>
      </c>
      <c r="IM366">
        <v>11.585924106924899</v>
      </c>
      <c r="IN366">
        <v>2.11600178026023</v>
      </c>
      <c r="IO366">
        <v>7.2422761991412399</v>
      </c>
      <c r="IP366">
        <v>10.8896411402672</v>
      </c>
      <c r="IQ366">
        <v>7.8887560505158003</v>
      </c>
      <c r="IR366">
        <v>12.3820351999916</v>
      </c>
      <c r="IS366">
        <v>11.7496116068052</v>
      </c>
      <c r="IT366">
        <v>4.4683633860296199</v>
      </c>
      <c r="IU366">
        <v>6.0452787795407197</v>
      </c>
      <c r="IV366">
        <v>3.2776815007724198</v>
      </c>
      <c r="IW366">
        <v>5.0738046411489002</v>
      </c>
      <c r="IX366">
        <v>3.7274535566466702</v>
      </c>
      <c r="IY366">
        <v>10.4342576249048</v>
      </c>
      <c r="IZ366">
        <v>10.9885511096908</v>
      </c>
      <c r="JA366">
        <v>10.2005846990743</v>
      </c>
      <c r="JB366">
        <v>3.9951759305475099</v>
      </c>
      <c r="JC366">
        <v>2.7294123947461002</v>
      </c>
      <c r="JD366">
        <v>12.607311527343001</v>
      </c>
      <c r="JE366">
        <v>11.5467334273315</v>
      </c>
      <c r="JF366">
        <v>11.413532698234899</v>
      </c>
      <c r="JG366">
        <v>2.71657628661811</v>
      </c>
      <c r="JH366">
        <v>11.3464947488684</v>
      </c>
      <c r="JI366">
        <v>10.4072876236276</v>
      </c>
      <c r="JJ366">
        <v>14.028520781961101</v>
      </c>
      <c r="JK366">
        <v>3.9645473652758501</v>
      </c>
      <c r="JL366">
        <v>2.6001725229152499</v>
      </c>
      <c r="JM366">
        <v>8.9350913148374502</v>
      </c>
      <c r="JN366">
        <v>5.9582478754790298</v>
      </c>
      <c r="JO366">
        <v>16.772383479699801</v>
      </c>
      <c r="JP366">
        <v>3.55539031708952</v>
      </c>
      <c r="JQ366">
        <v>12.3350321130807</v>
      </c>
      <c r="JR366">
        <v>4.1036883483518896</v>
      </c>
      <c r="JS366">
        <v>11.368884482813099</v>
      </c>
      <c r="JT366">
        <v>11.305084404864701</v>
      </c>
      <c r="JU366">
        <v>5.8831909814319001</v>
      </c>
      <c r="JV366">
        <v>11.8698144955827</v>
      </c>
      <c r="JW366">
        <v>10.852128096823</v>
      </c>
      <c r="JX366">
        <v>7.3635075835884303</v>
      </c>
      <c r="JY366">
        <v>10.770682087763101</v>
      </c>
      <c r="JZ366">
        <v>4.7334170814848902</v>
      </c>
      <c r="KA366">
        <v>10.3456885925146</v>
      </c>
      <c r="KB366">
        <v>3.0884130156560499</v>
      </c>
      <c r="KC366">
        <v>12.560964564908801</v>
      </c>
      <c r="KD366">
        <v>3.8006643108572802</v>
      </c>
      <c r="KE366">
        <v>10.476227278254701</v>
      </c>
      <c r="KF366">
        <v>10.482897043549601</v>
      </c>
      <c r="KG366">
        <v>10.429977704559899</v>
      </c>
      <c r="KH366">
        <v>3.4227805557641902</v>
      </c>
      <c r="KI366">
        <v>3.5566218477819902</v>
      </c>
      <c r="KJ366">
        <v>12.717731714509799</v>
      </c>
      <c r="KK366">
        <v>3.5054935640240199</v>
      </c>
      <c r="KL366">
        <v>3.0111061701307902</v>
      </c>
      <c r="KM366">
        <v>10.4168297821588</v>
      </c>
      <c r="KN366">
        <v>10.1880587613181</v>
      </c>
      <c r="KO366">
        <v>13.520757401075899</v>
      </c>
      <c r="KP366">
        <v>13.846674503550901</v>
      </c>
      <c r="KQ366">
        <v>3.0029362149360801</v>
      </c>
      <c r="KR366">
        <v>11.399783923765799</v>
      </c>
      <c r="KS366">
        <v>4.6722973258675902</v>
      </c>
      <c r="KT366">
        <v>5.79382618874474</v>
      </c>
      <c r="KU366">
        <v>11.213075168777699</v>
      </c>
      <c r="KV366">
        <v>10.044297011616001</v>
      </c>
      <c r="KW366">
        <v>4.5811383051938197</v>
      </c>
      <c r="KX366">
        <v>4.4591807621470201</v>
      </c>
      <c r="KY366">
        <v>10.942439152868801</v>
      </c>
      <c r="KZ366">
        <v>13.5698811764141</v>
      </c>
      <c r="LA366">
        <v>10.1572270203553</v>
      </c>
      <c r="LB366">
        <v>10.4657428662066</v>
      </c>
      <c r="LC366">
        <v>4.5149094968648402</v>
      </c>
      <c r="LD366">
        <v>10.4343434105905</v>
      </c>
      <c r="LE366">
        <v>10.459530625781801</v>
      </c>
      <c r="LF366">
        <v>3.16312215519741</v>
      </c>
      <c r="LG366">
        <v>4.64170655197419</v>
      </c>
      <c r="LH366">
        <v>11.4014829143802</v>
      </c>
      <c r="LI366">
        <v>2.8753797483502801</v>
      </c>
      <c r="LJ366">
        <v>4.51049049647904</v>
      </c>
      <c r="LK366">
        <v>10.651893234606399</v>
      </c>
      <c r="LL366">
        <v>11.555869320728499</v>
      </c>
      <c r="LM366">
        <v>10.375777221727599</v>
      </c>
      <c r="LN366">
        <v>5.5038304890506904</v>
      </c>
      <c r="LO366">
        <v>2.9713084356170398</v>
      </c>
      <c r="LP366">
        <v>10.4666322132934</v>
      </c>
      <c r="LQ366">
        <v>10.450027315576101</v>
      </c>
      <c r="LR366">
        <v>2.2536778184267501</v>
      </c>
    </row>
    <row r="367" spans="1:330">
      <c r="A367">
        <v>365.00001199008199</v>
      </c>
      <c r="B367">
        <v>7.2067715059459099</v>
      </c>
      <c r="C367">
        <v>10.419532825622399</v>
      </c>
      <c r="D367">
        <v>8.2219775536937796</v>
      </c>
      <c r="E367">
        <v>13.015865020622901</v>
      </c>
      <c r="F367">
        <v>11.786038085563201</v>
      </c>
      <c r="G367">
        <v>4.2210422775022298</v>
      </c>
      <c r="H367">
        <v>5.8656802214332098</v>
      </c>
      <c r="I367">
        <v>2.2275616120344202</v>
      </c>
      <c r="J367">
        <v>4.2207857334102599</v>
      </c>
      <c r="K367">
        <v>4.04575747384553</v>
      </c>
      <c r="L367">
        <v>10.4763610662442</v>
      </c>
      <c r="M367">
        <v>10.428434355785001</v>
      </c>
      <c r="N367">
        <v>12.269300862668301</v>
      </c>
      <c r="O367">
        <v>4.0838391970885297</v>
      </c>
      <c r="P367">
        <v>2.8290762520411001</v>
      </c>
      <c r="Q367">
        <v>12.530774647402801</v>
      </c>
      <c r="R367">
        <v>10.4424679394403</v>
      </c>
      <c r="S367">
        <v>10.0125110369761</v>
      </c>
      <c r="T367">
        <v>4.33926676980197</v>
      </c>
      <c r="U367">
        <v>11.7278419067058</v>
      </c>
      <c r="V367">
        <v>10.3458518711276</v>
      </c>
      <c r="W367">
        <v>12.1804558829821</v>
      </c>
      <c r="X367">
        <v>3.8908618444748901</v>
      </c>
      <c r="Y367">
        <v>2.5854031384245801</v>
      </c>
      <c r="Z367">
        <v>17.369132420566402</v>
      </c>
      <c r="AA367">
        <v>5.7358270087735503</v>
      </c>
      <c r="AB367">
        <v>8.4038203290921096</v>
      </c>
      <c r="AC367">
        <v>4.4084634459034699</v>
      </c>
      <c r="AD367">
        <v>12.3514359330213</v>
      </c>
      <c r="AE367">
        <v>2.9567001991033002</v>
      </c>
      <c r="AF367">
        <v>11.0976446791173</v>
      </c>
      <c r="AG367">
        <v>11.3406992984987</v>
      </c>
      <c r="AH367">
        <v>5.9853140363352502</v>
      </c>
      <c r="AI367">
        <v>11.085330887862799</v>
      </c>
      <c r="AJ367">
        <v>9.9178570847257497</v>
      </c>
      <c r="AK367">
        <v>3.7490079929228299</v>
      </c>
      <c r="AL367">
        <v>12.2062364613037</v>
      </c>
      <c r="AM367">
        <v>4.69436854996506</v>
      </c>
      <c r="AN367">
        <v>10.3561564191979</v>
      </c>
      <c r="AO367">
        <v>3.6183304017686502</v>
      </c>
      <c r="AP367">
        <v>12.430636837471599</v>
      </c>
      <c r="AQ367">
        <v>4.9277113620944304</v>
      </c>
      <c r="AR367">
        <v>10.507325965279399</v>
      </c>
      <c r="AS367">
        <v>10.6584745518877</v>
      </c>
      <c r="AT367">
        <v>10.5486815605205</v>
      </c>
      <c r="AU367">
        <v>3.5920558063538</v>
      </c>
      <c r="AV367">
        <v>3.92809764625102</v>
      </c>
      <c r="AW367">
        <v>13.333212797209301</v>
      </c>
      <c r="AX367">
        <v>4.60879734923705</v>
      </c>
      <c r="AY367">
        <v>1.79697650008559</v>
      </c>
      <c r="AZ367">
        <v>10.439259646445199</v>
      </c>
      <c r="BA367">
        <v>10.1682107521167</v>
      </c>
      <c r="BB367">
        <v>13.8184912350799</v>
      </c>
      <c r="BC367">
        <v>16.002665434456201</v>
      </c>
      <c r="BD367">
        <v>4.1723872945997602</v>
      </c>
      <c r="BE367">
        <v>10.5524827222797</v>
      </c>
      <c r="BF367">
        <v>4.5515411273930999</v>
      </c>
      <c r="BG367">
        <v>4.6229263246974801</v>
      </c>
      <c r="BH367">
        <v>11.5313331108482</v>
      </c>
      <c r="BI367">
        <v>10.0358531472155</v>
      </c>
      <c r="BJ367">
        <v>4.9513316338781896</v>
      </c>
      <c r="BK367">
        <v>3.6235572085727399</v>
      </c>
      <c r="BL367">
        <v>10.349426905838</v>
      </c>
      <c r="BM367">
        <v>13.325303092313399</v>
      </c>
      <c r="BN367">
        <v>10.4627315100246</v>
      </c>
      <c r="BO367">
        <v>10.4910292098445</v>
      </c>
      <c r="BP367">
        <v>4.6359203138720897</v>
      </c>
      <c r="BQ367">
        <v>10.406396064788201</v>
      </c>
      <c r="BR367">
        <v>10.4517866085299</v>
      </c>
      <c r="BS367">
        <v>3.6937189910583199</v>
      </c>
      <c r="BT367">
        <v>4.6324042428233296</v>
      </c>
      <c r="BU367">
        <v>10.509682106823099</v>
      </c>
      <c r="BV367">
        <v>3.85378166881156</v>
      </c>
      <c r="BW367">
        <v>4.5519373603343798</v>
      </c>
      <c r="BX367">
        <v>11.4219566173013</v>
      </c>
      <c r="BY367">
        <v>11.498899579780501</v>
      </c>
      <c r="BZ367">
        <v>10.1842085566888</v>
      </c>
      <c r="CA367">
        <v>4.9805827061842498</v>
      </c>
      <c r="CB367">
        <v>2.8121496615971902</v>
      </c>
      <c r="CC367">
        <v>10.385535653770701</v>
      </c>
      <c r="CD367">
        <v>11.6478419015484</v>
      </c>
      <c r="CE367">
        <v>2.2546347904866302</v>
      </c>
      <c r="CF367">
        <v>7.1896235536612698</v>
      </c>
      <c r="CG367">
        <v>11.113199436849101</v>
      </c>
      <c r="CH367">
        <v>7.81228431997729</v>
      </c>
      <c r="CI367">
        <v>12.379727965786699</v>
      </c>
      <c r="CJ367">
        <v>11.678025238141799</v>
      </c>
      <c r="CK367">
        <v>4.5302724944752901</v>
      </c>
      <c r="CL367">
        <v>6.1827777437395603</v>
      </c>
      <c r="CM367">
        <v>2.4673971095992502</v>
      </c>
      <c r="CN367">
        <v>5.3103111975935802</v>
      </c>
      <c r="CO367">
        <v>3.8151772421977799</v>
      </c>
      <c r="CP367">
        <v>10.5517582271327</v>
      </c>
      <c r="CQ367">
        <v>10.7558321654083</v>
      </c>
      <c r="CR367">
        <v>10.597119122968</v>
      </c>
      <c r="CS367">
        <v>4.0095302284772698</v>
      </c>
      <c r="CT367">
        <v>3.3611267375740401</v>
      </c>
      <c r="CU367">
        <v>12.5174334997019</v>
      </c>
      <c r="CV367">
        <v>10.845709572698899</v>
      </c>
      <c r="CW367">
        <v>11.388525066927</v>
      </c>
      <c r="CX367">
        <v>2.44707471432285</v>
      </c>
      <c r="CY367">
        <v>11.480129915678299</v>
      </c>
      <c r="CZ367">
        <v>10.4081255006235</v>
      </c>
      <c r="DA367">
        <v>13.9512565237105</v>
      </c>
      <c r="DB367">
        <v>3.8505720451462202</v>
      </c>
      <c r="DC367">
        <v>2.8101247193950698</v>
      </c>
      <c r="DD367">
        <v>17.095399398503702</v>
      </c>
      <c r="DE367">
        <v>5.8771297725153699</v>
      </c>
      <c r="DF367">
        <v>7.8036400533147097</v>
      </c>
      <c r="DG367">
        <v>3.4068999304916399</v>
      </c>
      <c r="DH367">
        <v>12.4014957151334</v>
      </c>
      <c r="DI367">
        <v>4.2417107860569097</v>
      </c>
      <c r="DJ367">
        <v>11.3912463548661</v>
      </c>
      <c r="DK367">
        <v>11.312481285954901</v>
      </c>
      <c r="DL367">
        <v>5.9843398810977098</v>
      </c>
      <c r="DM367">
        <v>12.1491030604782</v>
      </c>
      <c r="DN367">
        <v>10.6610032170213</v>
      </c>
      <c r="DO367">
        <v>5.0374069997681001</v>
      </c>
      <c r="DP367">
        <v>11.108566149483</v>
      </c>
      <c r="DQ367">
        <v>4.65348149664743</v>
      </c>
      <c r="DR367">
        <v>10.3689755544239</v>
      </c>
      <c r="DS367">
        <v>3.2790996057260502</v>
      </c>
      <c r="DT367">
        <v>12.5351322631927</v>
      </c>
      <c r="DU367">
        <v>5.3145431485206904</v>
      </c>
      <c r="DV367">
        <v>10.5891878425498</v>
      </c>
      <c r="DW367">
        <v>10.5177733809562</v>
      </c>
      <c r="DX367">
        <v>10.4442176067517</v>
      </c>
      <c r="DY367">
        <v>3.6946115359238498</v>
      </c>
      <c r="DZ367">
        <v>3.0759166625783698</v>
      </c>
      <c r="EA367">
        <v>12.8499360912499</v>
      </c>
      <c r="EB367">
        <v>3.5689710345817498</v>
      </c>
      <c r="EC367">
        <v>3.11426682316934</v>
      </c>
      <c r="ED367">
        <v>10.4130042638758</v>
      </c>
      <c r="EE367">
        <v>9.9882546281092495</v>
      </c>
      <c r="EF367">
        <v>13.3095886132618</v>
      </c>
      <c r="EG367">
        <v>13.738718939753699</v>
      </c>
      <c r="EH367">
        <v>2.9670806284543998</v>
      </c>
      <c r="EI367">
        <v>11.393073476911701</v>
      </c>
      <c r="EJ367">
        <v>4.6949474778947096</v>
      </c>
      <c r="EK367">
        <v>5.8465685098011804</v>
      </c>
      <c r="EL367">
        <v>11.772896543018801</v>
      </c>
      <c r="EM367">
        <v>10.1405721513831</v>
      </c>
      <c r="EN367">
        <v>4.6832497513857501</v>
      </c>
      <c r="EO367">
        <v>4.0662104766945699</v>
      </c>
      <c r="EP367">
        <v>10.684486171063</v>
      </c>
      <c r="EQ367">
        <v>14.370654259708299</v>
      </c>
      <c r="ER367">
        <v>10.278213000406501</v>
      </c>
      <c r="ES367">
        <v>10.626653872896901</v>
      </c>
      <c r="ET367">
        <v>4.4319531288108598</v>
      </c>
      <c r="EU367">
        <v>10.4209558117863</v>
      </c>
      <c r="EV367">
        <v>10.4559227785904</v>
      </c>
      <c r="EW367">
        <v>3.2770522370183599</v>
      </c>
      <c r="EX367">
        <v>4.6484165576565202</v>
      </c>
      <c r="EY367">
        <v>11.422090005582101</v>
      </c>
      <c r="EZ367">
        <v>2.8276738452457799</v>
      </c>
      <c r="FA367">
        <v>4.5891026941734898</v>
      </c>
      <c r="FB367">
        <v>10.5512414197973</v>
      </c>
      <c r="FC367">
        <v>11.3793671668762</v>
      </c>
      <c r="FD367">
        <v>10.420592748001299</v>
      </c>
      <c r="FE367">
        <v>5.2668752008524899</v>
      </c>
      <c r="FF367">
        <v>3.0735353486785102</v>
      </c>
      <c r="FG367">
        <v>10.479941771739799</v>
      </c>
      <c r="FH367">
        <v>10.4720780194494</v>
      </c>
      <c r="FI367">
        <v>2.2435651572878101</v>
      </c>
      <c r="FK367">
        <v>7.2067715059459099</v>
      </c>
      <c r="FL367">
        <v>10.419532825622399</v>
      </c>
      <c r="FM367">
        <v>8.2219775536937796</v>
      </c>
      <c r="FN367">
        <v>13.015865020622901</v>
      </c>
      <c r="FO367">
        <v>11.786038085563201</v>
      </c>
      <c r="FP367">
        <v>4.2210422775022298</v>
      </c>
      <c r="FQ367">
        <v>5.8656802214332098</v>
      </c>
      <c r="FR367">
        <v>2.2275616120344202</v>
      </c>
      <c r="FS367">
        <v>4.2207857334102599</v>
      </c>
      <c r="FT367">
        <v>4.04575747384553</v>
      </c>
      <c r="FU367">
        <v>10.4763610662442</v>
      </c>
      <c r="FV367">
        <v>10.428434355785001</v>
      </c>
      <c r="FW367">
        <v>12.269300862668301</v>
      </c>
      <c r="FX367">
        <v>4.0838391970885297</v>
      </c>
      <c r="FY367">
        <v>2.8290762520411001</v>
      </c>
      <c r="FZ367">
        <v>12.530774647402801</v>
      </c>
      <c r="GA367">
        <v>10.4424679394403</v>
      </c>
      <c r="GB367">
        <v>10.0125110369761</v>
      </c>
      <c r="GC367">
        <v>4.33926676980197</v>
      </c>
      <c r="GD367">
        <v>11.7278419067058</v>
      </c>
      <c r="GE367">
        <v>10.3458518711276</v>
      </c>
      <c r="GF367">
        <v>12.1804558829821</v>
      </c>
      <c r="GG367">
        <v>3.8908618444748901</v>
      </c>
      <c r="GH367">
        <v>2.5854031384245801</v>
      </c>
      <c r="GI367">
        <v>17.369132420566402</v>
      </c>
      <c r="GJ367">
        <v>5.7358270087735503</v>
      </c>
      <c r="GK367">
        <v>8.4038203290921096</v>
      </c>
      <c r="GL367">
        <v>4.4084634459034699</v>
      </c>
      <c r="GM367">
        <v>12.3514359330213</v>
      </c>
      <c r="GN367">
        <v>2.9567001991033002</v>
      </c>
      <c r="GO367">
        <v>11.0976446791173</v>
      </c>
      <c r="GP367">
        <v>11.3406992984987</v>
      </c>
      <c r="GQ367">
        <v>5.9853140363352502</v>
      </c>
      <c r="GR367">
        <v>11.085330887862799</v>
      </c>
      <c r="GS367">
        <v>9.9178570847257497</v>
      </c>
      <c r="GT367">
        <v>3.7490079929228299</v>
      </c>
      <c r="GU367">
        <v>12.2062364613037</v>
      </c>
      <c r="GV367">
        <v>4.69436854996506</v>
      </c>
      <c r="GW367">
        <v>10.3561564191979</v>
      </c>
      <c r="GX367">
        <v>3.6183304017686502</v>
      </c>
      <c r="GY367">
        <v>12.430636837471599</v>
      </c>
      <c r="GZ367">
        <v>4.9277113620944304</v>
      </c>
      <c r="HA367">
        <v>10.507325965279399</v>
      </c>
      <c r="HB367">
        <v>10.6584745518877</v>
      </c>
      <c r="HC367">
        <v>10.5486815605205</v>
      </c>
      <c r="HD367">
        <v>3.5920558063538</v>
      </c>
      <c r="HE367">
        <v>3.92809764625102</v>
      </c>
      <c r="HF367">
        <v>13.333212797209301</v>
      </c>
      <c r="HG367">
        <v>4.60879734923705</v>
      </c>
      <c r="HH367">
        <v>1.79697650008559</v>
      </c>
      <c r="HI367">
        <v>10.439259646445199</v>
      </c>
      <c r="HJ367">
        <v>10.1682107521167</v>
      </c>
      <c r="HK367">
        <v>13.8184912350799</v>
      </c>
      <c r="HL367">
        <v>16.002665434456201</v>
      </c>
      <c r="HM367">
        <v>4.1723872945997602</v>
      </c>
      <c r="HN367">
        <v>10.5524827222797</v>
      </c>
      <c r="HO367">
        <v>4.5515411273930999</v>
      </c>
      <c r="HP367">
        <v>4.6229263246974801</v>
      </c>
      <c r="HQ367">
        <v>11.5313331108482</v>
      </c>
      <c r="HR367">
        <v>10.0358531472155</v>
      </c>
      <c r="HS367">
        <v>4.9513316338781896</v>
      </c>
      <c r="HT367">
        <v>3.6235572085727399</v>
      </c>
      <c r="HU367">
        <v>10.349426905838</v>
      </c>
      <c r="HV367">
        <v>13.325303092313399</v>
      </c>
      <c r="HW367">
        <v>10.4627315100246</v>
      </c>
      <c r="HX367">
        <v>10.4910292098445</v>
      </c>
      <c r="HY367">
        <v>4.6359203138720897</v>
      </c>
      <c r="HZ367">
        <v>10.406396064788201</v>
      </c>
      <c r="IA367">
        <v>10.4517866085299</v>
      </c>
      <c r="IB367">
        <v>3.6937189910583199</v>
      </c>
      <c r="IC367">
        <v>4.6324042428233296</v>
      </c>
      <c r="ID367">
        <v>10.509682106823099</v>
      </c>
      <c r="IE367">
        <v>3.85378166881156</v>
      </c>
      <c r="IF367">
        <v>4.5519373603343798</v>
      </c>
      <c r="IG367">
        <v>11.4219566173013</v>
      </c>
      <c r="IH367">
        <v>11.498899579780501</v>
      </c>
      <c r="II367">
        <v>10.1842085566888</v>
      </c>
      <c r="IJ367">
        <v>4.9805827061842498</v>
      </c>
      <c r="IK367">
        <v>2.8121496615971902</v>
      </c>
      <c r="IL367">
        <v>10.385535653770701</v>
      </c>
      <c r="IM367">
        <v>11.6478419015484</v>
      </c>
      <c r="IN367">
        <v>2.2546347904866302</v>
      </c>
      <c r="IO367">
        <v>7.1896235536612698</v>
      </c>
      <c r="IP367">
        <v>11.113199436849101</v>
      </c>
      <c r="IQ367">
        <v>7.81228431997729</v>
      </c>
      <c r="IR367">
        <v>12.379727965786699</v>
      </c>
      <c r="IS367">
        <v>11.678025238141799</v>
      </c>
      <c r="IT367">
        <v>4.5302724944752901</v>
      </c>
      <c r="IU367">
        <v>6.1827777437395603</v>
      </c>
      <c r="IV367">
        <v>2.4673971095992502</v>
      </c>
      <c r="IW367">
        <v>5.3103111975935802</v>
      </c>
      <c r="IX367">
        <v>3.8151772421977799</v>
      </c>
      <c r="IY367">
        <v>10.5517582271327</v>
      </c>
      <c r="IZ367">
        <v>10.7558321654083</v>
      </c>
      <c r="JA367">
        <v>10.597119122968</v>
      </c>
      <c r="JB367">
        <v>4.0095302284772698</v>
      </c>
      <c r="JC367">
        <v>3.3611267375740401</v>
      </c>
      <c r="JD367">
        <v>12.5174334997019</v>
      </c>
      <c r="JE367">
        <v>10.845709572698899</v>
      </c>
      <c r="JF367">
        <v>11.388525066927</v>
      </c>
      <c r="JG367">
        <v>2.44707471432285</v>
      </c>
      <c r="JH367">
        <v>11.480129915678299</v>
      </c>
      <c r="JI367">
        <v>10.4081255006235</v>
      </c>
      <c r="JJ367">
        <v>13.9512565237105</v>
      </c>
      <c r="JK367">
        <v>3.8505720451462202</v>
      </c>
      <c r="JL367">
        <v>2.8101247193950698</v>
      </c>
      <c r="JM367">
        <v>17.095399398503702</v>
      </c>
      <c r="JN367">
        <v>5.8771297725153699</v>
      </c>
      <c r="JO367">
        <v>7.8036400533147097</v>
      </c>
      <c r="JP367">
        <v>3.4068999304916399</v>
      </c>
      <c r="JQ367">
        <v>12.4014957151334</v>
      </c>
      <c r="JR367">
        <v>4.2417107860569097</v>
      </c>
      <c r="JS367">
        <v>11.3912463548661</v>
      </c>
      <c r="JT367">
        <v>11.312481285954901</v>
      </c>
      <c r="JU367">
        <v>5.9843398810977098</v>
      </c>
      <c r="JV367">
        <v>12.1491030604782</v>
      </c>
      <c r="JW367">
        <v>10.6610032170213</v>
      </c>
      <c r="JX367">
        <v>5.0374069997681001</v>
      </c>
      <c r="JY367">
        <v>11.108566149483</v>
      </c>
      <c r="JZ367">
        <v>4.65348149664743</v>
      </c>
      <c r="KA367">
        <v>10.3689755544239</v>
      </c>
      <c r="KB367">
        <v>3.2790996057260502</v>
      </c>
      <c r="KC367">
        <v>12.5351322631927</v>
      </c>
      <c r="KD367">
        <v>5.3145431485206904</v>
      </c>
      <c r="KE367">
        <v>10.5891878425498</v>
      </c>
      <c r="KF367">
        <v>10.5177733809562</v>
      </c>
      <c r="KG367">
        <v>10.4442176067517</v>
      </c>
      <c r="KH367">
        <v>3.6946115359238498</v>
      </c>
      <c r="KI367">
        <v>3.0759166625783698</v>
      </c>
      <c r="KJ367">
        <v>12.8499360912499</v>
      </c>
      <c r="KK367">
        <v>3.5689710345817498</v>
      </c>
      <c r="KL367">
        <v>3.11426682316934</v>
      </c>
      <c r="KM367">
        <v>10.4130042638758</v>
      </c>
      <c r="KN367">
        <v>9.9882546281092495</v>
      </c>
      <c r="KO367">
        <v>13.3095886132618</v>
      </c>
      <c r="KP367">
        <v>13.738718939753699</v>
      </c>
      <c r="KQ367">
        <v>2.9670806284543998</v>
      </c>
      <c r="KR367">
        <v>11.393073476911701</v>
      </c>
      <c r="KS367">
        <v>4.6949474778947096</v>
      </c>
      <c r="KT367">
        <v>5.8465685098011804</v>
      </c>
      <c r="KU367">
        <v>11.772896543018801</v>
      </c>
      <c r="KV367">
        <v>10.1405721513831</v>
      </c>
      <c r="KW367">
        <v>4.6832497513857501</v>
      </c>
      <c r="KX367">
        <v>4.0662104766945699</v>
      </c>
      <c r="KY367">
        <v>10.684486171063</v>
      </c>
      <c r="KZ367">
        <v>14.370654259708299</v>
      </c>
      <c r="LA367">
        <v>10.278213000406501</v>
      </c>
      <c r="LB367">
        <v>10.626653872896901</v>
      </c>
      <c r="LC367">
        <v>4.4319531288108598</v>
      </c>
      <c r="LD367">
        <v>10.4209558117863</v>
      </c>
      <c r="LE367">
        <v>10.4559227785904</v>
      </c>
      <c r="LF367">
        <v>3.2770522370183599</v>
      </c>
      <c r="LG367">
        <v>4.6484165576565202</v>
      </c>
      <c r="LH367">
        <v>11.422090005582101</v>
      </c>
      <c r="LI367">
        <v>2.8276738452457799</v>
      </c>
      <c r="LJ367">
        <v>4.5891026941734898</v>
      </c>
      <c r="LK367">
        <v>10.5512414197973</v>
      </c>
      <c r="LL367">
        <v>11.3793671668762</v>
      </c>
      <c r="LM367">
        <v>10.420592748001299</v>
      </c>
      <c r="LN367">
        <v>5.2668752008524899</v>
      </c>
      <c r="LO367">
        <v>3.0735353486785102</v>
      </c>
      <c r="LP367">
        <v>10.479941771739799</v>
      </c>
      <c r="LQ367">
        <v>10.4720780194494</v>
      </c>
      <c r="LR367">
        <v>2.2435651572878101</v>
      </c>
    </row>
    <row r="368" spans="1:330">
      <c r="A368">
        <v>366.000012022931</v>
      </c>
      <c r="B368">
        <v>7.0933098332301396</v>
      </c>
      <c r="C368">
        <v>10.236736101695399</v>
      </c>
      <c r="D368">
        <v>7.9676893359895899</v>
      </c>
      <c r="E368">
        <v>13.613753146272</v>
      </c>
      <c r="F368">
        <v>11.720139951163199</v>
      </c>
      <c r="G368">
        <v>4.7102774657376001</v>
      </c>
      <c r="H368">
        <v>5.8301833218392503</v>
      </c>
      <c r="I368">
        <v>2.5548748804772101</v>
      </c>
      <c r="J368">
        <v>4.9902593006819904</v>
      </c>
      <c r="K368">
        <v>3.9671554203514399</v>
      </c>
      <c r="L368">
        <v>10.3607087052773</v>
      </c>
      <c r="M368">
        <v>10.3847327641458</v>
      </c>
      <c r="N368">
        <v>12.291068297796</v>
      </c>
      <c r="O368">
        <v>4.0338685801604299</v>
      </c>
      <c r="P368">
        <v>2.8929819048863501</v>
      </c>
      <c r="Q368">
        <v>12.634124490267901</v>
      </c>
      <c r="R368">
        <v>10.4794412599833</v>
      </c>
      <c r="S368">
        <v>9.6754869671348498</v>
      </c>
      <c r="T368">
        <v>4.1035649594943502</v>
      </c>
      <c r="U368">
        <v>11.606221102949</v>
      </c>
      <c r="V368">
        <v>10.2893435801266</v>
      </c>
      <c r="W368">
        <v>12.121710136794</v>
      </c>
      <c r="X368">
        <v>3.7442248342850002</v>
      </c>
      <c r="Y368">
        <v>2.6829053094088202</v>
      </c>
      <c r="Z368">
        <v>16.843144480674098</v>
      </c>
      <c r="AA368">
        <v>5.6080126324863899</v>
      </c>
      <c r="AB368">
        <v>7.9381912081283703</v>
      </c>
      <c r="AC368">
        <v>4.5783662149782298</v>
      </c>
      <c r="AD368">
        <v>12.4772191051291</v>
      </c>
      <c r="AE368">
        <v>2.9385911767994801</v>
      </c>
      <c r="AF368">
        <v>11.6819242343167</v>
      </c>
      <c r="AG368">
        <v>11.474402548487999</v>
      </c>
      <c r="AH368">
        <v>6.0046328829409203</v>
      </c>
      <c r="AI368">
        <v>10.8180170792191</v>
      </c>
      <c r="AJ368">
        <v>9.8466629660694291</v>
      </c>
      <c r="AK368">
        <v>3.1153203282895801</v>
      </c>
      <c r="AL368">
        <v>12.141163612060399</v>
      </c>
      <c r="AM368">
        <v>4.7304496506672704</v>
      </c>
      <c r="AN368">
        <v>10.240003276063799</v>
      </c>
      <c r="AO368">
        <v>3.4155690732524899</v>
      </c>
      <c r="AP368">
        <v>12.441782296605499</v>
      </c>
      <c r="AQ368">
        <v>5.3047188424884197</v>
      </c>
      <c r="AR368">
        <v>10.5077590645013</v>
      </c>
      <c r="AS368">
        <v>10.2963962902917</v>
      </c>
      <c r="AT368">
        <v>10.5219721524064</v>
      </c>
      <c r="AU368">
        <v>3.50666829994291</v>
      </c>
      <c r="AV368">
        <v>3.8175947870822902</v>
      </c>
      <c r="AW368">
        <v>13.4871861352898</v>
      </c>
      <c r="AX368">
        <v>4.6076670001930697</v>
      </c>
      <c r="AY368">
        <v>1.3356719234245999</v>
      </c>
      <c r="AZ368">
        <v>10.460808442169499</v>
      </c>
      <c r="BA368">
        <v>10.2481939514016</v>
      </c>
      <c r="BB368">
        <v>13.742888526935999</v>
      </c>
      <c r="BC368">
        <v>16.300199356421601</v>
      </c>
      <c r="BD368">
        <v>3.24864612262347</v>
      </c>
      <c r="BE368">
        <v>11.2106848457677</v>
      </c>
      <c r="BF368">
        <v>4.2375913503944398</v>
      </c>
      <c r="BG368">
        <v>4.8866294314361003</v>
      </c>
      <c r="BH368">
        <v>11.677902864376801</v>
      </c>
      <c r="BI368">
        <v>10.0022432926507</v>
      </c>
      <c r="BJ368">
        <v>4.8602671367275798</v>
      </c>
      <c r="BK368">
        <v>3.5463166152710599</v>
      </c>
      <c r="BL368">
        <v>10.293365116042899</v>
      </c>
      <c r="BM368">
        <v>13.845910159088101</v>
      </c>
      <c r="BN368">
        <v>10.548952854667601</v>
      </c>
      <c r="BO368">
        <v>10.466216155345</v>
      </c>
      <c r="BP368">
        <v>4.5879208779488199</v>
      </c>
      <c r="BQ368">
        <v>10.427793489315</v>
      </c>
      <c r="BR368">
        <v>10.456715543356999</v>
      </c>
      <c r="BS368">
        <v>3.38469363486622</v>
      </c>
      <c r="BT368">
        <v>4.6753374019295402</v>
      </c>
      <c r="BU368">
        <v>10.487390039126099</v>
      </c>
      <c r="BV368">
        <v>3.8709611792593899</v>
      </c>
      <c r="BW368">
        <v>4.4838543013273302</v>
      </c>
      <c r="BX368">
        <v>11.531368029351601</v>
      </c>
      <c r="BY368">
        <v>11.4423626117685</v>
      </c>
      <c r="BZ368">
        <v>10.5145888481364</v>
      </c>
      <c r="CA368">
        <v>5.6523629626926502</v>
      </c>
      <c r="CB368">
        <v>2.8836873496023099</v>
      </c>
      <c r="CC368">
        <v>10.3398702242187</v>
      </c>
      <c r="CD368">
        <v>11.3814372842797</v>
      </c>
      <c r="CE368">
        <v>2.2023028597585101</v>
      </c>
      <c r="CF368">
        <v>7.3303434807876897</v>
      </c>
      <c r="CG368">
        <v>11.323571863531299</v>
      </c>
      <c r="CH368">
        <v>7.7747131448466096</v>
      </c>
      <c r="CI368">
        <v>12.428332718607599</v>
      </c>
      <c r="CJ368">
        <v>11.835270351737799</v>
      </c>
      <c r="CK368">
        <v>4.8419272724241402</v>
      </c>
      <c r="CL368">
        <v>6.2114729980663901</v>
      </c>
      <c r="CM368">
        <v>2.5153401797846699</v>
      </c>
      <c r="CN368">
        <v>5.0751545038419597</v>
      </c>
      <c r="CO368">
        <v>4.0042612790990004</v>
      </c>
      <c r="CP368">
        <v>10.537367520297799</v>
      </c>
      <c r="CQ368">
        <v>10.6568508349892</v>
      </c>
      <c r="CR368">
        <v>10.5092359509384</v>
      </c>
      <c r="CS368">
        <v>4.1670438340897196</v>
      </c>
      <c r="CT368">
        <v>2.9058630473024598</v>
      </c>
      <c r="CU368">
        <v>12.5193183310798</v>
      </c>
      <c r="CV368">
        <v>11.2822706909714</v>
      </c>
      <c r="CW368">
        <v>15.415164090621101</v>
      </c>
      <c r="CX368">
        <v>2.5348349660256</v>
      </c>
      <c r="CY368">
        <v>11.2053191547464</v>
      </c>
      <c r="CZ368">
        <v>10.439839077696901</v>
      </c>
      <c r="DA368">
        <v>13.8252012831932</v>
      </c>
      <c r="DB368">
        <v>3.7433681109685102</v>
      </c>
      <c r="DC368">
        <v>2.4908054412498801</v>
      </c>
      <c r="DD368">
        <v>8.9764485852497895</v>
      </c>
      <c r="DE368">
        <v>5.8566097728958502</v>
      </c>
      <c r="DF368">
        <v>12.3940463512187</v>
      </c>
      <c r="DG368">
        <v>3.5288936969393001</v>
      </c>
      <c r="DH368">
        <v>12.538048950364299</v>
      </c>
      <c r="DI368">
        <v>4.0825859443416803</v>
      </c>
      <c r="DJ368">
        <v>11.559397234371</v>
      </c>
      <c r="DK368">
        <v>11.407941400314201</v>
      </c>
      <c r="DL368">
        <v>6.0252670721170203</v>
      </c>
      <c r="DM368">
        <v>11.448789259765601</v>
      </c>
      <c r="DN368">
        <v>10.794895056591701</v>
      </c>
      <c r="DO368">
        <v>5.3629743972891797</v>
      </c>
      <c r="DP368">
        <v>10.547078059743701</v>
      </c>
      <c r="DQ368">
        <v>4.6646238536969804</v>
      </c>
      <c r="DR368">
        <v>10.3568464038285</v>
      </c>
      <c r="DS368">
        <v>3.2290162898339601</v>
      </c>
      <c r="DT368">
        <v>12.502225536968</v>
      </c>
      <c r="DU368">
        <v>5.3989763385731804</v>
      </c>
      <c r="DV368">
        <v>10.509619567416999</v>
      </c>
      <c r="DW368">
        <v>10.5061155169178</v>
      </c>
      <c r="DX368">
        <v>10.4276199008316</v>
      </c>
      <c r="DY368">
        <v>3.90105706210815</v>
      </c>
      <c r="DZ368">
        <v>3.6734076801920601</v>
      </c>
      <c r="EA368">
        <v>13.867631898207399</v>
      </c>
      <c r="EB368">
        <v>3.6874120523167</v>
      </c>
      <c r="EC368">
        <v>1.4077717209848899</v>
      </c>
      <c r="ED368">
        <v>10.416137950025</v>
      </c>
      <c r="EE368">
        <v>10.0798638656743</v>
      </c>
      <c r="EF368">
        <v>13.351633170115401</v>
      </c>
      <c r="EG368">
        <v>14.512343448616299</v>
      </c>
      <c r="EH368">
        <v>2.9817033934592998</v>
      </c>
      <c r="EI368">
        <v>11.4353720885481</v>
      </c>
      <c r="EJ368">
        <v>4.6802511334955703</v>
      </c>
      <c r="EK368">
        <v>4.7645279007915802</v>
      </c>
      <c r="EL368">
        <v>11.445494274866499</v>
      </c>
      <c r="EM368">
        <v>10.1435242377185</v>
      </c>
      <c r="EN368">
        <v>4.6692912071779098</v>
      </c>
      <c r="EO368">
        <v>4.23111173907163</v>
      </c>
      <c r="EP368">
        <v>10.714938491811001</v>
      </c>
      <c r="EQ368">
        <v>13.4060908281621</v>
      </c>
      <c r="ER368">
        <v>10.3429354864447</v>
      </c>
      <c r="ES368">
        <v>10.5872704206657</v>
      </c>
      <c r="ET368">
        <v>4.5585260618968499</v>
      </c>
      <c r="EU368">
        <v>10.389178319948799</v>
      </c>
      <c r="EV368">
        <v>10.4587860868494</v>
      </c>
      <c r="EW368">
        <v>3.6464030227657398</v>
      </c>
      <c r="EX368">
        <v>4.6455486333450899</v>
      </c>
      <c r="EY368">
        <v>11.497676248148</v>
      </c>
      <c r="EZ368">
        <v>2.7028461930410002</v>
      </c>
      <c r="FA368">
        <v>4.69940240462887</v>
      </c>
      <c r="FB368">
        <v>10.5309904036567</v>
      </c>
      <c r="FC368">
        <v>11.536859666417699</v>
      </c>
      <c r="FD368">
        <v>10.2134116916524</v>
      </c>
      <c r="FE368">
        <v>5.3236633637578796</v>
      </c>
      <c r="FF368">
        <v>2.9123236042717502</v>
      </c>
      <c r="FG368">
        <v>10.4335069018488</v>
      </c>
      <c r="FH368">
        <v>10.469271932738801</v>
      </c>
      <c r="FI368">
        <v>2.1777213939248998</v>
      </c>
      <c r="FK368">
        <v>7.0933098332301396</v>
      </c>
      <c r="FL368">
        <v>10.236736101695399</v>
      </c>
      <c r="FM368">
        <v>7.9676893359895899</v>
      </c>
      <c r="FN368">
        <v>13.613753146272</v>
      </c>
      <c r="FO368">
        <v>11.720139951163199</v>
      </c>
      <c r="FP368">
        <v>4.7102774657376001</v>
      </c>
      <c r="FQ368">
        <v>5.8301833218392503</v>
      </c>
      <c r="FR368">
        <v>2.5548748804772101</v>
      </c>
      <c r="FS368">
        <v>4.9902593006819904</v>
      </c>
      <c r="FT368">
        <v>3.9671554203514399</v>
      </c>
      <c r="FU368">
        <v>10.3607087052773</v>
      </c>
      <c r="FV368">
        <v>10.3847327641458</v>
      </c>
      <c r="FW368">
        <v>12.291068297796</v>
      </c>
      <c r="FX368">
        <v>4.0338685801604299</v>
      </c>
      <c r="FY368">
        <v>2.8929819048863501</v>
      </c>
      <c r="FZ368">
        <v>12.634124490267901</v>
      </c>
      <c r="GA368">
        <v>10.4794412599833</v>
      </c>
      <c r="GB368">
        <v>9.6754869671348498</v>
      </c>
      <c r="GC368">
        <v>4.1035649594943502</v>
      </c>
      <c r="GD368">
        <v>11.606221102949</v>
      </c>
      <c r="GE368">
        <v>10.2893435801266</v>
      </c>
      <c r="GF368">
        <v>12.121710136794</v>
      </c>
      <c r="GG368">
        <v>3.7442248342850002</v>
      </c>
      <c r="GH368">
        <v>2.6829053094088202</v>
      </c>
      <c r="GI368">
        <v>16.843144480674098</v>
      </c>
      <c r="GJ368">
        <v>5.6080126324863899</v>
      </c>
      <c r="GK368">
        <v>7.9381912081283703</v>
      </c>
      <c r="GL368">
        <v>4.5783662149782298</v>
      </c>
      <c r="GM368">
        <v>12.4772191051291</v>
      </c>
      <c r="GN368">
        <v>2.9385911767994801</v>
      </c>
      <c r="GO368">
        <v>11.6819242343167</v>
      </c>
      <c r="GP368">
        <v>11.474402548487999</v>
      </c>
      <c r="GQ368">
        <v>6.0046328829409203</v>
      </c>
      <c r="GR368">
        <v>10.8180170792191</v>
      </c>
      <c r="GS368">
        <v>9.8466629660694291</v>
      </c>
      <c r="GT368">
        <v>3.1153203282895801</v>
      </c>
      <c r="GU368">
        <v>12.141163612060399</v>
      </c>
      <c r="GV368">
        <v>4.7304496506672704</v>
      </c>
      <c r="GW368">
        <v>10.240003276063799</v>
      </c>
      <c r="GX368">
        <v>3.4155690732524899</v>
      </c>
      <c r="GY368">
        <v>12.441782296605499</v>
      </c>
      <c r="GZ368">
        <v>5.3047188424884197</v>
      </c>
      <c r="HA368">
        <v>10.5077590645013</v>
      </c>
      <c r="HB368">
        <v>10.2963962902917</v>
      </c>
      <c r="HC368">
        <v>10.5219721524064</v>
      </c>
      <c r="HD368">
        <v>3.50666829994291</v>
      </c>
      <c r="HE368">
        <v>3.8175947870822902</v>
      </c>
      <c r="HF368">
        <v>13.4871861352898</v>
      </c>
      <c r="HG368">
        <v>4.6076670001930697</v>
      </c>
      <c r="HH368">
        <v>1.3356719234245999</v>
      </c>
      <c r="HI368">
        <v>10.460808442169499</v>
      </c>
      <c r="HJ368">
        <v>10.2481939514016</v>
      </c>
      <c r="HK368">
        <v>13.742888526935999</v>
      </c>
      <c r="HL368">
        <v>16.300199356421601</v>
      </c>
      <c r="HM368">
        <v>3.24864612262347</v>
      </c>
      <c r="HN368">
        <v>11.2106848457677</v>
      </c>
      <c r="HO368">
        <v>4.2375913503944398</v>
      </c>
      <c r="HP368">
        <v>4.8866294314361003</v>
      </c>
      <c r="HQ368">
        <v>11.677902864376801</v>
      </c>
      <c r="HR368">
        <v>10.0022432926507</v>
      </c>
      <c r="HS368">
        <v>4.8602671367275798</v>
      </c>
      <c r="HT368">
        <v>3.5463166152710599</v>
      </c>
      <c r="HU368">
        <v>10.293365116042899</v>
      </c>
      <c r="HV368">
        <v>13.845910159088101</v>
      </c>
      <c r="HW368">
        <v>10.548952854667601</v>
      </c>
      <c r="HX368">
        <v>10.466216155345</v>
      </c>
      <c r="HY368">
        <v>4.5879208779488199</v>
      </c>
      <c r="HZ368">
        <v>10.427793489315</v>
      </c>
      <c r="IA368">
        <v>10.456715543356999</v>
      </c>
      <c r="IB368">
        <v>3.38469363486622</v>
      </c>
      <c r="IC368">
        <v>4.6753374019295402</v>
      </c>
      <c r="ID368">
        <v>10.487390039126099</v>
      </c>
      <c r="IE368">
        <v>3.8709611792593899</v>
      </c>
      <c r="IF368">
        <v>4.4838543013273302</v>
      </c>
      <c r="IG368">
        <v>11.531368029351601</v>
      </c>
      <c r="IH368">
        <v>11.4423626117685</v>
      </c>
      <c r="II368">
        <v>10.5145888481364</v>
      </c>
      <c r="IJ368">
        <v>5.6523629626926502</v>
      </c>
      <c r="IK368">
        <v>2.8836873496023099</v>
      </c>
      <c r="IL368">
        <v>10.3398702242187</v>
      </c>
      <c r="IM368">
        <v>11.3814372842797</v>
      </c>
      <c r="IN368">
        <v>2.2023028597585101</v>
      </c>
      <c r="IO368">
        <v>7.3303434807876897</v>
      </c>
      <c r="IP368">
        <v>11.323571863531299</v>
      </c>
      <c r="IQ368">
        <v>7.7747131448466096</v>
      </c>
      <c r="IR368">
        <v>12.428332718607599</v>
      </c>
      <c r="IS368">
        <v>11.835270351737799</v>
      </c>
      <c r="IT368">
        <v>4.8419272724241402</v>
      </c>
      <c r="IU368">
        <v>6.2114729980663901</v>
      </c>
      <c r="IV368">
        <v>2.5153401797846699</v>
      </c>
      <c r="IW368">
        <v>5.0751545038419597</v>
      </c>
      <c r="IX368">
        <v>4.0042612790990004</v>
      </c>
      <c r="IY368">
        <v>10.537367520297799</v>
      </c>
      <c r="IZ368">
        <v>10.6568508349892</v>
      </c>
      <c r="JA368">
        <v>10.5092359509384</v>
      </c>
      <c r="JB368">
        <v>4.1670438340897196</v>
      </c>
      <c r="JC368">
        <v>2.9058630473024598</v>
      </c>
      <c r="JD368">
        <v>12.5193183310798</v>
      </c>
      <c r="JE368">
        <v>11.2822706909714</v>
      </c>
      <c r="JF368">
        <v>15.415164090621101</v>
      </c>
      <c r="JG368">
        <v>2.5348349660256</v>
      </c>
      <c r="JH368">
        <v>11.2053191547464</v>
      </c>
      <c r="JI368">
        <v>10.439839077696901</v>
      </c>
      <c r="JJ368">
        <v>13.8252012831932</v>
      </c>
      <c r="JK368">
        <v>3.7433681109685102</v>
      </c>
      <c r="JL368">
        <v>2.4908054412498801</v>
      </c>
      <c r="JM368">
        <v>8.9764485852497895</v>
      </c>
      <c r="JN368">
        <v>5.8566097728958502</v>
      </c>
      <c r="JO368">
        <v>12.3940463512187</v>
      </c>
      <c r="JP368">
        <v>3.5288936969393001</v>
      </c>
      <c r="JQ368">
        <v>12.538048950364299</v>
      </c>
      <c r="JR368">
        <v>4.0825859443416803</v>
      </c>
      <c r="JS368">
        <v>11.559397234371</v>
      </c>
      <c r="JT368">
        <v>11.407941400314201</v>
      </c>
      <c r="JU368">
        <v>6.0252670721170203</v>
      </c>
      <c r="JV368">
        <v>11.448789259765601</v>
      </c>
      <c r="JW368">
        <v>10.794895056591701</v>
      </c>
      <c r="JX368">
        <v>5.3629743972891797</v>
      </c>
      <c r="JY368">
        <v>10.547078059743701</v>
      </c>
      <c r="JZ368">
        <v>4.6646238536969804</v>
      </c>
      <c r="KA368">
        <v>10.3568464038285</v>
      </c>
      <c r="KB368">
        <v>3.2290162898339601</v>
      </c>
      <c r="KC368">
        <v>12.502225536968</v>
      </c>
      <c r="KD368">
        <v>5.3989763385731804</v>
      </c>
      <c r="KE368">
        <v>10.509619567416999</v>
      </c>
      <c r="KF368">
        <v>10.5061155169178</v>
      </c>
      <c r="KG368">
        <v>10.4276199008316</v>
      </c>
      <c r="KH368">
        <v>3.90105706210815</v>
      </c>
      <c r="KI368">
        <v>3.6734076801920601</v>
      </c>
      <c r="KJ368">
        <v>13.867631898207399</v>
      </c>
      <c r="KK368">
        <v>3.6874120523167</v>
      </c>
      <c r="KL368">
        <v>1.4077717209848899</v>
      </c>
      <c r="KM368">
        <v>10.416137950025</v>
      </c>
      <c r="KN368">
        <v>10.0798638656743</v>
      </c>
      <c r="KO368">
        <v>13.351633170115401</v>
      </c>
      <c r="KP368">
        <v>14.512343448616299</v>
      </c>
      <c r="KQ368">
        <v>2.9817033934592998</v>
      </c>
      <c r="KR368">
        <v>11.4353720885481</v>
      </c>
      <c r="KS368">
        <v>4.6802511334955703</v>
      </c>
      <c r="KT368">
        <v>4.7645279007915802</v>
      </c>
      <c r="KU368">
        <v>11.445494274866499</v>
      </c>
      <c r="KV368">
        <v>10.1435242377185</v>
      </c>
      <c r="KW368">
        <v>4.6692912071779098</v>
      </c>
      <c r="KX368">
        <v>4.23111173907163</v>
      </c>
      <c r="KY368">
        <v>10.714938491811001</v>
      </c>
      <c r="KZ368">
        <v>13.4060908281621</v>
      </c>
      <c r="LA368">
        <v>10.3429354864447</v>
      </c>
      <c r="LB368">
        <v>10.5872704206657</v>
      </c>
      <c r="LC368">
        <v>4.5585260618968499</v>
      </c>
      <c r="LD368">
        <v>10.389178319948799</v>
      </c>
      <c r="LE368">
        <v>10.4587860868494</v>
      </c>
      <c r="LF368">
        <v>3.6464030227657398</v>
      </c>
      <c r="LG368">
        <v>4.6455486333450899</v>
      </c>
      <c r="LH368">
        <v>11.497676248148</v>
      </c>
      <c r="LI368">
        <v>2.7028461930410002</v>
      </c>
      <c r="LJ368">
        <v>4.69940240462887</v>
      </c>
      <c r="LK368">
        <v>10.5309904036567</v>
      </c>
      <c r="LL368">
        <v>11.536859666417699</v>
      </c>
      <c r="LM368">
        <v>10.2134116916524</v>
      </c>
      <c r="LN368">
        <v>5.3236633637578796</v>
      </c>
      <c r="LO368">
        <v>2.9123236042717502</v>
      </c>
      <c r="LP368">
        <v>10.4335069018488</v>
      </c>
      <c r="LQ368">
        <v>10.469271932738801</v>
      </c>
      <c r="LR368">
        <v>2.1777213939248998</v>
      </c>
    </row>
    <row r="369" spans="1:330">
      <c r="A369">
        <v>367.00001205578099</v>
      </c>
      <c r="B369">
        <v>7.0881918753314404</v>
      </c>
      <c r="C369">
        <v>10.250823733222701</v>
      </c>
      <c r="D369">
        <v>8.0466720415438395</v>
      </c>
      <c r="E369">
        <v>12.885525774519399</v>
      </c>
      <c r="F369">
        <v>11.585430111080701</v>
      </c>
      <c r="G369">
        <v>3.1382893254642301</v>
      </c>
      <c r="H369">
        <v>5.8804251565367496</v>
      </c>
      <c r="I369">
        <v>3.1078379963912899</v>
      </c>
      <c r="J369">
        <v>5.0529368272517496</v>
      </c>
      <c r="K369">
        <v>4.0003417598323203</v>
      </c>
      <c r="L369">
        <v>10.477893709968001</v>
      </c>
      <c r="M369">
        <v>11.3955548293555</v>
      </c>
      <c r="N369">
        <v>11.0262680130545</v>
      </c>
      <c r="O369">
        <v>4.0814285899504803</v>
      </c>
      <c r="P369">
        <v>2.7440243224929999</v>
      </c>
      <c r="Q369">
        <v>12.1983290615189</v>
      </c>
      <c r="R369">
        <v>10.528350053477601</v>
      </c>
      <c r="S369">
        <v>6.6419260770278097</v>
      </c>
      <c r="T369">
        <v>3.5107544392950798</v>
      </c>
      <c r="U369">
        <v>12.1795523101728</v>
      </c>
      <c r="V369">
        <v>10.330831544623299</v>
      </c>
      <c r="W369">
        <v>11.671652204332601</v>
      </c>
      <c r="X369">
        <v>3.7228387607579299</v>
      </c>
      <c r="Y369">
        <v>2.5246176235310198</v>
      </c>
      <c r="Z369">
        <v>12.5382931688904</v>
      </c>
      <c r="AA369">
        <v>5.6681315038455198</v>
      </c>
      <c r="AB369">
        <v>16.222477152743899</v>
      </c>
      <c r="AC369">
        <v>4.4529426276502999</v>
      </c>
      <c r="AD369">
        <v>12.231596259744199</v>
      </c>
      <c r="AE369">
        <v>3.06906360665378</v>
      </c>
      <c r="AF369">
        <v>11.155298772638901</v>
      </c>
      <c r="AG369">
        <v>11.4341767442078</v>
      </c>
      <c r="AH369">
        <v>5.99317562785511</v>
      </c>
      <c r="AI369">
        <v>11.8026262228279</v>
      </c>
      <c r="AJ369">
        <v>9.6222904022933999</v>
      </c>
      <c r="AK369">
        <v>3.5659982376091799</v>
      </c>
      <c r="AL369">
        <v>11.899899565418499</v>
      </c>
      <c r="AM369">
        <v>4.6997591236720702</v>
      </c>
      <c r="AN369">
        <v>10.3477482706949</v>
      </c>
      <c r="AO369">
        <v>3.8484650474412501</v>
      </c>
      <c r="AP369">
        <v>12.369449649079501</v>
      </c>
      <c r="AQ369">
        <v>5.0085210125025696</v>
      </c>
      <c r="AR369">
        <v>10.6178776708445</v>
      </c>
      <c r="AS369">
        <v>10.6370522301919</v>
      </c>
      <c r="AT369">
        <v>10.4725955821275</v>
      </c>
      <c r="AU369">
        <v>3.6385159250328298</v>
      </c>
      <c r="AV369">
        <v>3.9311079446408899</v>
      </c>
      <c r="AW369">
        <v>13.514573897441201</v>
      </c>
      <c r="AX369">
        <v>4.6537785638843303</v>
      </c>
      <c r="AY369">
        <v>1.6597637330128401</v>
      </c>
      <c r="AZ369">
        <v>10.442873408668801</v>
      </c>
      <c r="BA369">
        <v>9.7537190620916192</v>
      </c>
      <c r="BB369">
        <v>13.9568956979319</v>
      </c>
      <c r="BC369">
        <v>15.6246956931239</v>
      </c>
      <c r="BD369">
        <v>3.8802847744618401</v>
      </c>
      <c r="BE369">
        <v>10.580343994576401</v>
      </c>
      <c r="BF369">
        <v>4.6286924286191002</v>
      </c>
      <c r="BG369">
        <v>5.4242853298470397</v>
      </c>
      <c r="BH369">
        <v>12.145681967731299</v>
      </c>
      <c r="BI369">
        <v>9.88865675472025</v>
      </c>
      <c r="BJ369">
        <v>4.7981398106365098</v>
      </c>
      <c r="BK369">
        <v>3.4309779772257998</v>
      </c>
      <c r="BL369">
        <v>9.8612439531958191</v>
      </c>
      <c r="BM369">
        <v>13.5661559968233</v>
      </c>
      <c r="BN369">
        <v>10.4749279906074</v>
      </c>
      <c r="BO369">
        <v>10.502479948078699</v>
      </c>
      <c r="BP369">
        <v>4.6160991429429599</v>
      </c>
      <c r="BQ369">
        <v>10.4272600269989</v>
      </c>
      <c r="BR369">
        <v>10.458549456972101</v>
      </c>
      <c r="BS369">
        <v>3.45843092094576</v>
      </c>
      <c r="BT369">
        <v>4.6512525554141604</v>
      </c>
      <c r="BU369">
        <v>10.3461493898632</v>
      </c>
      <c r="BV369">
        <v>3.9292252301614998</v>
      </c>
      <c r="BW369">
        <v>4.6589612745343096</v>
      </c>
      <c r="BX369">
        <v>11.5239463626018</v>
      </c>
      <c r="BY369">
        <v>11.4978320486927</v>
      </c>
      <c r="BZ369">
        <v>10.399195071269499</v>
      </c>
      <c r="CA369">
        <v>5.1195348091558799</v>
      </c>
      <c r="CB369">
        <v>2.7827175255369601</v>
      </c>
      <c r="CC369">
        <v>10.5000260346388</v>
      </c>
      <c r="CD369">
        <v>11.7348773154049</v>
      </c>
      <c r="CE369">
        <v>2.1331431265080298</v>
      </c>
      <c r="CF369">
        <v>7.3116842369487598</v>
      </c>
      <c r="CG369">
        <v>11.2371808695752</v>
      </c>
      <c r="CH369">
        <v>7.9375494761500098</v>
      </c>
      <c r="CI369">
        <v>12.361576101278301</v>
      </c>
      <c r="CJ369">
        <v>12.1089205547269</v>
      </c>
      <c r="CK369">
        <v>5.0881222495158198</v>
      </c>
      <c r="CL369">
        <v>6.1441790444777</v>
      </c>
      <c r="CM369">
        <v>2.7204539197859199</v>
      </c>
      <c r="CN369">
        <v>5.0186216175659899</v>
      </c>
      <c r="CO369">
        <v>3.8544971037117999</v>
      </c>
      <c r="CP369">
        <v>10.4559116334142</v>
      </c>
      <c r="CQ369">
        <v>10.894868753768799</v>
      </c>
      <c r="CR369">
        <v>10.054779088593399</v>
      </c>
      <c r="CS369">
        <v>4.0538643481735797</v>
      </c>
      <c r="CT369">
        <v>3.0261385495678499</v>
      </c>
      <c r="CU369">
        <v>12.308040434537601</v>
      </c>
      <c r="CV369">
        <v>11.221180856193101</v>
      </c>
      <c r="CW369">
        <v>11.465131765387699</v>
      </c>
      <c r="CX369">
        <v>2.3144017998974902</v>
      </c>
      <c r="CY369">
        <v>11.103074096863899</v>
      </c>
      <c r="CZ369">
        <v>10.447769280657599</v>
      </c>
      <c r="DA369">
        <v>13.3305251336662</v>
      </c>
      <c r="DB369">
        <v>3.5850515755108199</v>
      </c>
      <c r="DC369">
        <v>4.1120628242145898</v>
      </c>
      <c r="DD369">
        <v>17.5224618040839</v>
      </c>
      <c r="DE369">
        <v>5.8929277560962001</v>
      </c>
      <c r="DF369">
        <v>8.1301606244521505</v>
      </c>
      <c r="DG369">
        <v>3.4410871212399101</v>
      </c>
      <c r="DH369">
        <v>12.509721024654899</v>
      </c>
      <c r="DI369">
        <v>4.2868405145430204</v>
      </c>
      <c r="DJ369">
        <v>11.6139385021701</v>
      </c>
      <c r="DK369">
        <v>11.434011028640301</v>
      </c>
      <c r="DL369">
        <v>5.9951161019715</v>
      </c>
      <c r="DM369">
        <v>11.305844936002501</v>
      </c>
      <c r="DN369">
        <v>10.811238031804701</v>
      </c>
      <c r="DO369">
        <v>5.2948219247850803</v>
      </c>
      <c r="DP369">
        <v>10.765074099827499</v>
      </c>
      <c r="DQ369">
        <v>4.6850706418385997</v>
      </c>
      <c r="DR369">
        <v>10.501652415312799</v>
      </c>
      <c r="DS369">
        <v>3.2340006002672799</v>
      </c>
      <c r="DT369">
        <v>12.5475941949105</v>
      </c>
      <c r="DU369">
        <v>5.6701647649418998</v>
      </c>
      <c r="DV369">
        <v>10.512759225541499</v>
      </c>
      <c r="DW369">
        <v>10.561803164059899</v>
      </c>
      <c r="DX369">
        <v>10.394389658563201</v>
      </c>
      <c r="DY369">
        <v>3.7953593166355</v>
      </c>
      <c r="DZ369">
        <v>3.51377649542742</v>
      </c>
      <c r="EA369">
        <v>13.6226101315647</v>
      </c>
      <c r="EB369">
        <v>3.2087614557897401</v>
      </c>
      <c r="EC369">
        <v>1.6189023116572201</v>
      </c>
      <c r="ED369">
        <v>10.4057273074012</v>
      </c>
      <c r="EE369">
        <v>9.3586917816450903</v>
      </c>
      <c r="EF369">
        <v>13.4926732308402</v>
      </c>
      <c r="EG369">
        <v>14.763478485042301</v>
      </c>
      <c r="EH369">
        <v>2.95891290780395</v>
      </c>
      <c r="EI369">
        <v>11.428234458663599</v>
      </c>
      <c r="EJ369">
        <v>4.75224566420016</v>
      </c>
      <c r="EK369">
        <v>5.1952380702815102</v>
      </c>
      <c r="EL369">
        <v>11.5823433489044</v>
      </c>
      <c r="EM369">
        <v>10.124753664717399</v>
      </c>
      <c r="EN369">
        <v>4.6763710423451199</v>
      </c>
      <c r="EO369">
        <v>4.5115770894842999</v>
      </c>
      <c r="EP369">
        <v>10.657292265755199</v>
      </c>
      <c r="EQ369">
        <v>13.4673800537938</v>
      </c>
      <c r="ER369">
        <v>10.339156084705399</v>
      </c>
      <c r="ES369">
        <v>10.4928829376084</v>
      </c>
      <c r="ET369">
        <v>4.5091333032855898</v>
      </c>
      <c r="EU369">
        <v>10.5034426100939</v>
      </c>
      <c r="EV369">
        <v>10.445436466299499</v>
      </c>
      <c r="EW369">
        <v>3.8184386850097898</v>
      </c>
      <c r="EX369">
        <v>4.67666059609643</v>
      </c>
      <c r="EY369">
        <v>11.5208270886699</v>
      </c>
      <c r="EZ369">
        <v>2.6735700892707399</v>
      </c>
      <c r="FA369">
        <v>4.7240639893610199</v>
      </c>
      <c r="FB369">
        <v>10.498175543435</v>
      </c>
      <c r="FC369">
        <v>11.533072497465801</v>
      </c>
      <c r="FD369">
        <v>10.366658446884299</v>
      </c>
      <c r="FE369">
        <v>5.2840711059820897</v>
      </c>
      <c r="FF369">
        <v>2.9066965343977702</v>
      </c>
      <c r="FG369">
        <v>10.497705876884799</v>
      </c>
      <c r="FH369">
        <v>10.4733716861335</v>
      </c>
      <c r="FI369">
        <v>2.2638298931685101</v>
      </c>
      <c r="FK369">
        <v>7.0881918753314404</v>
      </c>
      <c r="FL369">
        <v>10.250823733222701</v>
      </c>
      <c r="FM369">
        <v>8.0466720415438395</v>
      </c>
      <c r="FN369">
        <v>12.885525774519399</v>
      </c>
      <c r="FO369">
        <v>11.585430111080701</v>
      </c>
      <c r="FP369">
        <v>3.1382893254642301</v>
      </c>
      <c r="FQ369">
        <v>5.8804251565367496</v>
      </c>
      <c r="FR369">
        <v>3.1078379963912899</v>
      </c>
      <c r="FS369">
        <v>5.0529368272517496</v>
      </c>
      <c r="FT369">
        <v>4.0003417598323203</v>
      </c>
      <c r="FU369">
        <v>10.477893709968001</v>
      </c>
      <c r="FV369">
        <v>11.3955548293555</v>
      </c>
      <c r="FW369">
        <v>11.0262680130545</v>
      </c>
      <c r="FX369">
        <v>4.0814285899504803</v>
      </c>
      <c r="FY369">
        <v>2.7440243224929999</v>
      </c>
      <c r="FZ369">
        <v>12.1983290615189</v>
      </c>
      <c r="GA369">
        <v>10.528350053477601</v>
      </c>
      <c r="GB369">
        <v>6.6419260770278097</v>
      </c>
      <c r="GC369">
        <v>3.5107544392950798</v>
      </c>
      <c r="GD369">
        <v>12.1795523101728</v>
      </c>
      <c r="GE369">
        <v>10.330831544623299</v>
      </c>
      <c r="GF369">
        <v>11.671652204332601</v>
      </c>
      <c r="GG369">
        <v>3.7228387607579299</v>
      </c>
      <c r="GH369">
        <v>2.5246176235310198</v>
      </c>
      <c r="GI369">
        <v>12.5382931688904</v>
      </c>
      <c r="GJ369">
        <v>5.6681315038455198</v>
      </c>
      <c r="GK369">
        <v>16.222477152743899</v>
      </c>
      <c r="GL369">
        <v>4.4529426276502999</v>
      </c>
      <c r="GM369">
        <v>12.231596259744199</v>
      </c>
      <c r="GN369">
        <v>3.06906360665378</v>
      </c>
      <c r="GO369">
        <v>11.155298772638901</v>
      </c>
      <c r="GP369">
        <v>11.4341767442078</v>
      </c>
      <c r="GQ369">
        <v>5.99317562785511</v>
      </c>
      <c r="GR369">
        <v>11.8026262228279</v>
      </c>
      <c r="GS369">
        <v>9.6222904022933999</v>
      </c>
      <c r="GT369">
        <v>3.5659982376091799</v>
      </c>
      <c r="GU369">
        <v>11.899899565418499</v>
      </c>
      <c r="GV369">
        <v>4.6997591236720702</v>
      </c>
      <c r="GW369">
        <v>10.3477482706949</v>
      </c>
      <c r="GX369">
        <v>3.8484650474412501</v>
      </c>
      <c r="GY369">
        <v>12.369449649079501</v>
      </c>
      <c r="GZ369">
        <v>5.0085210125025696</v>
      </c>
      <c r="HA369">
        <v>10.6178776708445</v>
      </c>
      <c r="HB369">
        <v>10.6370522301919</v>
      </c>
      <c r="HC369">
        <v>10.4725955821275</v>
      </c>
      <c r="HD369">
        <v>3.6385159250328298</v>
      </c>
      <c r="HE369">
        <v>3.9311079446408899</v>
      </c>
      <c r="HF369">
        <v>13.514573897441201</v>
      </c>
      <c r="HG369">
        <v>4.6537785638843303</v>
      </c>
      <c r="HH369">
        <v>1.6597637330128401</v>
      </c>
      <c r="HI369">
        <v>10.442873408668801</v>
      </c>
      <c r="HJ369">
        <v>9.7537190620916192</v>
      </c>
      <c r="HK369">
        <v>13.9568956979319</v>
      </c>
      <c r="HL369">
        <v>15.6246956931239</v>
      </c>
      <c r="HM369">
        <v>3.8802847744618401</v>
      </c>
      <c r="HN369">
        <v>10.580343994576401</v>
      </c>
      <c r="HO369">
        <v>4.6286924286191002</v>
      </c>
      <c r="HP369">
        <v>5.4242853298470397</v>
      </c>
      <c r="HQ369">
        <v>12.145681967731299</v>
      </c>
      <c r="HR369">
        <v>9.88865675472025</v>
      </c>
      <c r="HS369">
        <v>4.7981398106365098</v>
      </c>
      <c r="HT369">
        <v>3.4309779772257998</v>
      </c>
      <c r="HU369">
        <v>9.8612439531958191</v>
      </c>
      <c r="HV369">
        <v>13.5661559968233</v>
      </c>
      <c r="HW369">
        <v>10.4749279906074</v>
      </c>
      <c r="HX369">
        <v>10.502479948078699</v>
      </c>
      <c r="HY369">
        <v>4.6160991429429599</v>
      </c>
      <c r="HZ369">
        <v>10.4272600269989</v>
      </c>
      <c r="IA369">
        <v>10.458549456972101</v>
      </c>
      <c r="IB369">
        <v>3.45843092094576</v>
      </c>
      <c r="IC369">
        <v>4.6512525554141604</v>
      </c>
      <c r="ID369">
        <v>10.3461493898632</v>
      </c>
      <c r="IE369">
        <v>3.9292252301614998</v>
      </c>
      <c r="IF369">
        <v>4.6589612745343096</v>
      </c>
      <c r="IG369">
        <v>11.5239463626018</v>
      </c>
      <c r="IH369">
        <v>11.4978320486927</v>
      </c>
      <c r="II369">
        <v>10.399195071269499</v>
      </c>
      <c r="IJ369">
        <v>5.1195348091558799</v>
      </c>
      <c r="IK369">
        <v>2.7827175255369601</v>
      </c>
      <c r="IL369">
        <v>10.5000260346388</v>
      </c>
      <c r="IM369">
        <v>11.7348773154049</v>
      </c>
      <c r="IN369">
        <v>2.1331431265080298</v>
      </c>
      <c r="IO369">
        <v>7.3116842369487598</v>
      </c>
      <c r="IP369">
        <v>11.2371808695752</v>
      </c>
      <c r="IQ369">
        <v>7.9375494761500098</v>
      </c>
      <c r="IR369">
        <v>12.361576101278301</v>
      </c>
      <c r="IS369">
        <v>12.1089205547269</v>
      </c>
      <c r="IT369">
        <v>5.0881222495158198</v>
      </c>
      <c r="IU369">
        <v>6.1441790444777</v>
      </c>
      <c r="IV369">
        <v>2.7204539197859199</v>
      </c>
      <c r="IW369">
        <v>5.0186216175659899</v>
      </c>
      <c r="IX369">
        <v>3.8544971037117999</v>
      </c>
      <c r="IY369">
        <v>10.4559116334142</v>
      </c>
      <c r="IZ369">
        <v>10.894868753768799</v>
      </c>
      <c r="JA369">
        <v>10.054779088593399</v>
      </c>
      <c r="JB369">
        <v>4.0538643481735797</v>
      </c>
      <c r="JC369">
        <v>3.0261385495678499</v>
      </c>
      <c r="JD369">
        <v>12.308040434537601</v>
      </c>
      <c r="JE369">
        <v>11.221180856193101</v>
      </c>
      <c r="JF369">
        <v>11.465131765387699</v>
      </c>
      <c r="JG369">
        <v>2.3144017998974902</v>
      </c>
      <c r="JH369">
        <v>11.103074096863899</v>
      </c>
      <c r="JI369">
        <v>10.447769280657599</v>
      </c>
      <c r="JJ369">
        <v>13.3305251336662</v>
      </c>
      <c r="JK369">
        <v>3.5850515755108199</v>
      </c>
      <c r="JL369">
        <v>4.1120628242145898</v>
      </c>
      <c r="JM369">
        <v>17.5224618040839</v>
      </c>
      <c r="JN369">
        <v>5.8929277560962001</v>
      </c>
      <c r="JO369">
        <v>8.1301606244521505</v>
      </c>
      <c r="JP369">
        <v>3.4410871212399101</v>
      </c>
      <c r="JQ369">
        <v>12.509721024654899</v>
      </c>
      <c r="JR369">
        <v>4.2868405145430204</v>
      </c>
      <c r="JS369">
        <v>11.6139385021701</v>
      </c>
      <c r="JT369">
        <v>11.434011028640301</v>
      </c>
      <c r="JU369">
        <v>5.9951161019715</v>
      </c>
      <c r="JV369">
        <v>11.305844936002501</v>
      </c>
      <c r="JW369">
        <v>10.811238031804701</v>
      </c>
      <c r="JX369">
        <v>5.2948219247850803</v>
      </c>
      <c r="JY369">
        <v>10.765074099827499</v>
      </c>
      <c r="JZ369">
        <v>4.6850706418385997</v>
      </c>
      <c r="KA369">
        <v>10.501652415312799</v>
      </c>
      <c r="KB369">
        <v>3.2340006002672799</v>
      </c>
      <c r="KC369">
        <v>12.5475941949105</v>
      </c>
      <c r="KD369">
        <v>5.6701647649418998</v>
      </c>
      <c r="KE369">
        <v>10.512759225541499</v>
      </c>
      <c r="KF369">
        <v>10.561803164059899</v>
      </c>
      <c r="KG369">
        <v>10.394389658563201</v>
      </c>
      <c r="KH369">
        <v>3.7953593166355</v>
      </c>
      <c r="KI369">
        <v>3.51377649542742</v>
      </c>
      <c r="KJ369">
        <v>13.6226101315647</v>
      </c>
      <c r="KK369">
        <v>3.2087614557897401</v>
      </c>
      <c r="KL369">
        <v>1.6189023116572201</v>
      </c>
      <c r="KM369">
        <v>10.4057273074012</v>
      </c>
      <c r="KN369">
        <v>9.3586917816450903</v>
      </c>
      <c r="KO369">
        <v>13.4926732308402</v>
      </c>
      <c r="KP369">
        <v>14.763478485042301</v>
      </c>
      <c r="KQ369">
        <v>2.95891290780395</v>
      </c>
      <c r="KR369">
        <v>11.428234458663599</v>
      </c>
      <c r="KS369">
        <v>4.75224566420016</v>
      </c>
      <c r="KT369">
        <v>5.1952380702815102</v>
      </c>
      <c r="KU369">
        <v>11.5823433489044</v>
      </c>
      <c r="KV369">
        <v>10.124753664717399</v>
      </c>
      <c r="KW369">
        <v>4.6763710423451199</v>
      </c>
      <c r="KX369">
        <v>4.5115770894842999</v>
      </c>
      <c r="KY369">
        <v>10.657292265755199</v>
      </c>
      <c r="KZ369">
        <v>13.4673800537938</v>
      </c>
      <c r="LA369">
        <v>10.339156084705399</v>
      </c>
      <c r="LB369">
        <v>10.4928829376084</v>
      </c>
      <c r="LC369">
        <v>4.5091333032855898</v>
      </c>
      <c r="LD369">
        <v>10.5034426100939</v>
      </c>
      <c r="LE369">
        <v>10.445436466299499</v>
      </c>
      <c r="LF369">
        <v>3.8184386850097898</v>
      </c>
      <c r="LG369">
        <v>4.67666059609643</v>
      </c>
      <c r="LH369">
        <v>11.5208270886699</v>
      </c>
      <c r="LI369">
        <v>2.6735700892707399</v>
      </c>
      <c r="LJ369">
        <v>4.7240639893610199</v>
      </c>
      <c r="LK369">
        <v>10.498175543435</v>
      </c>
      <c r="LL369">
        <v>11.533072497465801</v>
      </c>
      <c r="LM369">
        <v>10.366658446884299</v>
      </c>
      <c r="LN369">
        <v>5.2840711059820897</v>
      </c>
      <c r="LO369">
        <v>2.9066965343977702</v>
      </c>
      <c r="LP369">
        <v>10.497705876884799</v>
      </c>
      <c r="LQ369">
        <v>10.4733716861335</v>
      </c>
      <c r="LR369">
        <v>2.2638298931685101</v>
      </c>
    </row>
    <row r="370" spans="1:330">
      <c r="A370">
        <v>368.00001208863</v>
      </c>
      <c r="B370">
        <v>7.2033485865249798</v>
      </c>
      <c r="C370">
        <v>10.558221869514499</v>
      </c>
      <c r="D370">
        <v>8.2519882005635505</v>
      </c>
      <c r="E370">
        <v>12.8734681709832</v>
      </c>
      <c r="F370">
        <v>11.883436456378099</v>
      </c>
      <c r="G370">
        <v>4.7117963433311498</v>
      </c>
      <c r="H370">
        <v>5.85618199340849</v>
      </c>
      <c r="I370">
        <v>2.8197792413079301</v>
      </c>
      <c r="J370">
        <v>4.1312757572819399</v>
      </c>
      <c r="K370">
        <v>3.9713960936242199</v>
      </c>
      <c r="L370">
        <v>10.584597155320999</v>
      </c>
      <c r="M370">
        <v>10.4444931201286</v>
      </c>
      <c r="N370">
        <v>11.929760205051799</v>
      </c>
      <c r="O370">
        <v>4.19357028428281</v>
      </c>
      <c r="P370">
        <v>2.9559939730261999</v>
      </c>
      <c r="Q370">
        <v>12.2886043692292</v>
      </c>
      <c r="R370">
        <v>10.483437282841299</v>
      </c>
      <c r="S370">
        <v>11.088819785541199</v>
      </c>
      <c r="T370">
        <v>3.6243705478739998</v>
      </c>
      <c r="U370">
        <v>12.267046283240999</v>
      </c>
      <c r="V370">
        <v>10.2835470511629</v>
      </c>
      <c r="W370">
        <v>11.7559430361922</v>
      </c>
      <c r="X370">
        <v>3.77514633390778</v>
      </c>
      <c r="Y370">
        <v>2.77940967569078</v>
      </c>
      <c r="Z370">
        <v>16.973945342898698</v>
      </c>
      <c r="AA370">
        <v>5.6816951358862697</v>
      </c>
      <c r="AB370">
        <v>7.8562644088489497</v>
      </c>
      <c r="AC370">
        <v>4.2908720138770198</v>
      </c>
      <c r="AD370">
        <v>12.6395848253919</v>
      </c>
      <c r="AE370">
        <v>3.0081147126385699</v>
      </c>
      <c r="AF370">
        <v>11.148796895650101</v>
      </c>
      <c r="AG370">
        <v>11.480386668526601</v>
      </c>
      <c r="AH370">
        <v>6.0461838382880497</v>
      </c>
      <c r="AI370">
        <v>11.777066095997</v>
      </c>
      <c r="AJ370">
        <v>9.6964025369993703</v>
      </c>
      <c r="AK370">
        <v>3.5407201625244902</v>
      </c>
      <c r="AL370">
        <v>12.147903827341301</v>
      </c>
      <c r="AM370">
        <v>4.6545942609611997</v>
      </c>
      <c r="AN370">
        <v>10.4062662444657</v>
      </c>
      <c r="AO370">
        <v>3.44116626165845</v>
      </c>
      <c r="AP370">
        <v>12.484114778713799</v>
      </c>
      <c r="AQ370">
        <v>4.98217722996137</v>
      </c>
      <c r="AR370">
        <v>11.1260739852793</v>
      </c>
      <c r="AS370">
        <v>10.3163481462822</v>
      </c>
      <c r="AT370">
        <v>10.5124951717344</v>
      </c>
      <c r="AU370">
        <v>3.47160367259319</v>
      </c>
      <c r="AV370">
        <v>3.9092390509723498</v>
      </c>
      <c r="AW370">
        <v>12.8610082136294</v>
      </c>
      <c r="AX370">
        <v>4.7490324086567197</v>
      </c>
      <c r="AY370">
        <v>1.86095816458666</v>
      </c>
      <c r="AZ370">
        <v>10.430168889752</v>
      </c>
      <c r="BA370">
        <v>10.130019888127499</v>
      </c>
      <c r="BB370">
        <v>13.520795013658301</v>
      </c>
      <c r="BC370">
        <v>15.3287509140018</v>
      </c>
      <c r="BD370">
        <v>3.9157847575050799</v>
      </c>
      <c r="BE370">
        <v>10.558241941111801</v>
      </c>
      <c r="BF370">
        <v>3.9987061700845401</v>
      </c>
      <c r="BG370">
        <v>4.6311580096856497</v>
      </c>
      <c r="BH370">
        <v>11.5744082035412</v>
      </c>
      <c r="BI370">
        <v>9.7328913584502796</v>
      </c>
      <c r="BJ370">
        <v>4.9473514118460296</v>
      </c>
      <c r="BK370">
        <v>3.4776133959444202</v>
      </c>
      <c r="BL370">
        <v>9.80575733910376</v>
      </c>
      <c r="BM370">
        <v>13.4900428871043</v>
      </c>
      <c r="BN370">
        <v>10.440432911421</v>
      </c>
      <c r="BO370">
        <v>10.5719098453886</v>
      </c>
      <c r="BP370">
        <v>4.6599761325406996</v>
      </c>
      <c r="BQ370">
        <v>10.4322135356523</v>
      </c>
      <c r="BR370">
        <v>10.4547943433702</v>
      </c>
      <c r="BS370">
        <v>3.6328927741141901</v>
      </c>
      <c r="BT370">
        <v>4.5428165216873699</v>
      </c>
      <c r="BU370">
        <v>10.3805433756574</v>
      </c>
      <c r="BV370">
        <v>3.9505083868058102</v>
      </c>
      <c r="BW370">
        <v>4.02148423381984</v>
      </c>
      <c r="BX370">
        <v>11.4661482403819</v>
      </c>
      <c r="BY370">
        <v>11.475388997887</v>
      </c>
      <c r="BZ370">
        <v>10.4685974968724</v>
      </c>
      <c r="CA370">
        <v>4.84838021350253</v>
      </c>
      <c r="CB370">
        <v>2.83913432221892</v>
      </c>
      <c r="CC370">
        <v>10.4919335384813</v>
      </c>
      <c r="CD370">
        <v>11.701394548467</v>
      </c>
      <c r="CE370">
        <v>2.1250591865202701</v>
      </c>
      <c r="CF370">
        <v>7.5365078198924502</v>
      </c>
      <c r="CG370">
        <v>11.382831759477099</v>
      </c>
      <c r="CH370">
        <v>7.8561680882143703</v>
      </c>
      <c r="CI370">
        <v>12.350737212648699</v>
      </c>
      <c r="CJ370">
        <v>12.0885860542878</v>
      </c>
      <c r="CK370">
        <v>4.9474791831739102</v>
      </c>
      <c r="CL370">
        <v>6.2028396883394903</v>
      </c>
      <c r="CM370">
        <v>2.3552264256600299</v>
      </c>
      <c r="CN370">
        <v>5.1698484762339199</v>
      </c>
      <c r="CO370">
        <v>3.7945990521432602</v>
      </c>
      <c r="CP370">
        <v>10.538425805118299</v>
      </c>
      <c r="CQ370">
        <v>10.684271240715599</v>
      </c>
      <c r="CR370">
        <v>10.3388566674655</v>
      </c>
      <c r="CS370">
        <v>4.0234091286732001</v>
      </c>
      <c r="CT370">
        <v>2.9649494607699198</v>
      </c>
      <c r="CU370">
        <v>12.1207027017917</v>
      </c>
      <c r="CV370">
        <v>11.4374285192148</v>
      </c>
      <c r="CW370">
        <v>15.261168360357001</v>
      </c>
      <c r="CX370">
        <v>2.4389143429179998</v>
      </c>
      <c r="CY370">
        <v>11.1662578871323</v>
      </c>
      <c r="CZ370">
        <v>10.428141835511299</v>
      </c>
      <c r="DA370">
        <v>13.9325332447298</v>
      </c>
      <c r="DB370">
        <v>3.7479563253875701</v>
      </c>
      <c r="DC370">
        <v>4.0923487333878397</v>
      </c>
      <c r="DD370">
        <v>9.0834263394319006</v>
      </c>
      <c r="DE370">
        <v>5.9050768272568597</v>
      </c>
      <c r="DF370">
        <v>13.077283221611699</v>
      </c>
      <c r="DG370">
        <v>3.47034696672003</v>
      </c>
      <c r="DH370">
        <v>12.3940010538081</v>
      </c>
      <c r="DI370">
        <v>4.0312921023523396</v>
      </c>
      <c r="DJ370">
        <v>11.4280811775355</v>
      </c>
      <c r="DK370">
        <v>11.3831461120797</v>
      </c>
      <c r="DL370">
        <v>5.8404616394598596</v>
      </c>
      <c r="DM370">
        <v>11.9693188197975</v>
      </c>
      <c r="DN370">
        <v>10.856208562074301</v>
      </c>
      <c r="DO370">
        <v>5.6158524390641498</v>
      </c>
      <c r="DP370">
        <v>10.709288915896201</v>
      </c>
      <c r="DQ370">
        <v>4.6583487587768904</v>
      </c>
      <c r="DR370">
        <v>10.3999661614861</v>
      </c>
      <c r="DS370">
        <v>3.0691809219329902</v>
      </c>
      <c r="DT370">
        <v>12.454438970743499</v>
      </c>
      <c r="DU370">
        <v>5.7218562733234197</v>
      </c>
      <c r="DV370">
        <v>10.504886392235299</v>
      </c>
      <c r="DW370">
        <v>10.5570017130828</v>
      </c>
      <c r="DX370">
        <v>10.403766598281299</v>
      </c>
      <c r="DY370">
        <v>3.8156334606973199</v>
      </c>
      <c r="DZ370">
        <v>3.3224288341439601</v>
      </c>
      <c r="EA370">
        <v>12.988785908686699</v>
      </c>
      <c r="EB370">
        <v>2.6535077901697499</v>
      </c>
      <c r="EC370">
        <v>2.78790595708388</v>
      </c>
      <c r="ED370">
        <v>10.4275977674349</v>
      </c>
      <c r="EE370">
        <v>9.5675524962059697</v>
      </c>
      <c r="EF370">
        <v>13.4992142519512</v>
      </c>
      <c r="EG370">
        <v>14.8868924293856</v>
      </c>
      <c r="EH370">
        <v>3.0090701765032102</v>
      </c>
      <c r="EI370">
        <v>11.3789700835577</v>
      </c>
      <c r="EJ370">
        <v>4.6648108369340902</v>
      </c>
      <c r="EK370">
        <v>5.29191244483681</v>
      </c>
      <c r="EL370">
        <v>11.751556664114901</v>
      </c>
      <c r="EM370">
        <v>10.0704362684298</v>
      </c>
      <c r="EN370">
        <v>4.6458411984911301</v>
      </c>
      <c r="EO370">
        <v>4.41240403246859</v>
      </c>
      <c r="EP370">
        <v>10.981088732733101</v>
      </c>
      <c r="EQ370">
        <v>14.9549254892399</v>
      </c>
      <c r="ER370">
        <v>10.336146213409201</v>
      </c>
      <c r="ES370">
        <v>10.5584276532704</v>
      </c>
      <c r="ET370">
        <v>4.4330176720474297</v>
      </c>
      <c r="EU370">
        <v>10.4017802726177</v>
      </c>
      <c r="EV370">
        <v>10.455012900163499</v>
      </c>
      <c r="EW370">
        <v>3.3038245174407899</v>
      </c>
      <c r="EX370">
        <v>4.6753129507756404</v>
      </c>
      <c r="EY370">
        <v>11.4926574133891</v>
      </c>
      <c r="EZ370">
        <v>2.66385789990772</v>
      </c>
      <c r="FA370">
        <v>4.7795347601318596</v>
      </c>
      <c r="FB370">
        <v>10.534844347553401</v>
      </c>
      <c r="FC370">
        <v>11.538012852025201</v>
      </c>
      <c r="FD370">
        <v>10.468509720029401</v>
      </c>
      <c r="FE370">
        <v>5.5273799066406601</v>
      </c>
      <c r="FF370">
        <v>2.9984589392071501</v>
      </c>
      <c r="FG370">
        <v>10.4455012392927</v>
      </c>
      <c r="FH370">
        <v>10.4762955710121</v>
      </c>
      <c r="FI370">
        <v>2.2286248731910598</v>
      </c>
      <c r="FK370">
        <v>7.2033485865249798</v>
      </c>
      <c r="FL370">
        <v>10.558221869514499</v>
      </c>
      <c r="FM370">
        <v>8.2519882005635505</v>
      </c>
      <c r="FN370">
        <v>12.8734681709832</v>
      </c>
      <c r="FO370">
        <v>11.883436456378099</v>
      </c>
      <c r="FP370">
        <v>4.7117963433311498</v>
      </c>
      <c r="FQ370">
        <v>5.85618199340849</v>
      </c>
      <c r="FR370">
        <v>2.8197792413079301</v>
      </c>
      <c r="FS370">
        <v>4.1312757572819399</v>
      </c>
      <c r="FT370">
        <v>3.9713960936242199</v>
      </c>
      <c r="FU370">
        <v>10.584597155320999</v>
      </c>
      <c r="FV370">
        <v>10.4444931201286</v>
      </c>
      <c r="FW370">
        <v>11.929760205051799</v>
      </c>
      <c r="FX370">
        <v>4.19357028428281</v>
      </c>
      <c r="FY370">
        <v>2.9559939730261999</v>
      </c>
      <c r="FZ370">
        <v>12.2886043692292</v>
      </c>
      <c r="GA370">
        <v>10.483437282841299</v>
      </c>
      <c r="GB370">
        <v>11.088819785541199</v>
      </c>
      <c r="GC370">
        <v>3.6243705478739998</v>
      </c>
      <c r="GD370">
        <v>12.267046283240999</v>
      </c>
      <c r="GE370">
        <v>10.2835470511629</v>
      </c>
      <c r="GF370">
        <v>11.7559430361922</v>
      </c>
      <c r="GG370">
        <v>3.77514633390778</v>
      </c>
      <c r="GH370">
        <v>2.77940967569078</v>
      </c>
      <c r="GI370">
        <v>16.973945342898698</v>
      </c>
      <c r="GJ370">
        <v>5.6816951358862697</v>
      </c>
      <c r="GK370">
        <v>7.8562644088489497</v>
      </c>
      <c r="GL370">
        <v>4.2908720138770198</v>
      </c>
      <c r="GM370">
        <v>12.6395848253919</v>
      </c>
      <c r="GN370">
        <v>3.0081147126385699</v>
      </c>
      <c r="GO370">
        <v>11.148796895650101</v>
      </c>
      <c r="GP370">
        <v>11.480386668526601</v>
      </c>
      <c r="GQ370">
        <v>6.0461838382880497</v>
      </c>
      <c r="GR370">
        <v>11.777066095997</v>
      </c>
      <c r="GS370">
        <v>9.6964025369993703</v>
      </c>
      <c r="GT370">
        <v>3.5407201625244902</v>
      </c>
      <c r="GU370">
        <v>12.147903827341301</v>
      </c>
      <c r="GV370">
        <v>4.6545942609611997</v>
      </c>
      <c r="GW370">
        <v>10.4062662444657</v>
      </c>
      <c r="GX370">
        <v>3.44116626165845</v>
      </c>
      <c r="GY370">
        <v>12.484114778713799</v>
      </c>
      <c r="GZ370">
        <v>4.98217722996137</v>
      </c>
      <c r="HA370">
        <v>11.1260739852793</v>
      </c>
      <c r="HB370">
        <v>10.3163481462822</v>
      </c>
      <c r="HC370">
        <v>10.5124951717344</v>
      </c>
      <c r="HD370">
        <v>3.47160367259319</v>
      </c>
      <c r="HE370">
        <v>3.9092390509723498</v>
      </c>
      <c r="HF370">
        <v>12.8610082136294</v>
      </c>
      <c r="HG370">
        <v>4.7490324086567197</v>
      </c>
      <c r="HH370">
        <v>1.86095816458666</v>
      </c>
      <c r="HI370">
        <v>10.430168889752</v>
      </c>
      <c r="HJ370">
        <v>10.130019888127499</v>
      </c>
      <c r="HK370">
        <v>13.520795013658301</v>
      </c>
      <c r="HL370">
        <v>15.3287509140018</v>
      </c>
      <c r="HM370">
        <v>3.9157847575050799</v>
      </c>
      <c r="HN370">
        <v>10.558241941111801</v>
      </c>
      <c r="HO370">
        <v>3.9987061700845401</v>
      </c>
      <c r="HP370">
        <v>4.6311580096856497</v>
      </c>
      <c r="HQ370">
        <v>11.5744082035412</v>
      </c>
      <c r="HR370">
        <v>9.7328913584502796</v>
      </c>
      <c r="HS370">
        <v>4.9473514118460296</v>
      </c>
      <c r="HT370">
        <v>3.4776133959444202</v>
      </c>
      <c r="HU370">
        <v>9.80575733910376</v>
      </c>
      <c r="HV370">
        <v>13.4900428871043</v>
      </c>
      <c r="HW370">
        <v>10.440432911421</v>
      </c>
      <c r="HX370">
        <v>10.5719098453886</v>
      </c>
      <c r="HY370">
        <v>4.6599761325406996</v>
      </c>
      <c r="HZ370">
        <v>10.4322135356523</v>
      </c>
      <c r="IA370">
        <v>10.4547943433702</v>
      </c>
      <c r="IB370">
        <v>3.6328927741141901</v>
      </c>
      <c r="IC370">
        <v>4.5428165216873699</v>
      </c>
      <c r="ID370">
        <v>10.3805433756574</v>
      </c>
      <c r="IE370">
        <v>3.9505083868058102</v>
      </c>
      <c r="IF370">
        <v>4.02148423381984</v>
      </c>
      <c r="IG370">
        <v>11.4661482403819</v>
      </c>
      <c r="IH370">
        <v>11.475388997887</v>
      </c>
      <c r="II370">
        <v>10.4685974968724</v>
      </c>
      <c r="IJ370">
        <v>4.84838021350253</v>
      </c>
      <c r="IK370">
        <v>2.83913432221892</v>
      </c>
      <c r="IL370">
        <v>10.4919335384813</v>
      </c>
      <c r="IM370">
        <v>11.701394548467</v>
      </c>
      <c r="IN370">
        <v>2.1250591865202701</v>
      </c>
      <c r="IO370">
        <v>7.5365078198924502</v>
      </c>
      <c r="IP370">
        <v>11.382831759477099</v>
      </c>
      <c r="IQ370">
        <v>7.8561680882143703</v>
      </c>
      <c r="IR370">
        <v>12.350737212648699</v>
      </c>
      <c r="IS370">
        <v>12.0885860542878</v>
      </c>
      <c r="IT370">
        <v>4.9474791831739102</v>
      </c>
      <c r="IU370">
        <v>6.2028396883394903</v>
      </c>
      <c r="IV370">
        <v>2.3552264256600299</v>
      </c>
      <c r="IW370">
        <v>5.1698484762339199</v>
      </c>
      <c r="IX370">
        <v>3.7945990521432602</v>
      </c>
      <c r="IY370">
        <v>10.538425805118299</v>
      </c>
      <c r="IZ370">
        <v>10.684271240715599</v>
      </c>
      <c r="JA370">
        <v>10.3388566674655</v>
      </c>
      <c r="JB370">
        <v>4.0234091286732001</v>
      </c>
      <c r="JC370">
        <v>2.9649494607699198</v>
      </c>
      <c r="JD370">
        <v>12.1207027017917</v>
      </c>
      <c r="JE370">
        <v>11.4374285192148</v>
      </c>
      <c r="JF370">
        <v>15.261168360357001</v>
      </c>
      <c r="JG370">
        <v>2.4389143429179998</v>
      </c>
      <c r="JH370">
        <v>11.1662578871323</v>
      </c>
      <c r="JI370">
        <v>10.428141835511299</v>
      </c>
      <c r="JJ370">
        <v>13.9325332447298</v>
      </c>
      <c r="JK370">
        <v>3.7479563253875701</v>
      </c>
      <c r="JL370">
        <v>4.0923487333878397</v>
      </c>
      <c r="JM370">
        <v>9.0834263394319006</v>
      </c>
      <c r="JN370">
        <v>5.9050768272568597</v>
      </c>
      <c r="JO370">
        <v>13.077283221611699</v>
      </c>
      <c r="JP370">
        <v>3.47034696672003</v>
      </c>
      <c r="JQ370">
        <v>12.3940010538081</v>
      </c>
      <c r="JR370">
        <v>4.0312921023523396</v>
      </c>
      <c r="JS370">
        <v>11.4280811775355</v>
      </c>
      <c r="JT370">
        <v>11.3831461120797</v>
      </c>
      <c r="JU370">
        <v>5.8404616394598596</v>
      </c>
      <c r="JV370">
        <v>11.9693188197975</v>
      </c>
      <c r="JW370">
        <v>10.856208562074301</v>
      </c>
      <c r="JX370">
        <v>5.6158524390641498</v>
      </c>
      <c r="JY370">
        <v>10.709288915896201</v>
      </c>
      <c r="JZ370">
        <v>4.6583487587768904</v>
      </c>
      <c r="KA370">
        <v>10.3999661614861</v>
      </c>
      <c r="KB370">
        <v>3.0691809219329902</v>
      </c>
      <c r="KC370">
        <v>12.454438970743499</v>
      </c>
      <c r="KD370">
        <v>5.7218562733234197</v>
      </c>
      <c r="KE370">
        <v>10.504886392235299</v>
      </c>
      <c r="KF370">
        <v>10.5570017130828</v>
      </c>
      <c r="KG370">
        <v>10.403766598281299</v>
      </c>
      <c r="KH370">
        <v>3.8156334606973199</v>
      </c>
      <c r="KI370">
        <v>3.3224288341439601</v>
      </c>
      <c r="KJ370">
        <v>12.988785908686699</v>
      </c>
      <c r="KK370">
        <v>2.6535077901697499</v>
      </c>
      <c r="KL370">
        <v>2.78790595708388</v>
      </c>
      <c r="KM370">
        <v>10.4275977674349</v>
      </c>
      <c r="KN370">
        <v>9.5675524962059697</v>
      </c>
      <c r="KO370">
        <v>13.4992142519512</v>
      </c>
      <c r="KP370">
        <v>14.8868924293856</v>
      </c>
      <c r="KQ370">
        <v>3.0090701765032102</v>
      </c>
      <c r="KR370">
        <v>11.3789700835577</v>
      </c>
      <c r="KS370">
        <v>4.6648108369340902</v>
      </c>
      <c r="KT370">
        <v>5.29191244483681</v>
      </c>
      <c r="KU370">
        <v>11.751556664114901</v>
      </c>
      <c r="KV370">
        <v>10.0704362684298</v>
      </c>
      <c r="KW370">
        <v>4.6458411984911301</v>
      </c>
      <c r="KX370">
        <v>4.41240403246859</v>
      </c>
      <c r="KY370">
        <v>10.981088732733101</v>
      </c>
      <c r="KZ370">
        <v>14.9549254892399</v>
      </c>
      <c r="LA370">
        <v>10.336146213409201</v>
      </c>
      <c r="LB370">
        <v>10.5584276532704</v>
      </c>
      <c r="LC370">
        <v>4.4330176720474297</v>
      </c>
      <c r="LD370">
        <v>10.4017802726177</v>
      </c>
      <c r="LE370">
        <v>10.455012900163499</v>
      </c>
      <c r="LF370">
        <v>3.3038245174407899</v>
      </c>
      <c r="LG370">
        <v>4.6753129507756404</v>
      </c>
      <c r="LH370">
        <v>11.4926574133891</v>
      </c>
      <c r="LI370">
        <v>2.66385789990772</v>
      </c>
      <c r="LJ370">
        <v>4.7795347601318596</v>
      </c>
      <c r="LK370">
        <v>10.534844347553401</v>
      </c>
      <c r="LL370">
        <v>11.538012852025201</v>
      </c>
      <c r="LM370">
        <v>10.468509720029401</v>
      </c>
      <c r="LN370">
        <v>5.5273799066406601</v>
      </c>
      <c r="LO370">
        <v>2.9984589392071501</v>
      </c>
      <c r="LP370">
        <v>10.4455012392927</v>
      </c>
      <c r="LQ370">
        <v>10.4762955710121</v>
      </c>
      <c r="LR370">
        <v>2.2286248731910598</v>
      </c>
    </row>
    <row r="371" spans="1:330">
      <c r="A371">
        <v>369.00001212147998</v>
      </c>
      <c r="B371">
        <v>6.9738585601764296</v>
      </c>
      <c r="C371">
        <v>10.4544673697012</v>
      </c>
      <c r="D371">
        <v>8.11524781802669</v>
      </c>
      <c r="E371">
        <v>12.799000540935401</v>
      </c>
      <c r="F371">
        <v>11.8226504189049</v>
      </c>
      <c r="G371">
        <v>4.45408956716477</v>
      </c>
      <c r="H371">
        <v>6.0186586420882602</v>
      </c>
      <c r="I371">
        <v>2.9277850866535098</v>
      </c>
      <c r="J371">
        <v>4.8059662970253498</v>
      </c>
      <c r="K371">
        <v>4.0285407004658804</v>
      </c>
      <c r="L371">
        <v>10.4699374520393</v>
      </c>
      <c r="M371">
        <v>10.4202519161145</v>
      </c>
      <c r="N371">
        <v>11.826617870526199</v>
      </c>
      <c r="O371">
        <v>4.0575402509549603</v>
      </c>
      <c r="P371">
        <v>2.7717304955606799</v>
      </c>
      <c r="Q371">
        <v>12.1914690954988</v>
      </c>
      <c r="R371">
        <v>10.5593712545964</v>
      </c>
      <c r="S371">
        <v>10.3243793095887</v>
      </c>
      <c r="T371">
        <v>3.5490242269686698</v>
      </c>
      <c r="U371">
        <v>12.2797024774022</v>
      </c>
      <c r="V371">
        <v>10.335683449478401</v>
      </c>
      <c r="W371">
        <v>11.674092412468401</v>
      </c>
      <c r="X371">
        <v>3.8240742728336099</v>
      </c>
      <c r="Y371">
        <v>2.74567973686047</v>
      </c>
      <c r="Z371">
        <v>17.368169470674601</v>
      </c>
      <c r="AA371">
        <v>5.4271943611701303</v>
      </c>
      <c r="AB371">
        <v>7.9692911599017204</v>
      </c>
      <c r="AC371">
        <v>4.3690315989514801</v>
      </c>
      <c r="AD371">
        <v>12.3861059995728</v>
      </c>
      <c r="AE371">
        <v>3.0202675088499298</v>
      </c>
      <c r="AF371">
        <v>11.2830960785936</v>
      </c>
      <c r="AG371">
        <v>11.4837753244294</v>
      </c>
      <c r="AH371">
        <v>5.9994549439393499</v>
      </c>
      <c r="AI371">
        <v>10.9691999107987</v>
      </c>
      <c r="AJ371">
        <v>9.7302946891615605</v>
      </c>
      <c r="AK371">
        <v>3.2102357059867801</v>
      </c>
      <c r="AL371">
        <v>12.105375467918201</v>
      </c>
      <c r="AM371">
        <v>4.6618225460574498</v>
      </c>
      <c r="AN371">
        <v>10.3397392460612</v>
      </c>
      <c r="AO371">
        <v>3.1690639253733099</v>
      </c>
      <c r="AP371">
        <v>12.3461344406542</v>
      </c>
      <c r="AQ371">
        <v>5.1893578709420103</v>
      </c>
      <c r="AR371">
        <v>10.6066892041869</v>
      </c>
      <c r="AS371">
        <v>10.6600883474415</v>
      </c>
      <c r="AT371">
        <v>10.549851138522801</v>
      </c>
      <c r="AU371">
        <v>3.5159142467945399</v>
      </c>
      <c r="AV371">
        <v>3.9191081859531498</v>
      </c>
      <c r="AW371">
        <v>13.509276949409299</v>
      </c>
      <c r="AX371">
        <v>4.72888387775824</v>
      </c>
      <c r="AY371">
        <v>1.24610497911256</v>
      </c>
      <c r="AZ371">
        <v>10.428003579238201</v>
      </c>
      <c r="BA371">
        <v>10.3406035636726</v>
      </c>
      <c r="BB371">
        <v>13.942933029490799</v>
      </c>
      <c r="BC371">
        <v>15.471426361224101</v>
      </c>
      <c r="BD371">
        <v>3.4206665929823101</v>
      </c>
      <c r="BE371">
        <v>11.062798937577501</v>
      </c>
      <c r="BF371">
        <v>4.5375445868946196</v>
      </c>
      <c r="BG371">
        <v>5.7653777366772303</v>
      </c>
      <c r="BH371">
        <v>11.5864971317844</v>
      </c>
      <c r="BI371">
        <v>10.0847398217466</v>
      </c>
      <c r="BJ371">
        <v>4.7616277553645503</v>
      </c>
      <c r="BK371">
        <v>3.4375641072821801</v>
      </c>
      <c r="BL371">
        <v>9.94153410346666</v>
      </c>
      <c r="BM371">
        <v>12.9841551293331</v>
      </c>
      <c r="BN371">
        <v>10.613292976259</v>
      </c>
      <c r="BO371">
        <v>10.5363112986225</v>
      </c>
      <c r="BP371">
        <v>4.6109227764479899</v>
      </c>
      <c r="BQ371">
        <v>10.460025884796201</v>
      </c>
      <c r="BR371">
        <v>10.457116126458301</v>
      </c>
      <c r="BS371">
        <v>3.71588810264261</v>
      </c>
      <c r="BT371">
        <v>4.5725700136406999</v>
      </c>
      <c r="BU371">
        <v>10.421409615798099</v>
      </c>
      <c r="BV371">
        <v>3.79326745334633</v>
      </c>
      <c r="BW371">
        <v>4.7429424538659699</v>
      </c>
      <c r="BX371">
        <v>11.475879869305301</v>
      </c>
      <c r="BY371">
        <v>11.443820594388299</v>
      </c>
      <c r="BZ371">
        <v>10.3715711595347</v>
      </c>
      <c r="CA371">
        <v>5.0485393641259098</v>
      </c>
      <c r="CB371">
        <v>2.92278149774129</v>
      </c>
      <c r="CC371">
        <v>10.467103554331301</v>
      </c>
      <c r="CD371">
        <v>11.772241034461301</v>
      </c>
      <c r="CE371">
        <v>2.1026778381511599</v>
      </c>
      <c r="CF371">
        <v>7.2336106114915903</v>
      </c>
      <c r="CG371">
        <v>11.2151329364807</v>
      </c>
      <c r="CH371">
        <v>7.77968598546724</v>
      </c>
      <c r="CI371">
        <v>12.417491190545</v>
      </c>
      <c r="CJ371">
        <v>12.0389781243653</v>
      </c>
      <c r="CK371">
        <v>4.5133368467370696</v>
      </c>
      <c r="CL371">
        <v>6.1893068470700703</v>
      </c>
      <c r="CM371">
        <v>2.4394909551311499</v>
      </c>
      <c r="CN371">
        <v>5.4959763614689603</v>
      </c>
      <c r="CO371">
        <v>3.9016925028271499</v>
      </c>
      <c r="CP371">
        <v>10.489151633157499</v>
      </c>
      <c r="CQ371">
        <v>10.775354273737101</v>
      </c>
      <c r="CR371">
        <v>10.6445491652429</v>
      </c>
      <c r="CS371">
        <v>3.9914463245110801</v>
      </c>
      <c r="CT371">
        <v>2.8526998361536799</v>
      </c>
      <c r="CU371">
        <v>12.366087569090601</v>
      </c>
      <c r="CV371">
        <v>11.457426979032499</v>
      </c>
      <c r="CW371">
        <v>15.181393748507301</v>
      </c>
      <c r="CX371">
        <v>2.40320976195687</v>
      </c>
      <c r="CY371">
        <v>11.2983981320255</v>
      </c>
      <c r="CZ371">
        <v>10.44084841479</v>
      </c>
      <c r="DA371">
        <v>13.923848035362401</v>
      </c>
      <c r="DB371">
        <v>3.81122664614935</v>
      </c>
      <c r="DC371">
        <v>4.1129053615548701</v>
      </c>
      <c r="DD371">
        <v>9.0039340889345496</v>
      </c>
      <c r="DE371">
        <v>6.0184544299325404</v>
      </c>
      <c r="DF371">
        <v>12.467736579355901</v>
      </c>
      <c r="DG371">
        <v>3.4228911473068901</v>
      </c>
      <c r="DH371">
        <v>12.49546377473</v>
      </c>
      <c r="DI371">
        <v>3.86616873181337</v>
      </c>
      <c r="DJ371">
        <v>11.6562393016544</v>
      </c>
      <c r="DK371">
        <v>11.285931813027</v>
      </c>
      <c r="DL371">
        <v>5.8407580518991198</v>
      </c>
      <c r="DM371">
        <v>11.5502466316618</v>
      </c>
      <c r="DN371">
        <v>11.058092570789601</v>
      </c>
      <c r="DO371">
        <v>5.4351953761570098</v>
      </c>
      <c r="DP371">
        <v>10.8458871383343</v>
      </c>
      <c r="DQ371">
        <v>4.6596293359150698</v>
      </c>
      <c r="DR371">
        <v>10.4149722262911</v>
      </c>
      <c r="DS371">
        <v>3.5864506008248598</v>
      </c>
      <c r="DT371">
        <v>12.5157281919391</v>
      </c>
      <c r="DU371">
        <v>5.6789307649035203</v>
      </c>
      <c r="DV371">
        <v>10.617460653227001</v>
      </c>
      <c r="DW371">
        <v>10.530353357736301</v>
      </c>
      <c r="DX371">
        <v>10.4494981117441</v>
      </c>
      <c r="DY371">
        <v>3.4695202268980698</v>
      </c>
      <c r="DZ371">
        <v>3.5851017020242999</v>
      </c>
      <c r="EA371">
        <v>13.593897015290199</v>
      </c>
      <c r="EB371">
        <v>2.6063406352885301</v>
      </c>
      <c r="EC371">
        <v>1.68498360388744</v>
      </c>
      <c r="ED371">
        <v>10.4229196207946</v>
      </c>
      <c r="EE371">
        <v>9.5524477495076798</v>
      </c>
      <c r="EF371">
        <v>13.5707772755823</v>
      </c>
      <c r="EG371">
        <v>14.3581423357115</v>
      </c>
      <c r="EH371">
        <v>3.0831228725520798</v>
      </c>
      <c r="EI371">
        <v>11.442839730913599</v>
      </c>
      <c r="EJ371">
        <v>4.7407975528478996</v>
      </c>
      <c r="EK371">
        <v>5.6077030521230498</v>
      </c>
      <c r="EL371">
        <v>11.7642085980802</v>
      </c>
      <c r="EM371">
        <v>10.050738926498999</v>
      </c>
      <c r="EN371">
        <v>4.6125207308152802</v>
      </c>
      <c r="EO371">
        <v>4.1796783244887896</v>
      </c>
      <c r="EP371">
        <v>10.877044721563999</v>
      </c>
      <c r="EQ371">
        <v>13.964069794386299</v>
      </c>
      <c r="ER371">
        <v>10.244228550283999</v>
      </c>
      <c r="ES371">
        <v>10.5906496517369</v>
      </c>
      <c r="ET371">
        <v>4.4350755392265997</v>
      </c>
      <c r="EU371">
        <v>10.450219469994201</v>
      </c>
      <c r="EV371">
        <v>10.467562474384399</v>
      </c>
      <c r="EW371">
        <v>3.2086930279957699</v>
      </c>
      <c r="EX371">
        <v>4.8552691898590696</v>
      </c>
      <c r="EY371">
        <v>11.484476705869699</v>
      </c>
      <c r="EZ371">
        <v>2.7030265643353801</v>
      </c>
      <c r="FA371">
        <v>4.6708708093573899</v>
      </c>
      <c r="FB371">
        <v>10.4813118167552</v>
      </c>
      <c r="FC371">
        <v>11.6048799182783</v>
      </c>
      <c r="FD371">
        <v>10.1242448714957</v>
      </c>
      <c r="FE371">
        <v>5.1473080385944696</v>
      </c>
      <c r="FF371">
        <v>2.96121727152831</v>
      </c>
      <c r="FG371">
        <v>10.5249008041402</v>
      </c>
      <c r="FH371">
        <v>10.451465701989401</v>
      </c>
      <c r="FI371">
        <v>2.2559947333290302</v>
      </c>
      <c r="FK371">
        <v>6.9738585601764296</v>
      </c>
      <c r="FL371">
        <v>10.4544673697012</v>
      </c>
      <c r="FM371">
        <v>8.11524781802669</v>
      </c>
      <c r="FN371">
        <v>12.799000540935401</v>
      </c>
      <c r="FO371">
        <v>11.8226504189049</v>
      </c>
      <c r="FP371">
        <v>4.45408956716477</v>
      </c>
      <c r="FQ371">
        <v>6.0186586420882602</v>
      </c>
      <c r="FR371">
        <v>2.9277850866535098</v>
      </c>
      <c r="FS371">
        <v>4.8059662970253498</v>
      </c>
      <c r="FT371">
        <v>4.0285407004658804</v>
      </c>
      <c r="FU371">
        <v>10.4699374520393</v>
      </c>
      <c r="FV371">
        <v>10.4202519161145</v>
      </c>
      <c r="FW371">
        <v>11.826617870526199</v>
      </c>
      <c r="FX371">
        <v>4.0575402509549603</v>
      </c>
      <c r="FY371">
        <v>2.7717304955606799</v>
      </c>
      <c r="FZ371">
        <v>12.1914690954988</v>
      </c>
      <c r="GA371">
        <v>10.5593712545964</v>
      </c>
      <c r="GB371">
        <v>10.3243793095887</v>
      </c>
      <c r="GC371">
        <v>3.5490242269686698</v>
      </c>
      <c r="GD371">
        <v>12.2797024774022</v>
      </c>
      <c r="GE371">
        <v>10.335683449478401</v>
      </c>
      <c r="GF371">
        <v>11.674092412468401</v>
      </c>
      <c r="GG371">
        <v>3.8240742728336099</v>
      </c>
      <c r="GH371">
        <v>2.74567973686047</v>
      </c>
      <c r="GI371">
        <v>17.368169470674601</v>
      </c>
      <c r="GJ371">
        <v>5.4271943611701303</v>
      </c>
      <c r="GK371">
        <v>7.9692911599017204</v>
      </c>
      <c r="GL371">
        <v>4.3690315989514801</v>
      </c>
      <c r="GM371">
        <v>12.3861059995728</v>
      </c>
      <c r="GN371">
        <v>3.0202675088499298</v>
      </c>
      <c r="GO371">
        <v>11.2830960785936</v>
      </c>
      <c r="GP371">
        <v>11.4837753244294</v>
      </c>
      <c r="GQ371">
        <v>5.9994549439393499</v>
      </c>
      <c r="GR371">
        <v>10.9691999107987</v>
      </c>
      <c r="GS371">
        <v>9.7302946891615605</v>
      </c>
      <c r="GT371">
        <v>3.2102357059867801</v>
      </c>
      <c r="GU371">
        <v>12.105375467918201</v>
      </c>
      <c r="GV371">
        <v>4.6618225460574498</v>
      </c>
      <c r="GW371">
        <v>10.3397392460612</v>
      </c>
      <c r="GX371">
        <v>3.1690639253733099</v>
      </c>
      <c r="GY371">
        <v>12.3461344406542</v>
      </c>
      <c r="GZ371">
        <v>5.1893578709420103</v>
      </c>
      <c r="HA371">
        <v>10.6066892041869</v>
      </c>
      <c r="HB371">
        <v>10.6600883474415</v>
      </c>
      <c r="HC371">
        <v>10.549851138522801</v>
      </c>
      <c r="HD371">
        <v>3.5159142467945399</v>
      </c>
      <c r="HE371">
        <v>3.9191081859531498</v>
      </c>
      <c r="HF371">
        <v>13.509276949409299</v>
      </c>
      <c r="HG371">
        <v>4.72888387775824</v>
      </c>
      <c r="HH371">
        <v>1.24610497911256</v>
      </c>
      <c r="HI371">
        <v>10.428003579238201</v>
      </c>
      <c r="HJ371">
        <v>10.3406035636726</v>
      </c>
      <c r="HK371">
        <v>13.942933029490799</v>
      </c>
      <c r="HL371">
        <v>15.471426361224101</v>
      </c>
      <c r="HM371">
        <v>3.4206665929823101</v>
      </c>
      <c r="HN371">
        <v>11.062798937577501</v>
      </c>
      <c r="HO371">
        <v>4.5375445868946196</v>
      </c>
      <c r="HP371">
        <v>5.7653777366772303</v>
      </c>
      <c r="HQ371">
        <v>11.5864971317844</v>
      </c>
      <c r="HR371">
        <v>10.0847398217466</v>
      </c>
      <c r="HS371">
        <v>4.7616277553645503</v>
      </c>
      <c r="HT371">
        <v>3.4375641072821801</v>
      </c>
      <c r="HU371">
        <v>9.94153410346666</v>
      </c>
      <c r="HV371">
        <v>12.9841551293331</v>
      </c>
      <c r="HW371">
        <v>10.613292976259</v>
      </c>
      <c r="HX371">
        <v>10.5363112986225</v>
      </c>
      <c r="HY371">
        <v>4.6109227764479899</v>
      </c>
      <c r="HZ371">
        <v>10.460025884796201</v>
      </c>
      <c r="IA371">
        <v>10.457116126458301</v>
      </c>
      <c r="IB371">
        <v>3.71588810264261</v>
      </c>
      <c r="IC371">
        <v>4.5725700136406999</v>
      </c>
      <c r="ID371">
        <v>10.421409615798099</v>
      </c>
      <c r="IE371">
        <v>3.79326745334633</v>
      </c>
      <c r="IF371">
        <v>4.7429424538659699</v>
      </c>
      <c r="IG371">
        <v>11.475879869305301</v>
      </c>
      <c r="IH371">
        <v>11.443820594388299</v>
      </c>
      <c r="II371">
        <v>10.3715711595347</v>
      </c>
      <c r="IJ371">
        <v>5.0485393641259098</v>
      </c>
      <c r="IK371">
        <v>2.92278149774129</v>
      </c>
      <c r="IL371">
        <v>10.467103554331301</v>
      </c>
      <c r="IM371">
        <v>11.772241034461301</v>
      </c>
      <c r="IN371">
        <v>2.1026778381511599</v>
      </c>
      <c r="IO371">
        <v>7.2336106114915903</v>
      </c>
      <c r="IP371">
        <v>11.2151329364807</v>
      </c>
      <c r="IQ371">
        <v>7.77968598546724</v>
      </c>
      <c r="IR371">
        <v>12.417491190545</v>
      </c>
      <c r="IS371">
        <v>12.0389781243653</v>
      </c>
      <c r="IT371">
        <v>4.5133368467370696</v>
      </c>
      <c r="IU371">
        <v>6.1893068470700703</v>
      </c>
      <c r="IV371">
        <v>2.4394909551311499</v>
      </c>
      <c r="IW371">
        <v>5.4959763614689603</v>
      </c>
      <c r="IX371">
        <v>3.9016925028271499</v>
      </c>
      <c r="IY371">
        <v>10.489151633157499</v>
      </c>
      <c r="IZ371">
        <v>10.775354273737101</v>
      </c>
      <c r="JA371">
        <v>10.6445491652429</v>
      </c>
      <c r="JB371">
        <v>3.9914463245110801</v>
      </c>
      <c r="JC371">
        <v>2.8526998361536799</v>
      </c>
      <c r="JD371">
        <v>12.366087569090601</v>
      </c>
      <c r="JE371">
        <v>11.457426979032499</v>
      </c>
      <c r="JF371">
        <v>15.181393748507301</v>
      </c>
      <c r="JG371">
        <v>2.40320976195687</v>
      </c>
      <c r="JH371">
        <v>11.2983981320255</v>
      </c>
      <c r="JI371">
        <v>10.44084841479</v>
      </c>
      <c r="JJ371">
        <v>13.923848035362401</v>
      </c>
      <c r="JK371">
        <v>3.81122664614935</v>
      </c>
      <c r="JL371">
        <v>4.1129053615548701</v>
      </c>
      <c r="JM371">
        <v>9.0039340889345496</v>
      </c>
      <c r="JN371">
        <v>6.0184544299325404</v>
      </c>
      <c r="JO371">
        <v>12.467736579355901</v>
      </c>
      <c r="JP371">
        <v>3.4228911473068901</v>
      </c>
      <c r="JQ371">
        <v>12.49546377473</v>
      </c>
      <c r="JR371">
        <v>3.86616873181337</v>
      </c>
      <c r="JS371">
        <v>11.6562393016544</v>
      </c>
      <c r="JT371">
        <v>11.285931813027</v>
      </c>
      <c r="JU371">
        <v>5.8407580518991198</v>
      </c>
      <c r="JV371">
        <v>11.5502466316618</v>
      </c>
      <c r="JW371">
        <v>11.058092570789601</v>
      </c>
      <c r="JX371">
        <v>5.4351953761570098</v>
      </c>
      <c r="JY371">
        <v>10.8458871383343</v>
      </c>
      <c r="JZ371">
        <v>4.6596293359150698</v>
      </c>
      <c r="KA371">
        <v>10.4149722262911</v>
      </c>
      <c r="KB371">
        <v>3.5864506008248598</v>
      </c>
      <c r="KC371">
        <v>12.5157281919391</v>
      </c>
      <c r="KD371">
        <v>5.6789307649035203</v>
      </c>
      <c r="KE371">
        <v>10.617460653227001</v>
      </c>
      <c r="KF371">
        <v>10.530353357736301</v>
      </c>
      <c r="KG371">
        <v>10.4494981117441</v>
      </c>
      <c r="KH371">
        <v>3.4695202268980698</v>
      </c>
      <c r="KI371">
        <v>3.5851017020242999</v>
      </c>
      <c r="KJ371">
        <v>13.593897015290199</v>
      </c>
      <c r="KK371">
        <v>2.6063406352885301</v>
      </c>
      <c r="KL371">
        <v>1.68498360388744</v>
      </c>
      <c r="KM371">
        <v>10.4229196207946</v>
      </c>
      <c r="KN371">
        <v>9.5524477495076798</v>
      </c>
      <c r="KO371">
        <v>13.5707772755823</v>
      </c>
      <c r="KP371">
        <v>14.3581423357115</v>
      </c>
      <c r="KQ371">
        <v>3.0831228725520798</v>
      </c>
      <c r="KR371">
        <v>11.442839730913599</v>
      </c>
      <c r="KS371">
        <v>4.7407975528478996</v>
      </c>
      <c r="KT371">
        <v>5.6077030521230498</v>
      </c>
      <c r="KU371">
        <v>11.7642085980802</v>
      </c>
      <c r="KV371">
        <v>10.050738926498999</v>
      </c>
      <c r="KW371">
        <v>4.6125207308152802</v>
      </c>
      <c r="KX371">
        <v>4.1796783244887896</v>
      </c>
      <c r="KY371">
        <v>10.877044721563999</v>
      </c>
      <c r="KZ371">
        <v>13.964069794386299</v>
      </c>
      <c r="LA371">
        <v>10.244228550283999</v>
      </c>
      <c r="LB371">
        <v>10.5906496517369</v>
      </c>
      <c r="LC371">
        <v>4.4350755392265997</v>
      </c>
      <c r="LD371">
        <v>10.450219469994201</v>
      </c>
      <c r="LE371">
        <v>10.467562474384399</v>
      </c>
      <c r="LF371">
        <v>3.2086930279957699</v>
      </c>
      <c r="LG371">
        <v>4.8552691898590696</v>
      </c>
      <c r="LH371">
        <v>11.484476705869699</v>
      </c>
      <c r="LI371">
        <v>2.7030265643353801</v>
      </c>
      <c r="LJ371">
        <v>4.6708708093573899</v>
      </c>
      <c r="LK371">
        <v>10.4813118167552</v>
      </c>
      <c r="LL371">
        <v>11.6048799182783</v>
      </c>
      <c r="LM371">
        <v>10.1242448714957</v>
      </c>
      <c r="LN371">
        <v>5.1473080385944696</v>
      </c>
      <c r="LO371">
        <v>2.96121727152831</v>
      </c>
      <c r="LP371">
        <v>10.5249008041402</v>
      </c>
      <c r="LQ371">
        <v>10.451465701989401</v>
      </c>
      <c r="LR371">
        <v>2.2559947333290302</v>
      </c>
    </row>
    <row r="372" spans="1:330">
      <c r="A372">
        <v>370.00001215433002</v>
      </c>
      <c r="B372">
        <v>7.0095677959734601</v>
      </c>
      <c r="C372">
        <v>10.4241413227479</v>
      </c>
      <c r="D372">
        <v>8.0003030155763497</v>
      </c>
      <c r="E372">
        <v>12.9881339659305</v>
      </c>
      <c r="F372">
        <v>11.394157323807701</v>
      </c>
      <c r="G372">
        <v>4.7614664105876896</v>
      </c>
      <c r="H372">
        <v>5.7326284683816402</v>
      </c>
      <c r="I372">
        <v>2.5699571544853899</v>
      </c>
      <c r="J372">
        <v>4.9843090684259499</v>
      </c>
      <c r="K372">
        <v>4.1843192796067799</v>
      </c>
      <c r="L372">
        <v>10.510781761684299</v>
      </c>
      <c r="M372">
        <v>11.5343008694615</v>
      </c>
      <c r="N372">
        <v>10.7078216537379</v>
      </c>
      <c r="O372">
        <v>4.0437230443073</v>
      </c>
      <c r="P372">
        <v>2.9964189033362798</v>
      </c>
      <c r="Q372">
        <v>12.3960409246654</v>
      </c>
      <c r="R372">
        <v>10.520152292209501</v>
      </c>
      <c r="S372">
        <v>10.552012014124101</v>
      </c>
      <c r="T372">
        <v>3.8340895448884398</v>
      </c>
      <c r="U372">
        <v>11.740397418006699</v>
      </c>
      <c r="V372">
        <v>10.3578147152977</v>
      </c>
      <c r="W372">
        <v>12.149829316450001</v>
      </c>
      <c r="X372">
        <v>3.79118041170321</v>
      </c>
      <c r="Y372">
        <v>2.6369169958599499</v>
      </c>
      <c r="Z372">
        <v>17.091376651750299</v>
      </c>
      <c r="AA372">
        <v>5.6437776481961004</v>
      </c>
      <c r="AB372">
        <v>7.8257259106475203</v>
      </c>
      <c r="AC372">
        <v>4.2889395304367604</v>
      </c>
      <c r="AD372">
        <v>12.4349100506652</v>
      </c>
      <c r="AE372">
        <v>3.0871560236879398</v>
      </c>
      <c r="AF372">
        <v>11.051129613139899</v>
      </c>
      <c r="AG372">
        <v>11.4720400206545</v>
      </c>
      <c r="AH372">
        <v>6.0467037935821297</v>
      </c>
      <c r="AI372">
        <v>11.569299018459001</v>
      </c>
      <c r="AJ372">
        <v>9.8609191371210798</v>
      </c>
      <c r="AK372">
        <v>1.69617493020529</v>
      </c>
      <c r="AL372">
        <v>12.202323733425199</v>
      </c>
      <c r="AM372">
        <v>4.6216914078938798</v>
      </c>
      <c r="AN372">
        <v>10.2908859189382</v>
      </c>
      <c r="AO372">
        <v>3.21163887858429</v>
      </c>
      <c r="AP372">
        <v>12.369124145047699</v>
      </c>
      <c r="AQ372">
        <v>6.4864659599948302</v>
      </c>
      <c r="AR372">
        <v>10.647512241522801</v>
      </c>
      <c r="AS372">
        <v>10.3264838692746</v>
      </c>
      <c r="AT372">
        <v>10.633599971236301</v>
      </c>
      <c r="AU372">
        <v>3.5304168823651199</v>
      </c>
      <c r="AV372">
        <v>3.92113470838129</v>
      </c>
      <c r="AW372">
        <v>13.3593227990412</v>
      </c>
      <c r="AX372">
        <v>4.60288030839419</v>
      </c>
      <c r="AY372">
        <v>1.3506572573522899</v>
      </c>
      <c r="AZ372">
        <v>10.4703622441271</v>
      </c>
      <c r="BA372">
        <v>10.078327718867</v>
      </c>
      <c r="BB372">
        <v>13.8682833462607</v>
      </c>
      <c r="BC372">
        <v>15.5288157423737</v>
      </c>
      <c r="BD372">
        <v>3.9780570548516301</v>
      </c>
      <c r="BE372">
        <v>10.601745248393399</v>
      </c>
      <c r="BF372">
        <v>4.32160399896493</v>
      </c>
      <c r="BG372">
        <v>5.2713510601014297</v>
      </c>
      <c r="BH372">
        <v>11.8113735211269</v>
      </c>
      <c r="BI372">
        <v>9.9327316953189406</v>
      </c>
      <c r="BJ372">
        <v>4.4991698159268596</v>
      </c>
      <c r="BK372">
        <v>3.4744452447913199</v>
      </c>
      <c r="BL372">
        <v>9.6322632630893601</v>
      </c>
      <c r="BM372">
        <v>13.566348777145601</v>
      </c>
      <c r="BN372">
        <v>10.5021758848315</v>
      </c>
      <c r="BO372">
        <v>10.566772957515299</v>
      </c>
      <c r="BP372">
        <v>4.6512350561551798</v>
      </c>
      <c r="BQ372">
        <v>10.344118968323601</v>
      </c>
      <c r="BR372">
        <v>10.461338021553299</v>
      </c>
      <c r="BS372">
        <v>3.52444885634472</v>
      </c>
      <c r="BT372">
        <v>4.6358877721361704</v>
      </c>
      <c r="BU372">
        <v>10.3516978753891</v>
      </c>
      <c r="BV372">
        <v>3.9203519845707402</v>
      </c>
      <c r="BW372">
        <v>4.7646419060382303</v>
      </c>
      <c r="BX372">
        <v>11.4985573745388</v>
      </c>
      <c r="BY372">
        <v>11.461904018270999</v>
      </c>
      <c r="BZ372">
        <v>10.451367831411</v>
      </c>
      <c r="CA372">
        <v>5.2895419467056097</v>
      </c>
      <c r="CB372">
        <v>2.8403484326008499</v>
      </c>
      <c r="CC372">
        <v>10.475789613013999</v>
      </c>
      <c r="CD372">
        <v>11.7066714473331</v>
      </c>
      <c r="CE372">
        <v>2.1430371472545802</v>
      </c>
      <c r="CF372">
        <v>7.3538964912012199</v>
      </c>
      <c r="CG372">
        <v>11.2001573107291</v>
      </c>
      <c r="CH372">
        <v>8.2124896221336297</v>
      </c>
      <c r="CI372">
        <v>12.3876794472892</v>
      </c>
      <c r="CJ372">
        <v>11.9404204339206</v>
      </c>
      <c r="CK372">
        <v>4.9334956167147697</v>
      </c>
      <c r="CL372">
        <v>6.1873943253069497</v>
      </c>
      <c r="CM372">
        <v>2.2929307021092602</v>
      </c>
      <c r="CN372">
        <v>5.2126105672184897</v>
      </c>
      <c r="CO372">
        <v>4.0092374277106302</v>
      </c>
      <c r="CP372">
        <v>10.522603995963999</v>
      </c>
      <c r="CQ372">
        <v>10.6093068041345</v>
      </c>
      <c r="CR372">
        <v>10.582345859364899</v>
      </c>
      <c r="CS372">
        <v>4.6839684547020397</v>
      </c>
      <c r="CT372">
        <v>3.0986999309580501</v>
      </c>
      <c r="CU372">
        <v>12.1096689536837</v>
      </c>
      <c r="CV372">
        <v>11.352527238035</v>
      </c>
      <c r="CW372">
        <v>15.074134396140201</v>
      </c>
      <c r="CX372">
        <v>2.41873675015011</v>
      </c>
      <c r="CY372">
        <v>11.077306300994699</v>
      </c>
      <c r="CZ372">
        <v>10.4442142847053</v>
      </c>
      <c r="DA372">
        <v>13.9904413751356</v>
      </c>
      <c r="DB372">
        <v>3.3674181524024598</v>
      </c>
      <c r="DC372">
        <v>2.7866816671211101</v>
      </c>
      <c r="DD372">
        <v>9.2294846812740197</v>
      </c>
      <c r="DE372">
        <v>6.0579327361822504</v>
      </c>
      <c r="DF372">
        <v>12.983298024934401</v>
      </c>
      <c r="DG372">
        <v>3.4863332002078198</v>
      </c>
      <c r="DH372">
        <v>12.2385436224926</v>
      </c>
      <c r="DI372">
        <v>3.82418245588106</v>
      </c>
      <c r="DJ372">
        <v>11.5171199425781</v>
      </c>
      <c r="DK372">
        <v>11.4101499448035</v>
      </c>
      <c r="DL372">
        <v>5.9324492211641697</v>
      </c>
      <c r="DM372">
        <v>14.8065217762018</v>
      </c>
      <c r="DN372">
        <v>11.076587823291</v>
      </c>
      <c r="DO372">
        <v>4.6827154025259503</v>
      </c>
      <c r="DP372">
        <v>11.275321771237699</v>
      </c>
      <c r="DQ372">
        <v>4.6342504220605898</v>
      </c>
      <c r="DR372">
        <v>10.412747667203901</v>
      </c>
      <c r="DS372">
        <v>3.1823433579364502</v>
      </c>
      <c r="DT372">
        <v>12.4690098219532</v>
      </c>
      <c r="DU372">
        <v>5.2690406685745197</v>
      </c>
      <c r="DV372">
        <v>10.501160922588401</v>
      </c>
      <c r="DW372">
        <v>10.5563076007377</v>
      </c>
      <c r="DX372">
        <v>10.4371589090382</v>
      </c>
      <c r="DY372">
        <v>3.8689588449908201</v>
      </c>
      <c r="DZ372">
        <v>3.2218669991920601</v>
      </c>
      <c r="EA372">
        <v>13.1185216794062</v>
      </c>
      <c r="EB372">
        <v>2.9589113157062701</v>
      </c>
      <c r="EC372">
        <v>1.87444347550322</v>
      </c>
      <c r="ED372">
        <v>10.406673037885099</v>
      </c>
      <c r="EE372">
        <v>10.246396699402901</v>
      </c>
      <c r="EF372">
        <v>13.142131457769199</v>
      </c>
      <c r="EG372">
        <v>14.4085002269481</v>
      </c>
      <c r="EH372">
        <v>2.93446783710018</v>
      </c>
      <c r="EI372">
        <v>11.4469357707904</v>
      </c>
      <c r="EJ372">
        <v>4.6717133637501203</v>
      </c>
      <c r="EK372">
        <v>5.3166843006091797</v>
      </c>
      <c r="EL372">
        <v>11.813325289633299</v>
      </c>
      <c r="EM372">
        <v>10.0198040678049</v>
      </c>
      <c r="EN372">
        <v>4.5875482335291</v>
      </c>
      <c r="EO372">
        <v>4.6734608632752099</v>
      </c>
      <c r="EP372">
        <v>10.4951275135952</v>
      </c>
      <c r="EQ372">
        <v>12.1278688180861</v>
      </c>
      <c r="ER372">
        <v>10.366715742997901</v>
      </c>
      <c r="ES372">
        <v>11.5013879240019</v>
      </c>
      <c r="ET372">
        <v>3.5374313334458201</v>
      </c>
      <c r="EU372">
        <v>10.4347086400502</v>
      </c>
      <c r="EV372">
        <v>10.4659248597388</v>
      </c>
      <c r="EW372">
        <v>3.0948207642072401</v>
      </c>
      <c r="EX372">
        <v>4.7152186362088404</v>
      </c>
      <c r="EY372">
        <v>11.499756482223001</v>
      </c>
      <c r="EZ372">
        <v>2.8011412284019799</v>
      </c>
      <c r="FA372">
        <v>5.1310536184093101</v>
      </c>
      <c r="FB372">
        <v>10.474937850736101</v>
      </c>
      <c r="FC372">
        <v>11.6596106521335</v>
      </c>
      <c r="FD372">
        <v>10.767466133071601</v>
      </c>
      <c r="FE372">
        <v>5.4247395422932501</v>
      </c>
      <c r="FF372">
        <v>2.8940122136253601</v>
      </c>
      <c r="FG372">
        <v>10.5255837447435</v>
      </c>
      <c r="FH372">
        <v>10.4635376391413</v>
      </c>
      <c r="FI372">
        <v>2.2023752940219099</v>
      </c>
      <c r="FK372">
        <v>7.0095677959734601</v>
      </c>
      <c r="FL372">
        <v>10.4241413227479</v>
      </c>
      <c r="FM372">
        <v>8.0003030155763497</v>
      </c>
      <c r="FN372">
        <v>12.9881339659305</v>
      </c>
      <c r="FO372">
        <v>11.394157323807701</v>
      </c>
      <c r="FP372">
        <v>4.7614664105876896</v>
      </c>
      <c r="FQ372">
        <v>5.7326284683816402</v>
      </c>
      <c r="FR372">
        <v>2.5699571544853899</v>
      </c>
      <c r="FS372">
        <v>4.9843090684259499</v>
      </c>
      <c r="FT372">
        <v>4.1843192796067799</v>
      </c>
      <c r="FU372">
        <v>10.510781761684299</v>
      </c>
      <c r="FV372">
        <v>11.5343008694615</v>
      </c>
      <c r="FW372">
        <v>10.7078216537379</v>
      </c>
      <c r="FX372">
        <v>4.0437230443073</v>
      </c>
      <c r="FY372">
        <v>2.9964189033362798</v>
      </c>
      <c r="FZ372">
        <v>12.3960409246654</v>
      </c>
      <c r="GA372">
        <v>10.520152292209501</v>
      </c>
      <c r="GB372">
        <v>10.552012014124101</v>
      </c>
      <c r="GC372">
        <v>3.8340895448884398</v>
      </c>
      <c r="GD372">
        <v>11.740397418006699</v>
      </c>
      <c r="GE372">
        <v>10.3578147152977</v>
      </c>
      <c r="GF372">
        <v>12.149829316450001</v>
      </c>
      <c r="GG372">
        <v>3.79118041170321</v>
      </c>
      <c r="GH372">
        <v>2.6369169958599499</v>
      </c>
      <c r="GI372">
        <v>17.091376651750299</v>
      </c>
      <c r="GJ372">
        <v>5.6437776481961004</v>
      </c>
      <c r="GK372">
        <v>7.8257259106475203</v>
      </c>
      <c r="GL372">
        <v>4.2889395304367604</v>
      </c>
      <c r="GM372">
        <v>12.4349100506652</v>
      </c>
      <c r="GN372">
        <v>3.0871560236879398</v>
      </c>
      <c r="GO372">
        <v>11.051129613139899</v>
      </c>
      <c r="GP372">
        <v>11.4720400206545</v>
      </c>
      <c r="GQ372">
        <v>6.0467037935821297</v>
      </c>
      <c r="GR372">
        <v>11.569299018459001</v>
      </c>
      <c r="GS372">
        <v>9.8609191371210798</v>
      </c>
      <c r="GT372">
        <v>1.69617493020529</v>
      </c>
      <c r="GU372">
        <v>12.202323733425199</v>
      </c>
      <c r="GV372">
        <v>4.6216914078938798</v>
      </c>
      <c r="GW372">
        <v>10.2908859189382</v>
      </c>
      <c r="GX372">
        <v>3.21163887858429</v>
      </c>
      <c r="GY372">
        <v>12.369124145047699</v>
      </c>
      <c r="GZ372">
        <v>6.4864659599948302</v>
      </c>
      <c r="HA372">
        <v>10.647512241522801</v>
      </c>
      <c r="HB372">
        <v>10.3264838692746</v>
      </c>
      <c r="HC372">
        <v>10.633599971236301</v>
      </c>
      <c r="HD372">
        <v>3.5304168823651199</v>
      </c>
      <c r="HE372">
        <v>3.92113470838129</v>
      </c>
      <c r="HF372">
        <v>13.3593227990412</v>
      </c>
      <c r="HG372">
        <v>4.60288030839419</v>
      </c>
      <c r="HH372">
        <v>1.3506572573522899</v>
      </c>
      <c r="HI372">
        <v>10.4703622441271</v>
      </c>
      <c r="HJ372">
        <v>10.078327718867</v>
      </c>
      <c r="HK372">
        <v>13.8682833462607</v>
      </c>
      <c r="HL372">
        <v>15.5288157423737</v>
      </c>
      <c r="HM372">
        <v>3.9780570548516301</v>
      </c>
      <c r="HN372">
        <v>10.601745248393399</v>
      </c>
      <c r="HO372">
        <v>4.32160399896493</v>
      </c>
      <c r="HP372">
        <v>5.2713510601014297</v>
      </c>
      <c r="HQ372">
        <v>11.8113735211269</v>
      </c>
      <c r="HR372">
        <v>9.9327316953189406</v>
      </c>
      <c r="HS372">
        <v>4.4991698159268596</v>
      </c>
      <c r="HT372">
        <v>3.4744452447913199</v>
      </c>
      <c r="HU372">
        <v>9.6322632630893601</v>
      </c>
      <c r="HV372">
        <v>13.566348777145601</v>
      </c>
      <c r="HW372">
        <v>10.5021758848315</v>
      </c>
      <c r="HX372">
        <v>10.566772957515299</v>
      </c>
      <c r="HY372">
        <v>4.6512350561551798</v>
      </c>
      <c r="HZ372">
        <v>10.344118968323601</v>
      </c>
      <c r="IA372">
        <v>10.461338021553299</v>
      </c>
      <c r="IB372">
        <v>3.52444885634472</v>
      </c>
      <c r="IC372">
        <v>4.6358877721361704</v>
      </c>
      <c r="ID372">
        <v>10.3516978753891</v>
      </c>
      <c r="IE372">
        <v>3.9203519845707402</v>
      </c>
      <c r="IF372">
        <v>4.7646419060382303</v>
      </c>
      <c r="IG372">
        <v>11.4985573745388</v>
      </c>
      <c r="IH372">
        <v>11.461904018270999</v>
      </c>
      <c r="II372">
        <v>10.451367831411</v>
      </c>
      <c r="IJ372">
        <v>5.2895419467056097</v>
      </c>
      <c r="IK372">
        <v>2.8403484326008499</v>
      </c>
      <c r="IL372">
        <v>10.475789613013999</v>
      </c>
      <c r="IM372">
        <v>11.7066714473331</v>
      </c>
      <c r="IN372">
        <v>2.1430371472545802</v>
      </c>
      <c r="IO372">
        <v>7.3538964912012199</v>
      </c>
      <c r="IP372">
        <v>11.2001573107291</v>
      </c>
      <c r="IQ372">
        <v>8.2124896221336297</v>
      </c>
      <c r="IR372">
        <v>12.3876794472892</v>
      </c>
      <c r="IS372">
        <v>11.9404204339206</v>
      </c>
      <c r="IT372">
        <v>4.9334956167147697</v>
      </c>
      <c r="IU372">
        <v>6.1873943253069497</v>
      </c>
      <c r="IV372">
        <v>2.2929307021092602</v>
      </c>
      <c r="IW372">
        <v>5.2126105672184897</v>
      </c>
      <c r="IX372">
        <v>4.0092374277106302</v>
      </c>
      <c r="IY372">
        <v>10.522603995963999</v>
      </c>
      <c r="IZ372">
        <v>10.6093068041345</v>
      </c>
      <c r="JA372">
        <v>10.582345859364899</v>
      </c>
      <c r="JB372">
        <v>4.6839684547020397</v>
      </c>
      <c r="JC372">
        <v>3.0986999309580501</v>
      </c>
      <c r="JD372">
        <v>12.1096689536837</v>
      </c>
      <c r="JE372">
        <v>11.352527238035</v>
      </c>
      <c r="JF372">
        <v>15.074134396140201</v>
      </c>
      <c r="JG372">
        <v>2.41873675015011</v>
      </c>
      <c r="JH372">
        <v>11.077306300994699</v>
      </c>
      <c r="JI372">
        <v>10.4442142847053</v>
      </c>
      <c r="JJ372">
        <v>13.9904413751356</v>
      </c>
      <c r="JK372">
        <v>3.3674181524024598</v>
      </c>
      <c r="JL372">
        <v>2.7866816671211101</v>
      </c>
      <c r="JM372">
        <v>9.2294846812740197</v>
      </c>
      <c r="JN372">
        <v>6.0579327361822504</v>
      </c>
      <c r="JO372">
        <v>12.983298024934401</v>
      </c>
      <c r="JP372">
        <v>3.4863332002078198</v>
      </c>
      <c r="JQ372">
        <v>12.2385436224926</v>
      </c>
      <c r="JR372">
        <v>3.82418245588106</v>
      </c>
      <c r="JS372">
        <v>11.5171199425781</v>
      </c>
      <c r="JT372">
        <v>11.4101499448035</v>
      </c>
      <c r="JU372">
        <v>5.9324492211641697</v>
      </c>
      <c r="JV372">
        <v>14.8065217762018</v>
      </c>
      <c r="JW372">
        <v>11.076587823291</v>
      </c>
      <c r="JX372">
        <v>4.6827154025259503</v>
      </c>
      <c r="JY372">
        <v>11.275321771237699</v>
      </c>
      <c r="JZ372">
        <v>4.6342504220605898</v>
      </c>
      <c r="KA372">
        <v>10.412747667203901</v>
      </c>
      <c r="KB372">
        <v>3.1823433579364502</v>
      </c>
      <c r="KC372">
        <v>12.4690098219532</v>
      </c>
      <c r="KD372">
        <v>5.2690406685745197</v>
      </c>
      <c r="KE372">
        <v>10.501160922588401</v>
      </c>
      <c r="KF372">
        <v>10.5563076007377</v>
      </c>
      <c r="KG372">
        <v>10.4371589090382</v>
      </c>
      <c r="KH372">
        <v>3.8689588449908201</v>
      </c>
      <c r="KI372">
        <v>3.2218669991920601</v>
      </c>
      <c r="KJ372">
        <v>13.1185216794062</v>
      </c>
      <c r="KK372">
        <v>2.9589113157062701</v>
      </c>
      <c r="KL372">
        <v>1.87444347550322</v>
      </c>
      <c r="KM372">
        <v>10.406673037885099</v>
      </c>
      <c r="KN372">
        <v>10.246396699402901</v>
      </c>
      <c r="KO372">
        <v>13.142131457769199</v>
      </c>
      <c r="KP372">
        <v>14.4085002269481</v>
      </c>
      <c r="KQ372">
        <v>2.93446783710018</v>
      </c>
      <c r="KR372">
        <v>11.4469357707904</v>
      </c>
      <c r="KS372">
        <v>4.6717133637501203</v>
      </c>
      <c r="KT372">
        <v>5.3166843006091797</v>
      </c>
      <c r="KU372">
        <v>11.813325289633299</v>
      </c>
      <c r="KV372">
        <v>10.0198040678049</v>
      </c>
      <c r="KW372">
        <v>4.5875482335291</v>
      </c>
      <c r="KX372">
        <v>4.6734608632752099</v>
      </c>
      <c r="KY372">
        <v>10.4951275135952</v>
      </c>
      <c r="KZ372">
        <v>12.1278688180861</v>
      </c>
      <c r="LA372">
        <v>10.366715742997901</v>
      </c>
      <c r="LB372">
        <v>11.5013879240019</v>
      </c>
      <c r="LC372">
        <v>3.5374313334458201</v>
      </c>
      <c r="LD372">
        <v>10.4347086400502</v>
      </c>
      <c r="LE372">
        <v>10.4659248597388</v>
      </c>
      <c r="LF372">
        <v>3.0948207642072401</v>
      </c>
      <c r="LG372">
        <v>4.7152186362088404</v>
      </c>
      <c r="LH372">
        <v>11.499756482223001</v>
      </c>
      <c r="LI372">
        <v>2.8011412284019799</v>
      </c>
      <c r="LJ372">
        <v>5.1310536184093101</v>
      </c>
      <c r="LK372">
        <v>10.474937850736101</v>
      </c>
      <c r="LL372">
        <v>11.6596106521335</v>
      </c>
      <c r="LM372">
        <v>10.767466133071601</v>
      </c>
      <c r="LN372">
        <v>5.4247395422932501</v>
      </c>
      <c r="LO372">
        <v>2.8940122136253601</v>
      </c>
      <c r="LP372">
        <v>10.5255837447435</v>
      </c>
      <c r="LQ372">
        <v>10.4635376391413</v>
      </c>
      <c r="LR372">
        <v>2.2023752940219099</v>
      </c>
    </row>
    <row r="373" spans="1:330">
      <c r="A373">
        <v>371.00001218717898</v>
      </c>
      <c r="B373">
        <v>7.3835056086037198</v>
      </c>
      <c r="C373">
        <v>10.2907616780629</v>
      </c>
      <c r="D373">
        <v>8.2907194140495193</v>
      </c>
      <c r="E373">
        <v>13.223469520811101</v>
      </c>
      <c r="F373">
        <v>11.7716402876964</v>
      </c>
      <c r="G373">
        <v>4.5237625791765499</v>
      </c>
      <c r="H373">
        <v>5.9392121100175697</v>
      </c>
      <c r="I373">
        <v>2.5546013485461598</v>
      </c>
      <c r="J373">
        <v>4.6390714447613002</v>
      </c>
      <c r="K373">
        <v>4.0292608937333201</v>
      </c>
      <c r="L373">
        <v>10.521923573996</v>
      </c>
      <c r="M373">
        <v>11.6838887762743</v>
      </c>
      <c r="N373">
        <v>11.000287199715901</v>
      </c>
      <c r="O373">
        <v>4.0708225016732102</v>
      </c>
      <c r="P373">
        <v>2.76685269291321</v>
      </c>
      <c r="Q373">
        <v>12.3805941823704</v>
      </c>
      <c r="R373">
        <v>10.490731411923401</v>
      </c>
      <c r="S373">
        <v>10.167590536362001</v>
      </c>
      <c r="T373">
        <v>3.6115241593607599</v>
      </c>
      <c r="U373">
        <v>12.1914836899281</v>
      </c>
      <c r="V373">
        <v>10.3462464802474</v>
      </c>
      <c r="W373">
        <v>11.746363098023901</v>
      </c>
      <c r="X373">
        <v>3.8897528135798001</v>
      </c>
      <c r="Y373">
        <v>2.6929516773363802</v>
      </c>
      <c r="Z373">
        <v>16.8945024063704</v>
      </c>
      <c r="AA373">
        <v>5.7710008323962798</v>
      </c>
      <c r="AB373">
        <v>7.9342098655181301</v>
      </c>
      <c r="AC373">
        <v>4.2846309404779799</v>
      </c>
      <c r="AD373">
        <v>12.7222262889407</v>
      </c>
      <c r="AE373">
        <v>3.0428418614745598</v>
      </c>
      <c r="AF373">
        <v>11.2560438337834</v>
      </c>
      <c r="AG373">
        <v>11.3564194545477</v>
      </c>
      <c r="AH373">
        <v>5.8638176132618502</v>
      </c>
      <c r="AI373">
        <v>10.2242771247737</v>
      </c>
      <c r="AJ373">
        <v>9.8635315373104699</v>
      </c>
      <c r="AK373">
        <v>3.0980804873260701</v>
      </c>
      <c r="AL373">
        <v>12.0775106947497</v>
      </c>
      <c r="AM373">
        <v>4.6823579833495899</v>
      </c>
      <c r="AN373">
        <v>10.3029321884546</v>
      </c>
      <c r="AO373">
        <v>3.1333949054500199</v>
      </c>
      <c r="AP373">
        <v>12.3509878586224</v>
      </c>
      <c r="AQ373">
        <v>5.2855221602009204</v>
      </c>
      <c r="AR373">
        <v>11.208310228566001</v>
      </c>
      <c r="AS373">
        <v>10.6099169402457</v>
      </c>
      <c r="AT373">
        <v>10.5716033463152</v>
      </c>
      <c r="AU373">
        <v>3.10077718334075</v>
      </c>
      <c r="AV373">
        <v>3.3154842983403698</v>
      </c>
      <c r="AW373">
        <v>12.4822044933955</v>
      </c>
      <c r="AX373">
        <v>4.6129904164170901</v>
      </c>
      <c r="AY373">
        <v>2.05275155701933</v>
      </c>
      <c r="AZ373">
        <v>10.516037709211901</v>
      </c>
      <c r="BA373">
        <v>10.219951698231901</v>
      </c>
      <c r="BB373">
        <v>13.1575496299611</v>
      </c>
      <c r="BC373">
        <v>14.7868751435847</v>
      </c>
      <c r="BD373">
        <v>3.3837870252928899</v>
      </c>
      <c r="BE373">
        <v>11.1872166492814</v>
      </c>
      <c r="BF373">
        <v>3.9431342349254499</v>
      </c>
      <c r="BG373">
        <v>5.4160419910321602</v>
      </c>
      <c r="BH373">
        <v>11.8740650068272</v>
      </c>
      <c r="BI373">
        <v>10.4275803391282</v>
      </c>
      <c r="BJ373">
        <v>4.9673052738059198</v>
      </c>
      <c r="BK373">
        <v>3.5348070579319901</v>
      </c>
      <c r="BL373">
        <v>9.7492733409606096</v>
      </c>
      <c r="BM373">
        <v>13.455000609197601</v>
      </c>
      <c r="BN373">
        <v>10.4789943337135</v>
      </c>
      <c r="BO373">
        <v>10.505532703517799</v>
      </c>
      <c r="BP373">
        <v>4.6438330183656404</v>
      </c>
      <c r="BQ373">
        <v>10.389821449995299</v>
      </c>
      <c r="BR373">
        <v>10.4540061476521</v>
      </c>
      <c r="BS373">
        <v>3.4318920659351702</v>
      </c>
      <c r="BT373">
        <v>4.6038954685609399</v>
      </c>
      <c r="BU373">
        <v>10.4839736477223</v>
      </c>
      <c r="BV373">
        <v>3.9421757218826401</v>
      </c>
      <c r="BW373">
        <v>4.0770133316211998</v>
      </c>
      <c r="BX373">
        <v>11.489527564749</v>
      </c>
      <c r="BY373">
        <v>11.5253115854721</v>
      </c>
      <c r="BZ373">
        <v>10.326948742037001</v>
      </c>
      <c r="CA373">
        <v>5.07326194437469</v>
      </c>
      <c r="CB373">
        <v>2.8232137763685001</v>
      </c>
      <c r="CC373">
        <v>10.4811987946355</v>
      </c>
      <c r="CD373">
        <v>11.625137737653199</v>
      </c>
      <c r="CE373">
        <v>2.16090845402434</v>
      </c>
      <c r="CF373">
        <v>7.5013850883291102</v>
      </c>
      <c r="CG373">
        <v>10.4542927477315</v>
      </c>
      <c r="CH373">
        <v>7.7584384853534498</v>
      </c>
      <c r="CI373">
        <v>12.367506427401601</v>
      </c>
      <c r="CJ373">
        <v>11.2205600816493</v>
      </c>
      <c r="CK373">
        <v>4.5319888416987997</v>
      </c>
      <c r="CL373">
        <v>6.3135546369078703</v>
      </c>
      <c r="CM373">
        <v>2.5807019975693599</v>
      </c>
      <c r="CN373">
        <v>4.9713597774818696</v>
      </c>
      <c r="CO373">
        <v>4.2136123256262401</v>
      </c>
      <c r="CP373">
        <v>10.477250026142601</v>
      </c>
      <c r="CQ373">
        <v>10.6106742215018</v>
      </c>
      <c r="CR373">
        <v>10.506712985236501</v>
      </c>
      <c r="CS373">
        <v>4.0496297623986504</v>
      </c>
      <c r="CT373">
        <v>2.8669355315787599</v>
      </c>
      <c r="CU373">
        <v>12.220389907773299</v>
      </c>
      <c r="CV373">
        <v>11.5604521867225</v>
      </c>
      <c r="CW373">
        <v>15.4929547814416</v>
      </c>
      <c r="CX373">
        <v>3.1319002383038699</v>
      </c>
      <c r="CY373">
        <v>11.090629434998499</v>
      </c>
      <c r="CZ373">
        <v>10.4246777398821</v>
      </c>
      <c r="DA373">
        <v>13.9165970641755</v>
      </c>
      <c r="DB373">
        <v>3.8839436056817598</v>
      </c>
      <c r="DC373">
        <v>2.7635007716970899</v>
      </c>
      <c r="DD373">
        <v>9.1370873783834092</v>
      </c>
      <c r="DE373">
        <v>5.9580998343942397</v>
      </c>
      <c r="DF373">
        <v>12.8785796274743</v>
      </c>
      <c r="DG373">
        <v>3.49591248783091</v>
      </c>
      <c r="DH373">
        <v>12.7194389747862</v>
      </c>
      <c r="DI373">
        <v>3.8037732058618001</v>
      </c>
      <c r="DJ373">
        <v>11.419673997719601</v>
      </c>
      <c r="DK373">
        <v>11.3506935990403</v>
      </c>
      <c r="DL373">
        <v>6.1012685467794698</v>
      </c>
      <c r="DM373">
        <v>12.445618779457501</v>
      </c>
      <c r="DN373">
        <v>10.7436910332636</v>
      </c>
      <c r="DO373">
        <v>5.2519197716493098</v>
      </c>
      <c r="DP373">
        <v>10.864703925872901</v>
      </c>
      <c r="DQ373">
        <v>4.6464619166002397</v>
      </c>
      <c r="DR373">
        <v>10.371040435326799</v>
      </c>
      <c r="DS373">
        <v>3.1215258678144799</v>
      </c>
      <c r="DT373">
        <v>12.533205443062601</v>
      </c>
      <c r="DU373">
        <v>5.4046477562756996</v>
      </c>
      <c r="DV373">
        <v>10.5937205204448</v>
      </c>
      <c r="DW373">
        <v>10.401012161408399</v>
      </c>
      <c r="DX373">
        <v>10.4402878706354</v>
      </c>
      <c r="DY373">
        <v>3.9774590679875601</v>
      </c>
      <c r="DZ373">
        <v>3.5095031733124098</v>
      </c>
      <c r="EA373">
        <v>12.8148188820893</v>
      </c>
      <c r="EB373">
        <v>3.5767251097173598</v>
      </c>
      <c r="EC373">
        <v>2.7885331530700799</v>
      </c>
      <c r="ED373">
        <v>10.439667260494099</v>
      </c>
      <c r="EE373">
        <v>10.062044994701001</v>
      </c>
      <c r="EF373">
        <v>13.170848198056399</v>
      </c>
      <c r="EG373">
        <v>13.845642065454401</v>
      </c>
      <c r="EH373">
        <v>2.97386039053956</v>
      </c>
      <c r="EI373">
        <v>11.4330478801109</v>
      </c>
      <c r="EJ373">
        <v>4.6053466967290797</v>
      </c>
      <c r="EK373">
        <v>5.8332988631201701</v>
      </c>
      <c r="EL373">
        <v>11.53903524579</v>
      </c>
      <c r="EM373">
        <v>9.7750335138513798</v>
      </c>
      <c r="EN373">
        <v>4.5860748981659203</v>
      </c>
      <c r="EO373">
        <v>4.7318899229289801</v>
      </c>
      <c r="EP373">
        <v>10.7922734609466</v>
      </c>
      <c r="EQ373">
        <v>13.649043021348101</v>
      </c>
      <c r="ER373">
        <v>10.430699996301399</v>
      </c>
      <c r="ES373">
        <v>11.4654997562091</v>
      </c>
      <c r="ET373">
        <v>3.5621908599608201</v>
      </c>
      <c r="EU373">
        <v>10.401126746082801</v>
      </c>
      <c r="EV373">
        <v>10.4668924044337</v>
      </c>
      <c r="EW373">
        <v>3.0648501548046498</v>
      </c>
      <c r="EX373">
        <v>4.6636061443605801</v>
      </c>
      <c r="EY373">
        <v>11.3053266654039</v>
      </c>
      <c r="EZ373">
        <v>3.07093814730493</v>
      </c>
      <c r="FA373">
        <v>4.5957355951959498</v>
      </c>
      <c r="FB373">
        <v>10.4783784612492</v>
      </c>
      <c r="FC373">
        <v>11.675628916863699</v>
      </c>
      <c r="FD373">
        <v>10.3841540886896</v>
      </c>
      <c r="FE373">
        <v>5.0413231577974296</v>
      </c>
      <c r="FF373">
        <v>2.88719331066847</v>
      </c>
      <c r="FG373">
        <v>10.522546042023601</v>
      </c>
      <c r="FH373">
        <v>10.454274262539901</v>
      </c>
      <c r="FI373">
        <v>2.1971068297526699</v>
      </c>
      <c r="FK373">
        <v>7.3835056086037198</v>
      </c>
      <c r="FL373">
        <v>10.2907616780629</v>
      </c>
      <c r="FM373">
        <v>8.2907194140495193</v>
      </c>
      <c r="FN373">
        <v>13.223469520811101</v>
      </c>
      <c r="FO373">
        <v>11.7716402876964</v>
      </c>
      <c r="FP373">
        <v>4.5237625791765499</v>
      </c>
      <c r="FQ373">
        <v>5.9392121100175697</v>
      </c>
      <c r="FR373">
        <v>2.5546013485461598</v>
      </c>
      <c r="FS373">
        <v>4.6390714447613002</v>
      </c>
      <c r="FT373">
        <v>4.0292608937333201</v>
      </c>
      <c r="FU373">
        <v>10.521923573996</v>
      </c>
      <c r="FV373">
        <v>11.6838887762743</v>
      </c>
      <c r="FW373">
        <v>11.000287199715901</v>
      </c>
      <c r="FX373">
        <v>4.0708225016732102</v>
      </c>
      <c r="FY373">
        <v>2.76685269291321</v>
      </c>
      <c r="FZ373">
        <v>12.3805941823704</v>
      </c>
      <c r="GA373">
        <v>10.490731411923401</v>
      </c>
      <c r="GB373">
        <v>10.167590536362001</v>
      </c>
      <c r="GC373">
        <v>3.6115241593607599</v>
      </c>
      <c r="GD373">
        <v>12.1914836899281</v>
      </c>
      <c r="GE373">
        <v>10.3462464802474</v>
      </c>
      <c r="GF373">
        <v>11.746363098023901</v>
      </c>
      <c r="GG373">
        <v>3.8897528135798001</v>
      </c>
      <c r="GH373">
        <v>2.6929516773363802</v>
      </c>
      <c r="GI373">
        <v>16.8945024063704</v>
      </c>
      <c r="GJ373">
        <v>5.7710008323962798</v>
      </c>
      <c r="GK373">
        <v>7.9342098655181301</v>
      </c>
      <c r="GL373">
        <v>4.2846309404779799</v>
      </c>
      <c r="GM373">
        <v>12.7222262889407</v>
      </c>
      <c r="GN373">
        <v>3.0428418614745598</v>
      </c>
      <c r="GO373">
        <v>11.2560438337834</v>
      </c>
      <c r="GP373">
        <v>11.3564194545477</v>
      </c>
      <c r="GQ373">
        <v>5.8638176132618502</v>
      </c>
      <c r="GR373">
        <v>10.2242771247737</v>
      </c>
      <c r="GS373">
        <v>9.8635315373104699</v>
      </c>
      <c r="GT373">
        <v>3.0980804873260701</v>
      </c>
      <c r="GU373">
        <v>12.0775106947497</v>
      </c>
      <c r="GV373">
        <v>4.6823579833495899</v>
      </c>
      <c r="GW373">
        <v>10.3029321884546</v>
      </c>
      <c r="GX373">
        <v>3.1333949054500199</v>
      </c>
      <c r="GY373">
        <v>12.3509878586224</v>
      </c>
      <c r="GZ373">
        <v>5.2855221602009204</v>
      </c>
      <c r="HA373">
        <v>11.208310228566001</v>
      </c>
      <c r="HB373">
        <v>10.6099169402457</v>
      </c>
      <c r="HC373">
        <v>10.5716033463152</v>
      </c>
      <c r="HD373">
        <v>3.10077718334075</v>
      </c>
      <c r="HE373">
        <v>3.3154842983403698</v>
      </c>
      <c r="HF373">
        <v>12.4822044933955</v>
      </c>
      <c r="HG373">
        <v>4.6129904164170901</v>
      </c>
      <c r="HH373">
        <v>2.05275155701933</v>
      </c>
      <c r="HI373">
        <v>10.516037709211901</v>
      </c>
      <c r="HJ373">
        <v>10.219951698231901</v>
      </c>
      <c r="HK373">
        <v>13.1575496299611</v>
      </c>
      <c r="HL373">
        <v>14.7868751435847</v>
      </c>
      <c r="HM373">
        <v>3.3837870252928899</v>
      </c>
      <c r="HN373">
        <v>11.1872166492814</v>
      </c>
      <c r="HO373">
        <v>3.9431342349254499</v>
      </c>
      <c r="HP373">
        <v>5.4160419910321602</v>
      </c>
      <c r="HQ373">
        <v>11.8740650068272</v>
      </c>
      <c r="HR373">
        <v>10.4275803391282</v>
      </c>
      <c r="HS373">
        <v>4.9673052738059198</v>
      </c>
      <c r="HT373">
        <v>3.5348070579319901</v>
      </c>
      <c r="HU373">
        <v>9.7492733409606096</v>
      </c>
      <c r="HV373">
        <v>13.455000609197601</v>
      </c>
      <c r="HW373">
        <v>10.4789943337135</v>
      </c>
      <c r="HX373">
        <v>10.505532703517799</v>
      </c>
      <c r="HY373">
        <v>4.6438330183656404</v>
      </c>
      <c r="HZ373">
        <v>10.389821449995299</v>
      </c>
      <c r="IA373">
        <v>10.4540061476521</v>
      </c>
      <c r="IB373">
        <v>3.4318920659351702</v>
      </c>
      <c r="IC373">
        <v>4.6038954685609399</v>
      </c>
      <c r="ID373">
        <v>10.4839736477223</v>
      </c>
      <c r="IE373">
        <v>3.9421757218826401</v>
      </c>
      <c r="IF373">
        <v>4.0770133316211998</v>
      </c>
      <c r="IG373">
        <v>11.489527564749</v>
      </c>
      <c r="IH373">
        <v>11.5253115854721</v>
      </c>
      <c r="II373">
        <v>10.326948742037001</v>
      </c>
      <c r="IJ373">
        <v>5.07326194437469</v>
      </c>
      <c r="IK373">
        <v>2.8232137763685001</v>
      </c>
      <c r="IL373">
        <v>10.4811987946355</v>
      </c>
      <c r="IM373">
        <v>11.625137737653199</v>
      </c>
      <c r="IN373">
        <v>2.16090845402434</v>
      </c>
      <c r="IO373">
        <v>7.5013850883291102</v>
      </c>
      <c r="IP373">
        <v>10.4542927477315</v>
      </c>
      <c r="IQ373">
        <v>7.7584384853534498</v>
      </c>
      <c r="IR373">
        <v>12.367506427401601</v>
      </c>
      <c r="IS373">
        <v>11.2205600816493</v>
      </c>
      <c r="IT373">
        <v>4.5319888416987997</v>
      </c>
      <c r="IU373">
        <v>6.3135546369078703</v>
      </c>
      <c r="IV373">
        <v>2.5807019975693599</v>
      </c>
      <c r="IW373">
        <v>4.9713597774818696</v>
      </c>
      <c r="IX373">
        <v>4.2136123256262401</v>
      </c>
      <c r="IY373">
        <v>10.477250026142601</v>
      </c>
      <c r="IZ373">
        <v>10.6106742215018</v>
      </c>
      <c r="JA373">
        <v>10.506712985236501</v>
      </c>
      <c r="JB373">
        <v>4.0496297623986504</v>
      </c>
      <c r="JC373">
        <v>2.8669355315787599</v>
      </c>
      <c r="JD373">
        <v>12.220389907773299</v>
      </c>
      <c r="JE373">
        <v>11.5604521867225</v>
      </c>
      <c r="JF373">
        <v>15.4929547814416</v>
      </c>
      <c r="JG373">
        <v>3.1319002383038699</v>
      </c>
      <c r="JH373">
        <v>11.090629434998499</v>
      </c>
      <c r="JI373">
        <v>10.4246777398821</v>
      </c>
      <c r="JJ373">
        <v>13.9165970641755</v>
      </c>
      <c r="JK373">
        <v>3.8839436056817598</v>
      </c>
      <c r="JL373">
        <v>2.7635007716970899</v>
      </c>
      <c r="JM373">
        <v>9.1370873783834092</v>
      </c>
      <c r="JN373">
        <v>5.9580998343942397</v>
      </c>
      <c r="JO373">
        <v>12.8785796274743</v>
      </c>
      <c r="JP373">
        <v>3.49591248783091</v>
      </c>
      <c r="JQ373">
        <v>12.7194389747862</v>
      </c>
      <c r="JR373">
        <v>3.8037732058618001</v>
      </c>
      <c r="JS373">
        <v>11.419673997719601</v>
      </c>
      <c r="JT373">
        <v>11.3506935990403</v>
      </c>
      <c r="JU373">
        <v>6.1012685467794698</v>
      </c>
      <c r="JV373">
        <v>12.445618779457501</v>
      </c>
      <c r="JW373">
        <v>10.7436910332636</v>
      </c>
      <c r="JX373">
        <v>5.2519197716493098</v>
      </c>
      <c r="JY373">
        <v>10.864703925872901</v>
      </c>
      <c r="JZ373">
        <v>4.6464619166002397</v>
      </c>
      <c r="KA373">
        <v>10.371040435326799</v>
      </c>
      <c r="KB373">
        <v>3.1215258678144799</v>
      </c>
      <c r="KC373">
        <v>12.533205443062601</v>
      </c>
      <c r="KD373">
        <v>5.4046477562756996</v>
      </c>
      <c r="KE373">
        <v>10.5937205204448</v>
      </c>
      <c r="KF373">
        <v>10.401012161408399</v>
      </c>
      <c r="KG373">
        <v>10.4402878706354</v>
      </c>
      <c r="KH373">
        <v>3.9774590679875601</v>
      </c>
      <c r="KI373">
        <v>3.5095031733124098</v>
      </c>
      <c r="KJ373">
        <v>12.8148188820893</v>
      </c>
      <c r="KK373">
        <v>3.5767251097173598</v>
      </c>
      <c r="KL373">
        <v>2.7885331530700799</v>
      </c>
      <c r="KM373">
        <v>10.439667260494099</v>
      </c>
      <c r="KN373">
        <v>10.062044994701001</v>
      </c>
      <c r="KO373">
        <v>13.170848198056399</v>
      </c>
      <c r="KP373">
        <v>13.845642065454401</v>
      </c>
      <c r="KQ373">
        <v>2.97386039053956</v>
      </c>
      <c r="KR373">
        <v>11.4330478801109</v>
      </c>
      <c r="KS373">
        <v>4.6053466967290797</v>
      </c>
      <c r="KT373">
        <v>5.8332988631201701</v>
      </c>
      <c r="KU373">
        <v>11.53903524579</v>
      </c>
      <c r="KV373">
        <v>9.7750335138513798</v>
      </c>
      <c r="KW373">
        <v>4.5860748981659203</v>
      </c>
      <c r="KX373">
        <v>4.7318899229289801</v>
      </c>
      <c r="KY373">
        <v>10.7922734609466</v>
      </c>
      <c r="KZ373">
        <v>13.649043021348101</v>
      </c>
      <c r="LA373">
        <v>10.430699996301399</v>
      </c>
      <c r="LB373">
        <v>11.4654997562091</v>
      </c>
      <c r="LC373">
        <v>3.5621908599608201</v>
      </c>
      <c r="LD373">
        <v>10.401126746082801</v>
      </c>
      <c r="LE373">
        <v>10.4668924044337</v>
      </c>
      <c r="LF373">
        <v>3.0648501548046498</v>
      </c>
      <c r="LG373">
        <v>4.6636061443605801</v>
      </c>
      <c r="LH373">
        <v>11.3053266654039</v>
      </c>
      <c r="LI373">
        <v>3.07093814730493</v>
      </c>
      <c r="LJ373">
        <v>4.5957355951959498</v>
      </c>
      <c r="LK373">
        <v>10.4783784612492</v>
      </c>
      <c r="LL373">
        <v>11.675628916863699</v>
      </c>
      <c r="LM373">
        <v>10.3841540886896</v>
      </c>
      <c r="LN373">
        <v>5.0413231577974296</v>
      </c>
      <c r="LO373">
        <v>2.88719331066847</v>
      </c>
      <c r="LP373">
        <v>10.522546042023601</v>
      </c>
      <c r="LQ373">
        <v>10.454274262539901</v>
      </c>
      <c r="LR373">
        <v>2.1971068297526699</v>
      </c>
    </row>
    <row r="374" spans="1:330">
      <c r="A374">
        <v>372.00001222002902</v>
      </c>
      <c r="B374">
        <v>7.3952070640456604</v>
      </c>
      <c r="C374">
        <v>10.388966700517299</v>
      </c>
      <c r="D374">
        <v>8.0528586857442193</v>
      </c>
      <c r="E374">
        <v>12.963609570449099</v>
      </c>
      <c r="F374">
        <v>11.6541070016214</v>
      </c>
      <c r="G374">
        <v>4.8275330519983397</v>
      </c>
      <c r="H374">
        <v>5.9578341854984496</v>
      </c>
      <c r="I374">
        <v>2.1891942291871098</v>
      </c>
      <c r="J374">
        <v>5.1396142564994802</v>
      </c>
      <c r="K374">
        <v>3.9397400625607299</v>
      </c>
      <c r="L374">
        <v>10.510180709227299</v>
      </c>
      <c r="M374">
        <v>10.438350273388799</v>
      </c>
      <c r="N374">
        <v>11.7647915111112</v>
      </c>
      <c r="O374">
        <v>3.92028158538657</v>
      </c>
      <c r="P374">
        <v>2.1255479245537701</v>
      </c>
      <c r="Q374">
        <v>12.5431104259034</v>
      </c>
      <c r="R374">
        <v>11.3393299111974</v>
      </c>
      <c r="S374">
        <v>10.395290719782601</v>
      </c>
      <c r="T374">
        <v>3.5742125038091501</v>
      </c>
      <c r="U374">
        <v>12.2087988401095</v>
      </c>
      <c r="V374">
        <v>10.349564414582799</v>
      </c>
      <c r="W374">
        <v>11.6172569512817</v>
      </c>
      <c r="X374">
        <v>3.8767585510571898</v>
      </c>
      <c r="Y374">
        <v>2.6055629146987198</v>
      </c>
      <c r="Z374">
        <v>17.177599937170601</v>
      </c>
      <c r="AA374">
        <v>5.7802303422807499</v>
      </c>
      <c r="AB374">
        <v>8.2899300440915002</v>
      </c>
      <c r="AC374">
        <v>4.5032959232783503</v>
      </c>
      <c r="AD374">
        <v>12.6481822534777</v>
      </c>
      <c r="AE374">
        <v>2.9474696675526402</v>
      </c>
      <c r="AF374">
        <v>11.277434535858101</v>
      </c>
      <c r="AG374">
        <v>11.4268557266433</v>
      </c>
      <c r="AH374">
        <v>5.8888518694109404</v>
      </c>
      <c r="AI374">
        <v>10.9429925135247</v>
      </c>
      <c r="AJ374">
        <v>9.6277525400253694</v>
      </c>
      <c r="AK374">
        <v>3.5227930496892599</v>
      </c>
      <c r="AL374">
        <v>11.3135118430743</v>
      </c>
      <c r="AM374">
        <v>4.6581443680833701</v>
      </c>
      <c r="AN374">
        <v>10.359255718866899</v>
      </c>
      <c r="AO374">
        <v>3.5104283857451901</v>
      </c>
      <c r="AP374">
        <v>12.344542482429301</v>
      </c>
      <c r="AQ374">
        <v>5.3501074137223101</v>
      </c>
      <c r="AR374">
        <v>11.4125477931238</v>
      </c>
      <c r="AS374">
        <v>10.520580629341399</v>
      </c>
      <c r="AT374">
        <v>10.4776071193316</v>
      </c>
      <c r="AU374">
        <v>3.66559497461171</v>
      </c>
      <c r="AV374">
        <v>3.92229517369924</v>
      </c>
      <c r="AW374">
        <v>12.6623981547647</v>
      </c>
      <c r="AX374">
        <v>4.3853852539757003</v>
      </c>
      <c r="AY374">
        <v>1.9103940567597499</v>
      </c>
      <c r="AZ374">
        <v>10.6422082744437</v>
      </c>
      <c r="BA374">
        <v>10.1715626857698</v>
      </c>
      <c r="BB374">
        <v>13.637014775830099</v>
      </c>
      <c r="BC374">
        <v>15.617830826781301</v>
      </c>
      <c r="BD374">
        <v>4.1775368199249199</v>
      </c>
      <c r="BE374">
        <v>10.506238133627599</v>
      </c>
      <c r="BF374">
        <v>4.3863767790867296</v>
      </c>
      <c r="BG374">
        <v>5.0799484946049001</v>
      </c>
      <c r="BH374">
        <v>11.6232318458142</v>
      </c>
      <c r="BI374">
        <v>9.7280157885247895</v>
      </c>
      <c r="BJ374">
        <v>4.7710334491820801</v>
      </c>
      <c r="BK374">
        <v>3.5380552060335599</v>
      </c>
      <c r="BL374">
        <v>10.230962777019201</v>
      </c>
      <c r="BM374">
        <v>12.9607942829428</v>
      </c>
      <c r="BN374">
        <v>10.494923632397199</v>
      </c>
      <c r="BO374">
        <v>10.472737981730001</v>
      </c>
      <c r="BP374">
        <v>4.5598453911991896</v>
      </c>
      <c r="BQ374">
        <v>10.317190319677101</v>
      </c>
      <c r="BR374">
        <v>10.462186480272001</v>
      </c>
      <c r="BS374">
        <v>3.44866307820865</v>
      </c>
      <c r="BT374">
        <v>4.6542015055038997</v>
      </c>
      <c r="BU374">
        <v>10.5022409543681</v>
      </c>
      <c r="BV374">
        <v>3.9055655056591401</v>
      </c>
      <c r="BW374">
        <v>3.6178120661981001</v>
      </c>
      <c r="BX374">
        <v>11.585979121243801</v>
      </c>
      <c r="BY374">
        <v>11.425711609203001</v>
      </c>
      <c r="BZ374">
        <v>9.9749774619344596</v>
      </c>
      <c r="CA374">
        <v>4.9263805768451201</v>
      </c>
      <c r="CB374">
        <v>2.9249230602577301</v>
      </c>
      <c r="CC374">
        <v>10.5007080987202</v>
      </c>
      <c r="CD374">
        <v>11.7577558926018</v>
      </c>
      <c r="CE374">
        <v>2.0742842249767102</v>
      </c>
      <c r="CF374">
        <v>7.5352162057985401</v>
      </c>
      <c r="CG374">
        <v>10.3249678448224</v>
      </c>
      <c r="CH374">
        <v>7.88592830505881</v>
      </c>
      <c r="CI374">
        <v>12.378974831885101</v>
      </c>
      <c r="CJ374">
        <v>11.5086536737362</v>
      </c>
      <c r="CK374">
        <v>4.6221290480403097</v>
      </c>
      <c r="CL374">
        <v>6.4733667875825196</v>
      </c>
      <c r="CM374">
        <v>2.5032992060136299</v>
      </c>
      <c r="CN374">
        <v>5.1368446944344397</v>
      </c>
      <c r="CO374">
        <v>3.65830472746035</v>
      </c>
      <c r="CP374">
        <v>10.5437926715743</v>
      </c>
      <c r="CQ374">
        <v>10.279112596360401</v>
      </c>
      <c r="CR374">
        <v>11.052721519810101</v>
      </c>
      <c r="CS374">
        <v>4.0433944194134597</v>
      </c>
      <c r="CT374">
        <v>3.8711065776110298</v>
      </c>
      <c r="CU374">
        <v>12.048151977655801</v>
      </c>
      <c r="CV374">
        <v>10.4764807388718</v>
      </c>
      <c r="CW374">
        <v>15.2574100515975</v>
      </c>
      <c r="CX374">
        <v>3.1543928126127798</v>
      </c>
      <c r="CY374">
        <v>11.3274741098977</v>
      </c>
      <c r="CZ374">
        <v>10.44455378961</v>
      </c>
      <c r="DA374">
        <v>13.9698223483013</v>
      </c>
      <c r="DB374">
        <v>3.8544756779312799</v>
      </c>
      <c r="DC374">
        <v>2.91878279399885</v>
      </c>
      <c r="DD374">
        <v>8.94761981655952</v>
      </c>
      <c r="DE374">
        <v>5.79935216431371</v>
      </c>
      <c r="DF374">
        <v>12.2325256756433</v>
      </c>
      <c r="DG374">
        <v>3.61774893741168</v>
      </c>
      <c r="DH374">
        <v>12.3955662615537</v>
      </c>
      <c r="DI374">
        <v>4.1362947160993402</v>
      </c>
      <c r="DJ374">
        <v>11.303632572130301</v>
      </c>
      <c r="DK374">
        <v>10.5977129370814</v>
      </c>
      <c r="DL374">
        <v>5.9563834008554499</v>
      </c>
      <c r="DM374">
        <v>12.139274012276999</v>
      </c>
      <c r="DN374">
        <v>10.6895520460714</v>
      </c>
      <c r="DO374">
        <v>4.3651635484495497</v>
      </c>
      <c r="DP374">
        <v>11.4670832703379</v>
      </c>
      <c r="DQ374">
        <v>4.6578456979369198</v>
      </c>
      <c r="DR374">
        <v>10.434000791334</v>
      </c>
      <c r="DS374">
        <v>3.1373996077227702</v>
      </c>
      <c r="DT374">
        <v>12.535980846800699</v>
      </c>
      <c r="DU374">
        <v>5.2939219924370997</v>
      </c>
      <c r="DV374">
        <v>10.6096486182765</v>
      </c>
      <c r="DW374">
        <v>11.035658435424899</v>
      </c>
      <c r="DX374">
        <v>10.48570212748</v>
      </c>
      <c r="DY374">
        <v>3.74987843214786</v>
      </c>
      <c r="DZ374">
        <v>3.4786157813639398</v>
      </c>
      <c r="EA374">
        <v>12.922922321378699</v>
      </c>
      <c r="EB374">
        <v>3.5264913643770401</v>
      </c>
      <c r="EC374">
        <v>2.1152694674271899</v>
      </c>
      <c r="ED374">
        <v>10.381544252542801</v>
      </c>
      <c r="EE374">
        <v>10.199948265804499</v>
      </c>
      <c r="EF374">
        <v>13.372206545899299</v>
      </c>
      <c r="EG374">
        <v>14.1586757878166</v>
      </c>
      <c r="EH374">
        <v>3.25507143294683</v>
      </c>
      <c r="EI374">
        <v>11.3589781375659</v>
      </c>
      <c r="EJ374">
        <v>4.6437969400709802</v>
      </c>
      <c r="EK374">
        <v>5.9694657997364899</v>
      </c>
      <c r="EL374">
        <v>11.4670301097939</v>
      </c>
      <c r="EM374">
        <v>9.9114867038613408</v>
      </c>
      <c r="EN374">
        <v>4.6932612945115899</v>
      </c>
      <c r="EO374">
        <v>4.3102969172686896</v>
      </c>
      <c r="EP374">
        <v>10.7169364114826</v>
      </c>
      <c r="EQ374">
        <v>13.411967375926899</v>
      </c>
      <c r="ER374">
        <v>10.379503794019801</v>
      </c>
      <c r="ES374">
        <v>11.390146720448699</v>
      </c>
      <c r="ET374">
        <v>3.6646033814149601</v>
      </c>
      <c r="EU374">
        <v>10.3335609661065</v>
      </c>
      <c r="EV374">
        <v>10.4668003296407</v>
      </c>
      <c r="EW374">
        <v>3.8671284210686099</v>
      </c>
      <c r="EX374">
        <v>4.6619829579033603</v>
      </c>
      <c r="EY374">
        <v>11.281229850229501</v>
      </c>
      <c r="EZ374">
        <v>2.9972946486296901</v>
      </c>
      <c r="FA374">
        <v>4.6366532484370504</v>
      </c>
      <c r="FB374">
        <v>10.471108652587001</v>
      </c>
      <c r="FC374">
        <v>11.5123432546429</v>
      </c>
      <c r="FD374">
        <v>10.3430160002299</v>
      </c>
      <c r="FE374">
        <v>5.2709820771914497</v>
      </c>
      <c r="FF374">
        <v>3.0585331651057301</v>
      </c>
      <c r="FG374">
        <v>10.454068729007799</v>
      </c>
      <c r="FH374">
        <v>10.480059703993399</v>
      </c>
      <c r="FI374">
        <v>3.0537101124110899</v>
      </c>
      <c r="FK374">
        <v>7.3952070640456604</v>
      </c>
      <c r="FL374">
        <v>10.388966700517299</v>
      </c>
      <c r="FM374">
        <v>8.0528586857442193</v>
      </c>
      <c r="FN374">
        <v>12.963609570449099</v>
      </c>
      <c r="FO374">
        <v>11.6541070016214</v>
      </c>
      <c r="FP374">
        <v>4.8275330519983397</v>
      </c>
      <c r="FQ374">
        <v>5.9578341854984496</v>
      </c>
      <c r="FR374">
        <v>2.1891942291871098</v>
      </c>
      <c r="FS374">
        <v>5.1396142564994802</v>
      </c>
      <c r="FT374">
        <v>3.9397400625607299</v>
      </c>
      <c r="FU374">
        <v>10.510180709227299</v>
      </c>
      <c r="FV374">
        <v>10.438350273388799</v>
      </c>
      <c r="FW374">
        <v>11.7647915111112</v>
      </c>
      <c r="FX374">
        <v>3.92028158538657</v>
      </c>
      <c r="FY374">
        <v>2.1255479245537701</v>
      </c>
      <c r="FZ374">
        <v>12.5431104259034</v>
      </c>
      <c r="GA374">
        <v>11.3393299111974</v>
      </c>
      <c r="GB374">
        <v>10.395290719782601</v>
      </c>
      <c r="GC374">
        <v>3.5742125038091501</v>
      </c>
      <c r="GD374">
        <v>12.2087988401095</v>
      </c>
      <c r="GE374">
        <v>10.349564414582799</v>
      </c>
      <c r="GF374">
        <v>11.6172569512817</v>
      </c>
      <c r="GG374">
        <v>3.8767585510571898</v>
      </c>
      <c r="GH374">
        <v>2.6055629146987198</v>
      </c>
      <c r="GI374">
        <v>17.177599937170601</v>
      </c>
      <c r="GJ374">
        <v>5.7802303422807499</v>
      </c>
      <c r="GK374">
        <v>8.2899300440915002</v>
      </c>
      <c r="GL374">
        <v>4.5032959232783503</v>
      </c>
      <c r="GM374">
        <v>12.6481822534777</v>
      </c>
      <c r="GN374">
        <v>2.9474696675526402</v>
      </c>
      <c r="GO374">
        <v>11.277434535858101</v>
      </c>
      <c r="GP374">
        <v>11.4268557266433</v>
      </c>
      <c r="GQ374">
        <v>5.8888518694109404</v>
      </c>
      <c r="GR374">
        <v>10.9429925135247</v>
      </c>
      <c r="GS374">
        <v>9.6277525400253694</v>
      </c>
      <c r="GT374">
        <v>3.5227930496892599</v>
      </c>
      <c r="GU374">
        <v>11.3135118430743</v>
      </c>
      <c r="GV374">
        <v>4.6581443680833701</v>
      </c>
      <c r="GW374">
        <v>10.359255718866899</v>
      </c>
      <c r="GX374">
        <v>3.5104283857451901</v>
      </c>
      <c r="GY374">
        <v>12.344542482429301</v>
      </c>
      <c r="GZ374">
        <v>5.3501074137223101</v>
      </c>
      <c r="HA374">
        <v>11.4125477931238</v>
      </c>
      <c r="HB374">
        <v>10.520580629341399</v>
      </c>
      <c r="HC374">
        <v>10.4776071193316</v>
      </c>
      <c r="HD374">
        <v>3.66559497461171</v>
      </c>
      <c r="HE374">
        <v>3.92229517369924</v>
      </c>
      <c r="HF374">
        <v>12.6623981547647</v>
      </c>
      <c r="HG374">
        <v>4.3853852539757003</v>
      </c>
      <c r="HH374">
        <v>1.9103940567597499</v>
      </c>
      <c r="HI374">
        <v>10.6422082744437</v>
      </c>
      <c r="HJ374">
        <v>10.1715626857698</v>
      </c>
      <c r="HK374">
        <v>13.637014775830099</v>
      </c>
      <c r="HL374">
        <v>15.617830826781301</v>
      </c>
      <c r="HM374">
        <v>4.1775368199249199</v>
      </c>
      <c r="HN374">
        <v>10.506238133627599</v>
      </c>
      <c r="HO374">
        <v>4.3863767790867296</v>
      </c>
      <c r="HP374">
        <v>5.0799484946049001</v>
      </c>
      <c r="HQ374">
        <v>11.6232318458142</v>
      </c>
      <c r="HR374">
        <v>9.7280157885247895</v>
      </c>
      <c r="HS374">
        <v>4.7710334491820801</v>
      </c>
      <c r="HT374">
        <v>3.5380552060335599</v>
      </c>
      <c r="HU374">
        <v>10.230962777019201</v>
      </c>
      <c r="HV374">
        <v>12.9607942829428</v>
      </c>
      <c r="HW374">
        <v>10.494923632397199</v>
      </c>
      <c r="HX374">
        <v>10.472737981730001</v>
      </c>
      <c r="HY374">
        <v>4.5598453911991896</v>
      </c>
      <c r="HZ374">
        <v>10.317190319677101</v>
      </c>
      <c r="IA374">
        <v>10.462186480272001</v>
      </c>
      <c r="IB374">
        <v>3.44866307820865</v>
      </c>
      <c r="IC374">
        <v>4.6542015055038997</v>
      </c>
      <c r="ID374">
        <v>10.5022409543681</v>
      </c>
      <c r="IE374">
        <v>3.9055655056591401</v>
      </c>
      <c r="IF374">
        <v>3.6178120661981001</v>
      </c>
      <c r="IG374">
        <v>11.585979121243801</v>
      </c>
      <c r="IH374">
        <v>11.425711609203001</v>
      </c>
      <c r="II374">
        <v>9.9749774619344596</v>
      </c>
      <c r="IJ374">
        <v>4.9263805768451201</v>
      </c>
      <c r="IK374">
        <v>2.9249230602577301</v>
      </c>
      <c r="IL374">
        <v>10.5007080987202</v>
      </c>
      <c r="IM374">
        <v>11.7577558926018</v>
      </c>
      <c r="IN374">
        <v>2.0742842249767102</v>
      </c>
      <c r="IO374">
        <v>7.5352162057985401</v>
      </c>
      <c r="IP374">
        <v>10.3249678448224</v>
      </c>
      <c r="IQ374">
        <v>7.88592830505881</v>
      </c>
      <c r="IR374">
        <v>12.378974831885101</v>
      </c>
      <c r="IS374">
        <v>11.5086536737362</v>
      </c>
      <c r="IT374">
        <v>4.6221290480403097</v>
      </c>
      <c r="IU374">
        <v>6.4733667875825196</v>
      </c>
      <c r="IV374">
        <v>2.5032992060136299</v>
      </c>
      <c r="IW374">
        <v>5.1368446944344397</v>
      </c>
      <c r="IX374">
        <v>3.65830472746035</v>
      </c>
      <c r="IY374">
        <v>10.5437926715743</v>
      </c>
      <c r="IZ374">
        <v>10.279112596360401</v>
      </c>
      <c r="JA374">
        <v>11.052721519810101</v>
      </c>
      <c r="JB374">
        <v>4.0433944194134597</v>
      </c>
      <c r="JC374">
        <v>3.8711065776110298</v>
      </c>
      <c r="JD374">
        <v>12.048151977655801</v>
      </c>
      <c r="JE374">
        <v>10.4764807388718</v>
      </c>
      <c r="JF374">
        <v>15.2574100515975</v>
      </c>
      <c r="JG374">
        <v>3.1543928126127798</v>
      </c>
      <c r="JH374">
        <v>11.3274741098977</v>
      </c>
      <c r="JI374">
        <v>10.44455378961</v>
      </c>
      <c r="JJ374">
        <v>13.9698223483013</v>
      </c>
      <c r="JK374">
        <v>3.8544756779312799</v>
      </c>
      <c r="JL374">
        <v>2.91878279399885</v>
      </c>
      <c r="JM374">
        <v>8.94761981655952</v>
      </c>
      <c r="JN374">
        <v>5.79935216431371</v>
      </c>
      <c r="JO374">
        <v>12.2325256756433</v>
      </c>
      <c r="JP374">
        <v>3.61774893741168</v>
      </c>
      <c r="JQ374">
        <v>12.3955662615537</v>
      </c>
      <c r="JR374">
        <v>4.1362947160993402</v>
      </c>
      <c r="JS374">
        <v>11.303632572130301</v>
      </c>
      <c r="JT374">
        <v>10.5977129370814</v>
      </c>
      <c r="JU374">
        <v>5.9563834008554499</v>
      </c>
      <c r="JV374">
        <v>12.139274012276999</v>
      </c>
      <c r="JW374">
        <v>10.6895520460714</v>
      </c>
      <c r="JX374">
        <v>4.3651635484495497</v>
      </c>
      <c r="JY374">
        <v>11.4670832703379</v>
      </c>
      <c r="JZ374">
        <v>4.6578456979369198</v>
      </c>
      <c r="KA374">
        <v>10.434000791334</v>
      </c>
      <c r="KB374">
        <v>3.1373996077227702</v>
      </c>
      <c r="KC374">
        <v>12.535980846800699</v>
      </c>
      <c r="KD374">
        <v>5.2939219924370997</v>
      </c>
      <c r="KE374">
        <v>10.6096486182765</v>
      </c>
      <c r="KF374">
        <v>11.035658435424899</v>
      </c>
      <c r="KG374">
        <v>10.48570212748</v>
      </c>
      <c r="KH374">
        <v>3.74987843214786</v>
      </c>
      <c r="KI374">
        <v>3.4786157813639398</v>
      </c>
      <c r="KJ374">
        <v>12.922922321378699</v>
      </c>
      <c r="KK374">
        <v>3.5264913643770401</v>
      </c>
      <c r="KL374">
        <v>2.1152694674271899</v>
      </c>
      <c r="KM374">
        <v>10.381544252542801</v>
      </c>
      <c r="KN374">
        <v>10.199948265804499</v>
      </c>
      <c r="KO374">
        <v>13.372206545899299</v>
      </c>
      <c r="KP374">
        <v>14.1586757878166</v>
      </c>
      <c r="KQ374">
        <v>3.25507143294683</v>
      </c>
      <c r="KR374">
        <v>11.3589781375659</v>
      </c>
      <c r="KS374">
        <v>4.6437969400709802</v>
      </c>
      <c r="KT374">
        <v>5.9694657997364899</v>
      </c>
      <c r="KU374">
        <v>11.4670301097939</v>
      </c>
      <c r="KV374">
        <v>9.9114867038613408</v>
      </c>
      <c r="KW374">
        <v>4.6932612945115899</v>
      </c>
      <c r="KX374">
        <v>4.3102969172686896</v>
      </c>
      <c r="KY374">
        <v>10.7169364114826</v>
      </c>
      <c r="KZ374">
        <v>13.411967375926899</v>
      </c>
      <c r="LA374">
        <v>10.379503794019801</v>
      </c>
      <c r="LB374">
        <v>11.390146720448699</v>
      </c>
      <c r="LC374">
        <v>3.6646033814149601</v>
      </c>
      <c r="LD374">
        <v>10.3335609661065</v>
      </c>
      <c r="LE374">
        <v>10.4668003296407</v>
      </c>
      <c r="LF374">
        <v>3.8671284210686099</v>
      </c>
      <c r="LG374">
        <v>4.6619829579033603</v>
      </c>
      <c r="LH374">
        <v>11.281229850229501</v>
      </c>
      <c r="LI374">
        <v>2.9972946486296901</v>
      </c>
      <c r="LJ374">
        <v>4.6366532484370504</v>
      </c>
      <c r="LK374">
        <v>10.471108652587001</v>
      </c>
      <c r="LL374">
        <v>11.5123432546429</v>
      </c>
      <c r="LM374">
        <v>10.3430160002299</v>
      </c>
      <c r="LN374">
        <v>5.2709820771914497</v>
      </c>
      <c r="LO374">
        <v>3.0585331651057301</v>
      </c>
      <c r="LP374">
        <v>10.454068729007799</v>
      </c>
      <c r="LQ374">
        <v>10.480059703993399</v>
      </c>
      <c r="LR374">
        <v>3.0537101124110899</v>
      </c>
    </row>
    <row r="375" spans="1:330">
      <c r="A375">
        <v>373.00001225287798</v>
      </c>
      <c r="B375">
        <v>7.2616960006618596</v>
      </c>
      <c r="C375">
        <v>10.344491791416299</v>
      </c>
      <c r="D375">
        <v>8.0820356961067592</v>
      </c>
      <c r="E375">
        <v>12.9053517756016</v>
      </c>
      <c r="F375">
        <v>11.8520904013448</v>
      </c>
      <c r="G375">
        <v>4.6215954319055301</v>
      </c>
      <c r="H375">
        <v>5.8507451402228003</v>
      </c>
      <c r="I375">
        <v>2.3021357121224102</v>
      </c>
      <c r="J375">
        <v>4.4564834387957903</v>
      </c>
      <c r="K375">
        <v>3.7515115181764398</v>
      </c>
      <c r="L375">
        <v>10.268312174619499</v>
      </c>
      <c r="M375">
        <v>10.4378731757418</v>
      </c>
      <c r="N375">
        <v>12.434797960260999</v>
      </c>
      <c r="O375">
        <v>4.0319822510438099</v>
      </c>
      <c r="P375">
        <v>2.8077670746468399</v>
      </c>
      <c r="Q375">
        <v>12.694827345963899</v>
      </c>
      <c r="R375">
        <v>10.549423801937399</v>
      </c>
      <c r="S375">
        <v>10.715291245632701</v>
      </c>
      <c r="T375">
        <v>3.5759529308354701</v>
      </c>
      <c r="U375">
        <v>12.124732918326099</v>
      </c>
      <c r="V375">
        <v>10.3532977395359</v>
      </c>
      <c r="W375">
        <v>11.3809493766106</v>
      </c>
      <c r="X375">
        <v>3.86290528209401</v>
      </c>
      <c r="Y375">
        <v>2.6937969686148202</v>
      </c>
      <c r="Z375">
        <v>17.861914082735598</v>
      </c>
      <c r="AA375">
        <v>5.8953298593888199</v>
      </c>
      <c r="AB375">
        <v>8.5042719093597707</v>
      </c>
      <c r="AC375">
        <v>4.4371815330080198</v>
      </c>
      <c r="AD375">
        <v>12.2699286710829</v>
      </c>
      <c r="AE375">
        <v>3.0632458998714198</v>
      </c>
      <c r="AF375">
        <v>10.696512239593099</v>
      </c>
      <c r="AG375">
        <v>11.395891580401599</v>
      </c>
      <c r="AH375">
        <v>5.8810320332618797</v>
      </c>
      <c r="AI375">
        <v>11.477650101292401</v>
      </c>
      <c r="AJ375">
        <v>10.0422842718667</v>
      </c>
      <c r="AK375">
        <v>3.32606571438376</v>
      </c>
      <c r="AL375">
        <v>12.3702274186307</v>
      </c>
      <c r="AM375">
        <v>4.6366010599534402</v>
      </c>
      <c r="AN375">
        <v>10.408195569580201</v>
      </c>
      <c r="AO375">
        <v>3.4646846458952001</v>
      </c>
      <c r="AP375">
        <v>12.3489458234969</v>
      </c>
      <c r="AQ375">
        <v>5.0491905654823297</v>
      </c>
      <c r="AR375">
        <v>10.726688697731101</v>
      </c>
      <c r="AS375">
        <v>10.5108722313232</v>
      </c>
      <c r="AT375">
        <v>10.450974304395</v>
      </c>
      <c r="AU375">
        <v>3.75522252586752</v>
      </c>
      <c r="AV375">
        <v>3.9181589445924998</v>
      </c>
      <c r="AW375">
        <v>13.0978454701602</v>
      </c>
      <c r="AX375">
        <v>4.6582126852081203</v>
      </c>
      <c r="AY375">
        <v>2.4004962032100301</v>
      </c>
      <c r="AZ375">
        <v>10.5294864881461</v>
      </c>
      <c r="BA375">
        <v>10.1197628140844</v>
      </c>
      <c r="BB375">
        <v>13.1612944078827</v>
      </c>
      <c r="BC375">
        <v>15.402193870496101</v>
      </c>
      <c r="BD375">
        <v>4.2844116677389898</v>
      </c>
      <c r="BE375">
        <v>10.529672841118</v>
      </c>
      <c r="BF375">
        <v>4.5843789412963902</v>
      </c>
      <c r="BG375">
        <v>5.1751018446663002</v>
      </c>
      <c r="BH375">
        <v>11.546168395211501</v>
      </c>
      <c r="BI375">
        <v>8.9301898576603893</v>
      </c>
      <c r="BJ375">
        <v>4.68228635098128</v>
      </c>
      <c r="BK375">
        <v>3.4364725769469699</v>
      </c>
      <c r="BL375">
        <v>9.7709667217557001</v>
      </c>
      <c r="BM375">
        <v>13.617635069719</v>
      </c>
      <c r="BN375">
        <v>10.4298448280441</v>
      </c>
      <c r="BO375">
        <v>10.483885362167101</v>
      </c>
      <c r="BP375">
        <v>4.5919471523776796</v>
      </c>
      <c r="BQ375">
        <v>10.424931212182999</v>
      </c>
      <c r="BR375">
        <v>10.457063936730799</v>
      </c>
      <c r="BS375">
        <v>3.8002568062074999</v>
      </c>
      <c r="BT375">
        <v>4.6649662877278804</v>
      </c>
      <c r="BU375">
        <v>10.512401917808001</v>
      </c>
      <c r="BV375">
        <v>3.9123937031881399</v>
      </c>
      <c r="BW375">
        <v>4.4873913096506204</v>
      </c>
      <c r="BX375">
        <v>11.543593348704899</v>
      </c>
      <c r="BY375">
        <v>11.481018338377</v>
      </c>
      <c r="BZ375">
        <v>10.4495937745448</v>
      </c>
      <c r="CA375">
        <v>4.9634521689798801</v>
      </c>
      <c r="CB375">
        <v>2.91475653773887</v>
      </c>
      <c r="CC375">
        <v>10.454292933251001</v>
      </c>
      <c r="CD375">
        <v>11.886919951873301</v>
      </c>
      <c r="CE375">
        <v>2.0973118655999099</v>
      </c>
      <c r="CF375">
        <v>7.5583181170462597</v>
      </c>
      <c r="CG375">
        <v>10.279133891905399</v>
      </c>
      <c r="CH375">
        <v>7.8996842952876003</v>
      </c>
      <c r="CI375">
        <v>12.3787221155347</v>
      </c>
      <c r="CJ375">
        <v>11.926876357951301</v>
      </c>
      <c r="CK375">
        <v>4.77053149692654</v>
      </c>
      <c r="CL375">
        <v>6.1321043454533601</v>
      </c>
      <c r="CM375">
        <v>3.11388854382328</v>
      </c>
      <c r="CN375">
        <v>4.50776247279064</v>
      </c>
      <c r="CO375">
        <v>4.11450962257741</v>
      </c>
      <c r="CP375">
        <v>10.472246287094899</v>
      </c>
      <c r="CQ375">
        <v>10.619164685188901</v>
      </c>
      <c r="CR375">
        <v>10.4708632480971</v>
      </c>
      <c r="CS375">
        <v>4.0448743543719701</v>
      </c>
      <c r="CT375">
        <v>3.8280656209877701</v>
      </c>
      <c r="CU375">
        <v>12.3296054204603</v>
      </c>
      <c r="CV375">
        <v>10.494999231152599</v>
      </c>
      <c r="CW375">
        <v>14.911978005778</v>
      </c>
      <c r="CX375">
        <v>3.1694842355235102</v>
      </c>
      <c r="CY375">
        <v>11.1219257344327</v>
      </c>
      <c r="CZ375">
        <v>10.4342915327583</v>
      </c>
      <c r="DA375">
        <v>13.890826013017801</v>
      </c>
      <c r="DB375">
        <v>3.8704512654232999</v>
      </c>
      <c r="DC375">
        <v>2.6606545098221801</v>
      </c>
      <c r="DD375">
        <v>9.0500845326945907</v>
      </c>
      <c r="DE375">
        <v>5.7251398321054197</v>
      </c>
      <c r="DF375">
        <v>12.360231533151101</v>
      </c>
      <c r="DG375">
        <v>3.476346356279</v>
      </c>
      <c r="DH375">
        <v>12.3613841516064</v>
      </c>
      <c r="DI375">
        <v>3.87017678214574</v>
      </c>
      <c r="DJ375">
        <v>11.4500134716834</v>
      </c>
      <c r="DK375">
        <v>10.527176376661799</v>
      </c>
      <c r="DL375">
        <v>5.8592310716170504</v>
      </c>
      <c r="DM375">
        <v>12.395165717435701</v>
      </c>
      <c r="DN375">
        <v>10.8332484310949</v>
      </c>
      <c r="DO375">
        <v>4.93870631474622</v>
      </c>
      <c r="DP375">
        <v>10.949471816992199</v>
      </c>
      <c r="DQ375">
        <v>4.65559781519186</v>
      </c>
      <c r="DR375">
        <v>10.4255266355662</v>
      </c>
      <c r="DS375">
        <v>4.0556989459491399</v>
      </c>
      <c r="DT375">
        <v>12.5041154359602</v>
      </c>
      <c r="DU375">
        <v>5.4424619884188496</v>
      </c>
      <c r="DV375">
        <v>10.5313495679881</v>
      </c>
      <c r="DW375">
        <v>10.6822214549865</v>
      </c>
      <c r="DX375">
        <v>10.429005313610901</v>
      </c>
      <c r="DY375">
        <v>3.81404479852735</v>
      </c>
      <c r="DZ375">
        <v>3.36941719101213</v>
      </c>
      <c r="EA375">
        <v>13.1546815568979</v>
      </c>
      <c r="EB375">
        <v>3.5301393196819602</v>
      </c>
      <c r="EC375">
        <v>2.4450532151973499</v>
      </c>
      <c r="ED375">
        <v>10.4142891689309</v>
      </c>
      <c r="EE375">
        <v>10.309109146400599</v>
      </c>
      <c r="EF375">
        <v>13.2110943121214</v>
      </c>
      <c r="EG375">
        <v>13.6382336552221</v>
      </c>
      <c r="EH375">
        <v>3.00466866253644</v>
      </c>
      <c r="EI375">
        <v>11.3314421526874</v>
      </c>
      <c r="EJ375">
        <v>4.7423421468686602</v>
      </c>
      <c r="EK375">
        <v>5.9892142727632303</v>
      </c>
      <c r="EL375">
        <v>11.2923753380823</v>
      </c>
      <c r="EM375">
        <v>9.8969830820480098</v>
      </c>
      <c r="EN375">
        <v>4.6766782578605</v>
      </c>
      <c r="EO375">
        <v>4.0867366804029599</v>
      </c>
      <c r="EP375">
        <v>10.8306065214972</v>
      </c>
      <c r="EQ375">
        <v>13.302513919016601</v>
      </c>
      <c r="ER375">
        <v>10.4243661121305</v>
      </c>
      <c r="ES375">
        <v>11.4905553552417</v>
      </c>
      <c r="ET375">
        <v>3.6307152615741201</v>
      </c>
      <c r="EU375">
        <v>10.3473158573099</v>
      </c>
      <c r="EV375">
        <v>10.468385627383199</v>
      </c>
      <c r="EW375">
        <v>3.4322467460752701</v>
      </c>
      <c r="EX375">
        <v>4.6385293771750904</v>
      </c>
      <c r="EY375">
        <v>11.399046885221701</v>
      </c>
      <c r="EZ375">
        <v>2.8196521808918802</v>
      </c>
      <c r="FA375">
        <v>4.6141366697124102</v>
      </c>
      <c r="FB375">
        <v>10.4687756388309</v>
      </c>
      <c r="FC375">
        <v>11.6431847802801</v>
      </c>
      <c r="FD375">
        <v>10.320459296533301</v>
      </c>
      <c r="FE375">
        <v>5.2100749315400101</v>
      </c>
      <c r="FF375">
        <v>2.8677188218806</v>
      </c>
      <c r="FG375">
        <v>10.4812610069703</v>
      </c>
      <c r="FH375">
        <v>10.4728955373915</v>
      </c>
      <c r="FI375">
        <v>3.1416743754877801</v>
      </c>
      <c r="FK375">
        <v>7.2616960006618596</v>
      </c>
      <c r="FL375">
        <v>10.344491791416299</v>
      </c>
      <c r="FM375">
        <v>8.0820356961067592</v>
      </c>
      <c r="FN375">
        <v>12.9053517756016</v>
      </c>
      <c r="FO375">
        <v>11.8520904013448</v>
      </c>
      <c r="FP375">
        <v>4.6215954319055301</v>
      </c>
      <c r="FQ375">
        <v>5.8507451402228003</v>
      </c>
      <c r="FR375">
        <v>2.3021357121224102</v>
      </c>
      <c r="FS375">
        <v>4.4564834387957903</v>
      </c>
      <c r="FT375">
        <v>3.7515115181764398</v>
      </c>
      <c r="FU375">
        <v>10.268312174619499</v>
      </c>
      <c r="FV375">
        <v>10.4378731757418</v>
      </c>
      <c r="FW375">
        <v>12.434797960260999</v>
      </c>
      <c r="FX375">
        <v>4.0319822510438099</v>
      </c>
      <c r="FY375">
        <v>2.8077670746468399</v>
      </c>
      <c r="FZ375">
        <v>12.694827345963899</v>
      </c>
      <c r="GA375">
        <v>10.549423801937399</v>
      </c>
      <c r="GB375">
        <v>10.715291245632701</v>
      </c>
      <c r="GC375">
        <v>3.5759529308354701</v>
      </c>
      <c r="GD375">
        <v>12.124732918326099</v>
      </c>
      <c r="GE375">
        <v>10.3532977395359</v>
      </c>
      <c r="GF375">
        <v>11.3809493766106</v>
      </c>
      <c r="GG375">
        <v>3.86290528209401</v>
      </c>
      <c r="GH375">
        <v>2.6937969686148202</v>
      </c>
      <c r="GI375">
        <v>17.861914082735598</v>
      </c>
      <c r="GJ375">
        <v>5.8953298593888199</v>
      </c>
      <c r="GK375">
        <v>8.5042719093597707</v>
      </c>
      <c r="GL375">
        <v>4.4371815330080198</v>
      </c>
      <c r="GM375">
        <v>12.2699286710829</v>
      </c>
      <c r="GN375">
        <v>3.0632458998714198</v>
      </c>
      <c r="GO375">
        <v>10.696512239593099</v>
      </c>
      <c r="GP375">
        <v>11.395891580401599</v>
      </c>
      <c r="GQ375">
        <v>5.8810320332618797</v>
      </c>
      <c r="GR375">
        <v>11.477650101292401</v>
      </c>
      <c r="GS375">
        <v>10.0422842718667</v>
      </c>
      <c r="GT375">
        <v>3.32606571438376</v>
      </c>
      <c r="GU375">
        <v>12.3702274186307</v>
      </c>
      <c r="GV375">
        <v>4.6366010599534402</v>
      </c>
      <c r="GW375">
        <v>10.408195569580201</v>
      </c>
      <c r="GX375">
        <v>3.4646846458952001</v>
      </c>
      <c r="GY375">
        <v>12.3489458234969</v>
      </c>
      <c r="GZ375">
        <v>5.0491905654823297</v>
      </c>
      <c r="HA375">
        <v>10.726688697731101</v>
      </c>
      <c r="HB375">
        <v>10.5108722313232</v>
      </c>
      <c r="HC375">
        <v>10.450974304395</v>
      </c>
      <c r="HD375">
        <v>3.75522252586752</v>
      </c>
      <c r="HE375">
        <v>3.9181589445924998</v>
      </c>
      <c r="HF375">
        <v>13.0978454701602</v>
      </c>
      <c r="HG375">
        <v>4.6582126852081203</v>
      </c>
      <c r="HH375">
        <v>2.4004962032100301</v>
      </c>
      <c r="HI375">
        <v>10.5294864881461</v>
      </c>
      <c r="HJ375">
        <v>10.1197628140844</v>
      </c>
      <c r="HK375">
        <v>13.1612944078827</v>
      </c>
      <c r="HL375">
        <v>15.402193870496101</v>
      </c>
      <c r="HM375">
        <v>4.2844116677389898</v>
      </c>
      <c r="HN375">
        <v>10.529672841118</v>
      </c>
      <c r="HO375">
        <v>4.5843789412963902</v>
      </c>
      <c r="HP375">
        <v>5.1751018446663002</v>
      </c>
      <c r="HQ375">
        <v>11.546168395211501</v>
      </c>
      <c r="HR375">
        <v>8.9301898576603893</v>
      </c>
      <c r="HS375">
        <v>4.68228635098128</v>
      </c>
      <c r="HT375">
        <v>3.4364725769469699</v>
      </c>
      <c r="HU375">
        <v>9.7709667217557001</v>
      </c>
      <c r="HV375">
        <v>13.617635069719</v>
      </c>
      <c r="HW375">
        <v>10.4298448280441</v>
      </c>
      <c r="HX375">
        <v>10.483885362167101</v>
      </c>
      <c r="HY375">
        <v>4.5919471523776796</v>
      </c>
      <c r="HZ375">
        <v>10.424931212182999</v>
      </c>
      <c r="IA375">
        <v>10.457063936730799</v>
      </c>
      <c r="IB375">
        <v>3.8002568062074999</v>
      </c>
      <c r="IC375">
        <v>4.6649662877278804</v>
      </c>
      <c r="ID375">
        <v>10.512401917808001</v>
      </c>
      <c r="IE375">
        <v>3.9123937031881399</v>
      </c>
      <c r="IF375">
        <v>4.4873913096506204</v>
      </c>
      <c r="IG375">
        <v>11.543593348704899</v>
      </c>
      <c r="IH375">
        <v>11.481018338377</v>
      </c>
      <c r="II375">
        <v>10.4495937745448</v>
      </c>
      <c r="IJ375">
        <v>4.9634521689798801</v>
      </c>
      <c r="IK375">
        <v>2.91475653773887</v>
      </c>
      <c r="IL375">
        <v>10.454292933251001</v>
      </c>
      <c r="IM375">
        <v>11.886919951873301</v>
      </c>
      <c r="IN375">
        <v>2.0973118655999099</v>
      </c>
      <c r="IO375">
        <v>7.5583181170462597</v>
      </c>
      <c r="IP375">
        <v>10.279133891905399</v>
      </c>
      <c r="IQ375">
        <v>7.8996842952876003</v>
      </c>
      <c r="IR375">
        <v>12.3787221155347</v>
      </c>
      <c r="IS375">
        <v>11.926876357951301</v>
      </c>
      <c r="IT375">
        <v>4.77053149692654</v>
      </c>
      <c r="IU375">
        <v>6.1321043454533601</v>
      </c>
      <c r="IV375">
        <v>3.11388854382328</v>
      </c>
      <c r="IW375">
        <v>4.50776247279064</v>
      </c>
      <c r="IX375">
        <v>4.11450962257741</v>
      </c>
      <c r="IY375">
        <v>10.472246287094899</v>
      </c>
      <c r="IZ375">
        <v>10.619164685188901</v>
      </c>
      <c r="JA375">
        <v>10.4708632480971</v>
      </c>
      <c r="JB375">
        <v>4.0448743543719701</v>
      </c>
      <c r="JC375">
        <v>3.8280656209877701</v>
      </c>
      <c r="JD375">
        <v>12.3296054204603</v>
      </c>
      <c r="JE375">
        <v>10.494999231152599</v>
      </c>
      <c r="JF375">
        <v>14.911978005778</v>
      </c>
      <c r="JG375">
        <v>3.1694842355235102</v>
      </c>
      <c r="JH375">
        <v>11.1219257344327</v>
      </c>
      <c r="JI375">
        <v>10.4342915327583</v>
      </c>
      <c r="JJ375">
        <v>13.890826013017801</v>
      </c>
      <c r="JK375">
        <v>3.8704512654232999</v>
      </c>
      <c r="JL375">
        <v>2.6606545098221801</v>
      </c>
      <c r="JM375">
        <v>9.0500845326945907</v>
      </c>
      <c r="JN375">
        <v>5.7251398321054197</v>
      </c>
      <c r="JO375">
        <v>12.360231533151101</v>
      </c>
      <c r="JP375">
        <v>3.476346356279</v>
      </c>
      <c r="JQ375">
        <v>12.3613841516064</v>
      </c>
      <c r="JR375">
        <v>3.87017678214574</v>
      </c>
      <c r="JS375">
        <v>11.4500134716834</v>
      </c>
      <c r="JT375">
        <v>10.527176376661799</v>
      </c>
      <c r="JU375">
        <v>5.8592310716170504</v>
      </c>
      <c r="JV375">
        <v>12.395165717435701</v>
      </c>
      <c r="JW375">
        <v>10.8332484310949</v>
      </c>
      <c r="JX375">
        <v>4.93870631474622</v>
      </c>
      <c r="JY375">
        <v>10.949471816992199</v>
      </c>
      <c r="JZ375">
        <v>4.65559781519186</v>
      </c>
      <c r="KA375">
        <v>10.4255266355662</v>
      </c>
      <c r="KB375">
        <v>4.0556989459491399</v>
      </c>
      <c r="KC375">
        <v>12.5041154359602</v>
      </c>
      <c r="KD375">
        <v>5.4424619884188496</v>
      </c>
      <c r="KE375">
        <v>10.5313495679881</v>
      </c>
      <c r="KF375">
        <v>10.6822214549865</v>
      </c>
      <c r="KG375">
        <v>10.429005313610901</v>
      </c>
      <c r="KH375">
        <v>3.81404479852735</v>
      </c>
      <c r="KI375">
        <v>3.36941719101213</v>
      </c>
      <c r="KJ375">
        <v>13.1546815568979</v>
      </c>
      <c r="KK375">
        <v>3.5301393196819602</v>
      </c>
      <c r="KL375">
        <v>2.4450532151973499</v>
      </c>
      <c r="KM375">
        <v>10.4142891689309</v>
      </c>
      <c r="KN375">
        <v>10.309109146400599</v>
      </c>
      <c r="KO375">
        <v>13.2110943121214</v>
      </c>
      <c r="KP375">
        <v>13.6382336552221</v>
      </c>
      <c r="KQ375">
        <v>3.00466866253644</v>
      </c>
      <c r="KR375">
        <v>11.3314421526874</v>
      </c>
      <c r="KS375">
        <v>4.7423421468686602</v>
      </c>
      <c r="KT375">
        <v>5.9892142727632303</v>
      </c>
      <c r="KU375">
        <v>11.2923753380823</v>
      </c>
      <c r="KV375">
        <v>9.8969830820480098</v>
      </c>
      <c r="KW375">
        <v>4.6766782578605</v>
      </c>
      <c r="KX375">
        <v>4.0867366804029599</v>
      </c>
      <c r="KY375">
        <v>10.8306065214972</v>
      </c>
      <c r="KZ375">
        <v>13.302513919016601</v>
      </c>
      <c r="LA375">
        <v>10.4243661121305</v>
      </c>
      <c r="LB375">
        <v>11.4905553552417</v>
      </c>
      <c r="LC375">
        <v>3.6307152615741201</v>
      </c>
      <c r="LD375">
        <v>10.3473158573099</v>
      </c>
      <c r="LE375">
        <v>10.468385627383199</v>
      </c>
      <c r="LF375">
        <v>3.4322467460752701</v>
      </c>
      <c r="LG375">
        <v>4.6385293771750904</v>
      </c>
      <c r="LH375">
        <v>11.399046885221701</v>
      </c>
      <c r="LI375">
        <v>2.8196521808918802</v>
      </c>
      <c r="LJ375">
        <v>4.6141366697124102</v>
      </c>
      <c r="LK375">
        <v>10.4687756388309</v>
      </c>
      <c r="LL375">
        <v>11.6431847802801</v>
      </c>
      <c r="LM375">
        <v>10.320459296533301</v>
      </c>
      <c r="LN375">
        <v>5.2100749315400101</v>
      </c>
      <c r="LO375">
        <v>2.8677188218806</v>
      </c>
      <c r="LP375">
        <v>10.4812610069703</v>
      </c>
      <c r="LQ375">
        <v>10.4728955373915</v>
      </c>
      <c r="LR375">
        <v>3.1416743754877801</v>
      </c>
    </row>
    <row r="376" spans="1:330">
      <c r="A376">
        <v>374.00001228572802</v>
      </c>
      <c r="B376">
        <v>7.3208382923276796</v>
      </c>
      <c r="C376">
        <v>10.434518857839301</v>
      </c>
      <c r="D376">
        <v>8.01901416741355</v>
      </c>
      <c r="E376">
        <v>13.003054089525101</v>
      </c>
      <c r="F376">
        <v>11.8067926870575</v>
      </c>
      <c r="G376">
        <v>4.4014757367988997</v>
      </c>
      <c r="H376">
        <v>6.0370143284278601</v>
      </c>
      <c r="I376">
        <v>2.3981686269483</v>
      </c>
      <c r="J376">
        <v>4.6329507936689396</v>
      </c>
      <c r="K376">
        <v>4.1900661106767103</v>
      </c>
      <c r="L376">
        <v>10.274368631678101</v>
      </c>
      <c r="M376">
        <v>10.3086408985288</v>
      </c>
      <c r="N376">
        <v>11.8856861082338</v>
      </c>
      <c r="O376">
        <v>4.0874033635467102</v>
      </c>
      <c r="P376">
        <v>2.8810088152046598</v>
      </c>
      <c r="Q376">
        <v>12.2906282306334</v>
      </c>
      <c r="R376">
        <v>10.467318605889799</v>
      </c>
      <c r="S376">
        <v>10.595340581312</v>
      </c>
      <c r="T376">
        <v>3.64936417076669</v>
      </c>
      <c r="U376">
        <v>12.2733169615899</v>
      </c>
      <c r="V376">
        <v>10.3426488750956</v>
      </c>
      <c r="W376">
        <v>11.5594846202704</v>
      </c>
      <c r="X376">
        <v>3.8175553816067498</v>
      </c>
      <c r="Y376">
        <v>2.54469991877493</v>
      </c>
      <c r="Z376">
        <v>17.6668972355878</v>
      </c>
      <c r="AA376">
        <v>5.6784711828947501</v>
      </c>
      <c r="AB376">
        <v>8.2804046437262802</v>
      </c>
      <c r="AC376">
        <v>4.5202553215053296</v>
      </c>
      <c r="AD376">
        <v>12.5000317534844</v>
      </c>
      <c r="AE376">
        <v>2.9606219724581</v>
      </c>
      <c r="AF376">
        <v>11.235895125986501</v>
      </c>
      <c r="AG376">
        <v>11.430969132783201</v>
      </c>
      <c r="AH376">
        <v>5.9798664339135499</v>
      </c>
      <c r="AI376">
        <v>10.4878330060333</v>
      </c>
      <c r="AJ376">
        <v>9.9981639494400891</v>
      </c>
      <c r="AK376">
        <v>2.6193911071510798</v>
      </c>
      <c r="AL376">
        <v>12.514710538785</v>
      </c>
      <c r="AM376">
        <v>4.6261848854497503</v>
      </c>
      <c r="AN376">
        <v>10.1514621402802</v>
      </c>
      <c r="AO376">
        <v>3.3067134489422498</v>
      </c>
      <c r="AP376">
        <v>12.4245880184163</v>
      </c>
      <c r="AQ376">
        <v>5.1691796114634903</v>
      </c>
      <c r="AR376">
        <v>10.5860303393012</v>
      </c>
      <c r="AS376">
        <v>10.334172287227799</v>
      </c>
      <c r="AT376">
        <v>10.4809198835028</v>
      </c>
      <c r="AU376">
        <v>3.7779136380613698</v>
      </c>
      <c r="AV376">
        <v>3.9447818548628599</v>
      </c>
      <c r="AW376">
        <v>13.0590344087185</v>
      </c>
      <c r="AX376">
        <v>3.99862537005066</v>
      </c>
      <c r="AY376">
        <v>1.70670743323261</v>
      </c>
      <c r="AZ376">
        <v>10.447565633267599</v>
      </c>
      <c r="BA376">
        <v>9.7498140398500404</v>
      </c>
      <c r="BB376">
        <v>13.602287581906999</v>
      </c>
      <c r="BC376">
        <v>14.965091920114199</v>
      </c>
      <c r="BD376">
        <v>3.9280843207132201</v>
      </c>
      <c r="BE376">
        <v>10.567498646332499</v>
      </c>
      <c r="BF376">
        <v>4.4612867711453301</v>
      </c>
      <c r="BG376">
        <v>5.1100942146000596</v>
      </c>
      <c r="BH376">
        <v>12.421271609900201</v>
      </c>
      <c r="BI376">
        <v>10.6250729952604</v>
      </c>
      <c r="BJ376">
        <v>3.9068103514718899</v>
      </c>
      <c r="BK376">
        <v>4.3780965650737</v>
      </c>
      <c r="BL376">
        <v>9.7112953557888595</v>
      </c>
      <c r="BM376">
        <v>12.966694479399001</v>
      </c>
      <c r="BN376">
        <v>10.6045076529646</v>
      </c>
      <c r="BO376">
        <v>10.4722172688912</v>
      </c>
      <c r="BP376">
        <v>4.6163005054061301</v>
      </c>
      <c r="BQ376">
        <v>10.4082845136122</v>
      </c>
      <c r="BR376">
        <v>10.456875839357499</v>
      </c>
      <c r="BS376">
        <v>3.7051579204774701</v>
      </c>
      <c r="BT376">
        <v>4.7093822840881199</v>
      </c>
      <c r="BU376">
        <v>10.508980101014201</v>
      </c>
      <c r="BV376">
        <v>3.9430368463143699</v>
      </c>
      <c r="BW376">
        <v>4.6559078950731498</v>
      </c>
      <c r="BX376">
        <v>10.588849925077801</v>
      </c>
      <c r="BY376">
        <v>11.5135323231132</v>
      </c>
      <c r="BZ376">
        <v>10.2562465031769</v>
      </c>
      <c r="CA376">
        <v>5.3063380549881796</v>
      </c>
      <c r="CB376">
        <v>2.8655915576792799</v>
      </c>
      <c r="CC376">
        <v>10.4676493087875</v>
      </c>
      <c r="CD376">
        <v>11.654832020003299</v>
      </c>
      <c r="CE376">
        <v>2.0646880464669901</v>
      </c>
      <c r="CF376">
        <v>7.4133892504157899</v>
      </c>
      <c r="CG376">
        <v>10.530162731826399</v>
      </c>
      <c r="CH376">
        <v>8.0461041892054492</v>
      </c>
      <c r="CI376">
        <v>12.453587998986601</v>
      </c>
      <c r="CJ376">
        <v>11.8405139718169</v>
      </c>
      <c r="CK376">
        <v>4.99789842909819</v>
      </c>
      <c r="CL376">
        <v>6.2089405176699897</v>
      </c>
      <c r="CM376">
        <v>2.8094893541116202</v>
      </c>
      <c r="CN376">
        <v>5.1824414096345404</v>
      </c>
      <c r="CO376">
        <v>3.6467294142493198</v>
      </c>
      <c r="CP376">
        <v>10.534038494827801</v>
      </c>
      <c r="CQ376">
        <v>10.7434235314155</v>
      </c>
      <c r="CR376">
        <v>10.701187904723</v>
      </c>
      <c r="CS376">
        <v>4.07746433159123</v>
      </c>
      <c r="CT376">
        <v>3.8497510043482901</v>
      </c>
      <c r="CU376">
        <v>12.336470684060499</v>
      </c>
      <c r="CV376">
        <v>10.4399604451178</v>
      </c>
      <c r="CW376">
        <v>11.050932029765001</v>
      </c>
      <c r="CX376">
        <v>3.1614802502518198</v>
      </c>
      <c r="CY376">
        <v>11.226495027707101</v>
      </c>
      <c r="CZ376">
        <v>10.421004538436</v>
      </c>
      <c r="DA376">
        <v>12.308034750107399</v>
      </c>
      <c r="DB376">
        <v>3.8853987672038701</v>
      </c>
      <c r="DC376">
        <v>3.1908750542778801</v>
      </c>
      <c r="DD376">
        <v>17.1702076803039</v>
      </c>
      <c r="DE376">
        <v>5.6698055119237996</v>
      </c>
      <c r="DF376">
        <v>7.8701200964751203</v>
      </c>
      <c r="DG376">
        <v>3.55388462687158</v>
      </c>
      <c r="DH376">
        <v>12.497672393243199</v>
      </c>
      <c r="DI376">
        <v>3.9819798497041199</v>
      </c>
      <c r="DJ376">
        <v>11.462918649808101</v>
      </c>
      <c r="DK376">
        <v>10.3216745454927</v>
      </c>
      <c r="DL376">
        <v>5.9243679999728602</v>
      </c>
      <c r="DM376">
        <v>12.2639940650469</v>
      </c>
      <c r="DN376">
        <v>10.6049698633168</v>
      </c>
      <c r="DO376">
        <v>4.8174340142155696</v>
      </c>
      <c r="DP376">
        <v>10.918914256508399</v>
      </c>
      <c r="DQ376">
        <v>4.6599003837181598</v>
      </c>
      <c r="DR376">
        <v>10.482225241291101</v>
      </c>
      <c r="DS376">
        <v>3.38463775190717</v>
      </c>
      <c r="DT376">
        <v>12.560048323396</v>
      </c>
      <c r="DU376">
        <v>5.4995417489660197</v>
      </c>
      <c r="DV376">
        <v>10.581506052810999</v>
      </c>
      <c r="DW376">
        <v>10.609336262102</v>
      </c>
      <c r="DX376">
        <v>10.446065854339199</v>
      </c>
      <c r="DY376">
        <v>3.75657047795139</v>
      </c>
      <c r="DZ376">
        <v>3.4558293770543602</v>
      </c>
      <c r="EA376">
        <v>12.9785987510217</v>
      </c>
      <c r="EB376">
        <v>5.06505269957142</v>
      </c>
      <c r="EC376">
        <v>2.9388000177554798</v>
      </c>
      <c r="ED376">
        <v>10.4047299350028</v>
      </c>
      <c r="EE376">
        <v>10.311271726867499</v>
      </c>
      <c r="EF376">
        <v>13.4107966141856</v>
      </c>
      <c r="EG376">
        <v>14.1373941776999</v>
      </c>
      <c r="EH376">
        <v>2.9916815710851501</v>
      </c>
      <c r="EI376">
        <v>11.400740312530299</v>
      </c>
      <c r="EJ376">
        <v>4.67306542145813</v>
      </c>
      <c r="EK376">
        <v>5.84378359387508</v>
      </c>
      <c r="EL376">
        <v>11.428796053112199</v>
      </c>
      <c r="EM376">
        <v>9.9085491196565201</v>
      </c>
      <c r="EN376">
        <v>4.6215468911894799</v>
      </c>
      <c r="EO376">
        <v>4.5277409104963304</v>
      </c>
      <c r="EP376">
        <v>10.5160229014883</v>
      </c>
      <c r="EQ376">
        <v>13.0610085259959</v>
      </c>
      <c r="ER376">
        <v>10.4078464728064</v>
      </c>
      <c r="ES376">
        <v>10.6917433948501</v>
      </c>
      <c r="ET376">
        <v>4.35957955089685</v>
      </c>
      <c r="EU376">
        <v>10.49369628575</v>
      </c>
      <c r="EV376">
        <v>10.4610324509925</v>
      </c>
      <c r="EW376">
        <v>3.63260561406174</v>
      </c>
      <c r="EX376">
        <v>4.6752450086850903</v>
      </c>
      <c r="EY376">
        <v>11.373934130194</v>
      </c>
      <c r="EZ376">
        <v>2.8818872026948101</v>
      </c>
      <c r="FA376">
        <v>4.65724046394143</v>
      </c>
      <c r="FB376">
        <v>10.5032802101335</v>
      </c>
      <c r="FC376">
        <v>11.5926710516925</v>
      </c>
      <c r="FD376">
        <v>10.447019972907301</v>
      </c>
      <c r="FE376">
        <v>5.0921164204678897</v>
      </c>
      <c r="FF376">
        <v>2.8955442244214402</v>
      </c>
      <c r="FG376">
        <v>10.479673258197799</v>
      </c>
      <c r="FH376">
        <v>10.4735946043761</v>
      </c>
      <c r="FI376">
        <v>3.1910836999307599</v>
      </c>
      <c r="FK376">
        <v>7.3208382923276796</v>
      </c>
      <c r="FL376">
        <v>10.434518857839301</v>
      </c>
      <c r="FM376">
        <v>8.01901416741355</v>
      </c>
      <c r="FN376">
        <v>13.003054089525101</v>
      </c>
      <c r="FO376">
        <v>11.8067926870575</v>
      </c>
      <c r="FP376">
        <v>4.4014757367988997</v>
      </c>
      <c r="FQ376">
        <v>6.0370143284278601</v>
      </c>
      <c r="FR376">
        <v>2.3981686269483</v>
      </c>
      <c r="FS376">
        <v>4.6329507936689396</v>
      </c>
      <c r="FT376">
        <v>4.1900661106767103</v>
      </c>
      <c r="FU376">
        <v>10.274368631678101</v>
      </c>
      <c r="FV376">
        <v>10.3086408985288</v>
      </c>
      <c r="FW376">
        <v>11.8856861082338</v>
      </c>
      <c r="FX376">
        <v>4.0874033635467102</v>
      </c>
      <c r="FY376">
        <v>2.8810088152046598</v>
      </c>
      <c r="FZ376">
        <v>12.2906282306334</v>
      </c>
      <c r="GA376">
        <v>10.467318605889799</v>
      </c>
      <c r="GB376">
        <v>10.595340581312</v>
      </c>
      <c r="GC376">
        <v>3.64936417076669</v>
      </c>
      <c r="GD376">
        <v>12.2733169615899</v>
      </c>
      <c r="GE376">
        <v>10.3426488750956</v>
      </c>
      <c r="GF376">
        <v>11.5594846202704</v>
      </c>
      <c r="GG376">
        <v>3.8175553816067498</v>
      </c>
      <c r="GH376">
        <v>2.54469991877493</v>
      </c>
      <c r="GI376">
        <v>17.6668972355878</v>
      </c>
      <c r="GJ376">
        <v>5.6784711828947501</v>
      </c>
      <c r="GK376">
        <v>8.2804046437262802</v>
      </c>
      <c r="GL376">
        <v>4.5202553215053296</v>
      </c>
      <c r="GM376">
        <v>12.5000317534844</v>
      </c>
      <c r="GN376">
        <v>2.9606219724581</v>
      </c>
      <c r="GO376">
        <v>11.235895125986501</v>
      </c>
      <c r="GP376">
        <v>11.430969132783201</v>
      </c>
      <c r="GQ376">
        <v>5.9798664339135499</v>
      </c>
      <c r="GR376">
        <v>10.4878330060333</v>
      </c>
      <c r="GS376">
        <v>9.9981639494400891</v>
      </c>
      <c r="GT376">
        <v>2.6193911071510798</v>
      </c>
      <c r="GU376">
        <v>12.514710538785</v>
      </c>
      <c r="GV376">
        <v>4.6261848854497503</v>
      </c>
      <c r="GW376">
        <v>10.1514621402802</v>
      </c>
      <c r="GX376">
        <v>3.3067134489422498</v>
      </c>
      <c r="GY376">
        <v>12.4245880184163</v>
      </c>
      <c r="GZ376">
        <v>5.1691796114634903</v>
      </c>
      <c r="HA376">
        <v>10.5860303393012</v>
      </c>
      <c r="HB376">
        <v>10.334172287227799</v>
      </c>
      <c r="HC376">
        <v>10.4809198835028</v>
      </c>
      <c r="HD376">
        <v>3.7779136380613698</v>
      </c>
      <c r="HE376">
        <v>3.9447818548628599</v>
      </c>
      <c r="HF376">
        <v>13.0590344087185</v>
      </c>
      <c r="HG376">
        <v>3.99862537005066</v>
      </c>
      <c r="HH376">
        <v>1.70670743323261</v>
      </c>
      <c r="HI376">
        <v>10.447565633267599</v>
      </c>
      <c r="HJ376">
        <v>9.7498140398500404</v>
      </c>
      <c r="HK376">
        <v>13.602287581906999</v>
      </c>
      <c r="HL376">
        <v>14.965091920114199</v>
      </c>
      <c r="HM376">
        <v>3.9280843207132201</v>
      </c>
      <c r="HN376">
        <v>10.567498646332499</v>
      </c>
      <c r="HO376">
        <v>4.4612867711453301</v>
      </c>
      <c r="HP376">
        <v>5.1100942146000596</v>
      </c>
      <c r="HQ376">
        <v>12.421271609900201</v>
      </c>
      <c r="HR376">
        <v>10.6250729952604</v>
      </c>
      <c r="HS376">
        <v>3.9068103514718899</v>
      </c>
      <c r="HT376">
        <v>4.3780965650737</v>
      </c>
      <c r="HU376">
        <v>9.7112953557888595</v>
      </c>
      <c r="HV376">
        <v>12.966694479399001</v>
      </c>
      <c r="HW376">
        <v>10.6045076529646</v>
      </c>
      <c r="HX376">
        <v>10.4722172688912</v>
      </c>
      <c r="HY376">
        <v>4.6163005054061301</v>
      </c>
      <c r="HZ376">
        <v>10.4082845136122</v>
      </c>
      <c r="IA376">
        <v>10.456875839357499</v>
      </c>
      <c r="IB376">
        <v>3.7051579204774701</v>
      </c>
      <c r="IC376">
        <v>4.7093822840881199</v>
      </c>
      <c r="ID376">
        <v>10.508980101014201</v>
      </c>
      <c r="IE376">
        <v>3.9430368463143699</v>
      </c>
      <c r="IF376">
        <v>4.6559078950731498</v>
      </c>
      <c r="IG376">
        <v>10.588849925077801</v>
      </c>
      <c r="IH376">
        <v>11.5135323231132</v>
      </c>
      <c r="II376">
        <v>10.2562465031769</v>
      </c>
      <c r="IJ376">
        <v>5.3063380549881796</v>
      </c>
      <c r="IK376">
        <v>2.8655915576792799</v>
      </c>
      <c r="IL376">
        <v>10.4676493087875</v>
      </c>
      <c r="IM376">
        <v>11.654832020003299</v>
      </c>
      <c r="IN376">
        <v>2.0646880464669901</v>
      </c>
      <c r="IO376">
        <v>7.4133892504157899</v>
      </c>
      <c r="IP376">
        <v>10.530162731826399</v>
      </c>
      <c r="IQ376">
        <v>8.0461041892054492</v>
      </c>
      <c r="IR376">
        <v>12.453587998986601</v>
      </c>
      <c r="IS376">
        <v>11.8405139718169</v>
      </c>
      <c r="IT376">
        <v>4.99789842909819</v>
      </c>
      <c r="IU376">
        <v>6.2089405176699897</v>
      </c>
      <c r="IV376">
        <v>2.8094893541116202</v>
      </c>
      <c r="IW376">
        <v>5.1824414096345404</v>
      </c>
      <c r="IX376">
        <v>3.6467294142493198</v>
      </c>
      <c r="IY376">
        <v>10.534038494827801</v>
      </c>
      <c r="IZ376">
        <v>10.7434235314155</v>
      </c>
      <c r="JA376">
        <v>10.701187904723</v>
      </c>
      <c r="JB376">
        <v>4.07746433159123</v>
      </c>
      <c r="JC376">
        <v>3.8497510043482901</v>
      </c>
      <c r="JD376">
        <v>12.336470684060499</v>
      </c>
      <c r="JE376">
        <v>10.4399604451178</v>
      </c>
      <c r="JF376">
        <v>11.050932029765001</v>
      </c>
      <c r="JG376">
        <v>3.1614802502518198</v>
      </c>
      <c r="JH376">
        <v>11.226495027707101</v>
      </c>
      <c r="JI376">
        <v>10.421004538436</v>
      </c>
      <c r="JJ376">
        <v>12.308034750107399</v>
      </c>
      <c r="JK376">
        <v>3.8853987672038701</v>
      </c>
      <c r="JL376">
        <v>3.1908750542778801</v>
      </c>
      <c r="JM376">
        <v>17.1702076803039</v>
      </c>
      <c r="JN376">
        <v>5.6698055119237996</v>
      </c>
      <c r="JO376">
        <v>7.8701200964751203</v>
      </c>
      <c r="JP376">
        <v>3.55388462687158</v>
      </c>
      <c r="JQ376">
        <v>12.497672393243199</v>
      </c>
      <c r="JR376">
        <v>3.9819798497041199</v>
      </c>
      <c r="JS376">
        <v>11.462918649808101</v>
      </c>
      <c r="JT376">
        <v>10.3216745454927</v>
      </c>
      <c r="JU376">
        <v>5.9243679999728602</v>
      </c>
      <c r="JV376">
        <v>12.2639940650469</v>
      </c>
      <c r="JW376">
        <v>10.6049698633168</v>
      </c>
      <c r="JX376">
        <v>4.8174340142155696</v>
      </c>
      <c r="JY376">
        <v>10.918914256508399</v>
      </c>
      <c r="JZ376">
        <v>4.6599003837181598</v>
      </c>
      <c r="KA376">
        <v>10.482225241291101</v>
      </c>
      <c r="KB376">
        <v>3.38463775190717</v>
      </c>
      <c r="KC376">
        <v>12.560048323396</v>
      </c>
      <c r="KD376">
        <v>5.4995417489660197</v>
      </c>
      <c r="KE376">
        <v>10.581506052810999</v>
      </c>
      <c r="KF376">
        <v>10.609336262102</v>
      </c>
      <c r="KG376">
        <v>10.446065854339199</v>
      </c>
      <c r="KH376">
        <v>3.75657047795139</v>
      </c>
      <c r="KI376">
        <v>3.4558293770543602</v>
      </c>
      <c r="KJ376">
        <v>12.9785987510217</v>
      </c>
      <c r="KK376">
        <v>5.06505269957142</v>
      </c>
      <c r="KL376">
        <v>2.9388000177554798</v>
      </c>
      <c r="KM376">
        <v>10.4047299350028</v>
      </c>
      <c r="KN376">
        <v>10.311271726867499</v>
      </c>
      <c r="KO376">
        <v>13.4107966141856</v>
      </c>
      <c r="KP376">
        <v>14.1373941776999</v>
      </c>
      <c r="KQ376">
        <v>2.9916815710851501</v>
      </c>
      <c r="KR376">
        <v>11.400740312530299</v>
      </c>
      <c r="KS376">
        <v>4.67306542145813</v>
      </c>
      <c r="KT376">
        <v>5.84378359387508</v>
      </c>
      <c r="KU376">
        <v>11.428796053112199</v>
      </c>
      <c r="KV376">
        <v>9.9085491196565201</v>
      </c>
      <c r="KW376">
        <v>4.6215468911894799</v>
      </c>
      <c r="KX376">
        <v>4.5277409104963304</v>
      </c>
      <c r="KY376">
        <v>10.5160229014883</v>
      </c>
      <c r="KZ376">
        <v>13.0610085259959</v>
      </c>
      <c r="LA376">
        <v>10.4078464728064</v>
      </c>
      <c r="LB376">
        <v>10.6917433948501</v>
      </c>
      <c r="LC376">
        <v>4.35957955089685</v>
      </c>
      <c r="LD376">
        <v>10.49369628575</v>
      </c>
      <c r="LE376">
        <v>10.4610324509925</v>
      </c>
      <c r="LF376">
        <v>3.63260561406174</v>
      </c>
      <c r="LG376">
        <v>4.6752450086850903</v>
      </c>
      <c r="LH376">
        <v>11.373934130194</v>
      </c>
      <c r="LI376">
        <v>2.8818872026948101</v>
      </c>
      <c r="LJ376">
        <v>4.65724046394143</v>
      </c>
      <c r="LK376">
        <v>10.5032802101335</v>
      </c>
      <c r="LL376">
        <v>11.5926710516925</v>
      </c>
      <c r="LM376">
        <v>10.447019972907301</v>
      </c>
      <c r="LN376">
        <v>5.0921164204678897</v>
      </c>
      <c r="LO376">
        <v>2.8955442244214402</v>
      </c>
      <c r="LP376">
        <v>10.479673258197799</v>
      </c>
      <c r="LQ376">
        <v>10.4735946043761</v>
      </c>
      <c r="LR376">
        <v>3.1910836999307599</v>
      </c>
    </row>
    <row r="377" spans="1:330">
      <c r="A377">
        <v>375.00001231857698</v>
      </c>
      <c r="B377">
        <v>7.5606544432484402</v>
      </c>
      <c r="C377">
        <v>10.411693182321301</v>
      </c>
      <c r="D377">
        <v>8.0978625565118492</v>
      </c>
      <c r="E377">
        <v>13.512352538129001</v>
      </c>
      <c r="F377">
        <v>11.8841888660929</v>
      </c>
      <c r="G377">
        <v>4.3834589268674096</v>
      </c>
      <c r="H377">
        <v>6.0171052191385197</v>
      </c>
      <c r="I377">
        <v>2.3805062041382299</v>
      </c>
      <c r="J377">
        <v>4.4124647450019596</v>
      </c>
      <c r="K377">
        <v>3.77299485401362</v>
      </c>
      <c r="L377">
        <v>10.5764668926008</v>
      </c>
      <c r="M377">
        <v>10.661647167178399</v>
      </c>
      <c r="N377">
        <v>10.5630193903877</v>
      </c>
      <c r="O377">
        <v>4.0646676288902901</v>
      </c>
      <c r="P377">
        <v>3.75071731421879</v>
      </c>
      <c r="Q377">
        <v>12.226561867094</v>
      </c>
      <c r="R377">
        <v>10.6077687041362</v>
      </c>
      <c r="S377">
        <v>9.5094164518706297</v>
      </c>
      <c r="T377">
        <v>3.5353178131812499</v>
      </c>
      <c r="U377">
        <v>12.335862365409</v>
      </c>
      <c r="V377">
        <v>10.3679582159468</v>
      </c>
      <c r="W377">
        <v>11.7552045160096</v>
      </c>
      <c r="X377">
        <v>3.8396857342203199</v>
      </c>
      <c r="Y377">
        <v>2.8296778208342599</v>
      </c>
      <c r="Z377">
        <v>16.997064599645402</v>
      </c>
      <c r="AA377">
        <v>5.8864240378447104</v>
      </c>
      <c r="AB377">
        <v>7.8530700753209404</v>
      </c>
      <c r="AC377">
        <v>4.4737027870705202</v>
      </c>
      <c r="AD377">
        <v>12.235304102940599</v>
      </c>
      <c r="AE377">
        <v>3.0595217867086202</v>
      </c>
      <c r="AF377">
        <v>10.996418960745199</v>
      </c>
      <c r="AG377">
        <v>11.428853042974101</v>
      </c>
      <c r="AH377">
        <v>6.0107729205879403</v>
      </c>
      <c r="AI377">
        <v>11.4387464761961</v>
      </c>
      <c r="AJ377">
        <v>10.0109345172103</v>
      </c>
      <c r="AK377">
        <v>3.8777927153698899</v>
      </c>
      <c r="AL377">
        <v>11.5594561227631</v>
      </c>
      <c r="AM377">
        <v>4.6305538162668203</v>
      </c>
      <c r="AN377">
        <v>10.286047563119499</v>
      </c>
      <c r="AO377">
        <v>3.4626218922073502</v>
      </c>
      <c r="AP377">
        <v>12.347591983154</v>
      </c>
      <c r="AQ377">
        <v>5.2970461090931202</v>
      </c>
      <c r="AR377">
        <v>11.407432515218099</v>
      </c>
      <c r="AS377">
        <v>10.4940027373052</v>
      </c>
      <c r="AT377">
        <v>10.505256602290499</v>
      </c>
      <c r="AU377">
        <v>3.6483635637542502</v>
      </c>
      <c r="AV377">
        <v>3.9193706031965201</v>
      </c>
      <c r="AW377">
        <v>13.2194224499362</v>
      </c>
      <c r="AX377">
        <v>3.8045822772151001</v>
      </c>
      <c r="AY377">
        <v>2.5047108738580302</v>
      </c>
      <c r="AZ377">
        <v>10.446429781630099</v>
      </c>
      <c r="BA377">
        <v>9.8904943272239194</v>
      </c>
      <c r="BB377">
        <v>12.996276183793199</v>
      </c>
      <c r="BC377">
        <v>15.0378690892273</v>
      </c>
      <c r="BD377">
        <v>3.6871249492825098</v>
      </c>
      <c r="BE377">
        <v>10.792136204175099</v>
      </c>
      <c r="BF377">
        <v>4.5235685008189996</v>
      </c>
      <c r="BG377">
        <v>5.9064274030443498</v>
      </c>
      <c r="BH377">
        <v>12.1308365988699</v>
      </c>
      <c r="BI377">
        <v>9.9726964360089898</v>
      </c>
      <c r="BJ377">
        <v>4.14562465033507</v>
      </c>
      <c r="BK377">
        <v>4.5382466390666902</v>
      </c>
      <c r="BL377">
        <v>9.4382822335142098</v>
      </c>
      <c r="BM377">
        <v>13.0092858094868</v>
      </c>
      <c r="BN377">
        <v>10.397660184426</v>
      </c>
      <c r="BO377">
        <v>10.4961688217027</v>
      </c>
      <c r="BP377">
        <v>4.5980396968056096</v>
      </c>
      <c r="BQ377">
        <v>10.429862198002899</v>
      </c>
      <c r="BR377">
        <v>10.454129398735001</v>
      </c>
      <c r="BS377">
        <v>3.7282887568724599</v>
      </c>
      <c r="BT377">
        <v>4.69947258192947</v>
      </c>
      <c r="BU377">
        <v>10.4729460255919</v>
      </c>
      <c r="BV377">
        <v>3.8891741472291099</v>
      </c>
      <c r="BW377">
        <v>3.6605172926332701</v>
      </c>
      <c r="BX377">
        <v>10.448552037733201</v>
      </c>
      <c r="BY377">
        <v>11.4790329801332</v>
      </c>
      <c r="BZ377">
        <v>10.349201108120701</v>
      </c>
      <c r="CA377">
        <v>5.2915930579446</v>
      </c>
      <c r="CB377">
        <v>2.9344388232880698</v>
      </c>
      <c r="CC377">
        <v>10.4866868159914</v>
      </c>
      <c r="CD377">
        <v>11.6208584566785</v>
      </c>
      <c r="CE377">
        <v>2.0766721923095299</v>
      </c>
      <c r="CF377">
        <v>7.5214755117102596</v>
      </c>
      <c r="CG377">
        <v>10.3879540848615</v>
      </c>
      <c r="CH377">
        <v>7.82975471573641</v>
      </c>
      <c r="CI377">
        <v>12.384000641326701</v>
      </c>
      <c r="CJ377">
        <v>12.004571180500401</v>
      </c>
      <c r="CK377">
        <v>4.4513954004280798</v>
      </c>
      <c r="CL377">
        <v>6.2419179378144296</v>
      </c>
      <c r="CM377">
        <v>2.6611337693568902</v>
      </c>
      <c r="CN377">
        <v>4.4586790413459498</v>
      </c>
      <c r="CO377">
        <v>4.3204252089465598</v>
      </c>
      <c r="CP377">
        <v>10.467102286524501</v>
      </c>
      <c r="CQ377">
        <v>11.2304956703254</v>
      </c>
      <c r="CR377">
        <v>10.094994276572301</v>
      </c>
      <c r="CS377">
        <v>4.0281541506631804</v>
      </c>
      <c r="CT377">
        <v>3.9231960620218298</v>
      </c>
      <c r="CU377">
        <v>12.2722792249628</v>
      </c>
      <c r="CV377">
        <v>10.4462554900895</v>
      </c>
      <c r="CW377">
        <v>15.0239598617962</v>
      </c>
      <c r="CX377">
        <v>3.0979828580054298</v>
      </c>
      <c r="CY377">
        <v>11.2812051633836</v>
      </c>
      <c r="CZ377">
        <v>10.3551727632405</v>
      </c>
      <c r="DA377">
        <v>12.3403546033972</v>
      </c>
      <c r="DB377">
        <v>3.7750716187931999</v>
      </c>
      <c r="DC377">
        <v>3.19440546415546</v>
      </c>
      <c r="DD377">
        <v>8.6957846990529504</v>
      </c>
      <c r="DE377">
        <v>5.9444318049226696</v>
      </c>
      <c r="DF377">
        <v>11.804864548944501</v>
      </c>
      <c r="DG377">
        <v>3.5070273300507901</v>
      </c>
      <c r="DH377">
        <v>12.3586526112418</v>
      </c>
      <c r="DI377">
        <v>4.2749064239135297</v>
      </c>
      <c r="DJ377">
        <v>11.3269517391691</v>
      </c>
      <c r="DK377">
        <v>10.2762089501046</v>
      </c>
      <c r="DL377">
        <v>6.0401024844260096</v>
      </c>
      <c r="DM377">
        <v>11.981580884642099</v>
      </c>
      <c r="DN377">
        <v>10.921068482051799</v>
      </c>
      <c r="DO377">
        <v>5.0381808497408302</v>
      </c>
      <c r="DP377">
        <v>10.719736103592099</v>
      </c>
      <c r="DQ377">
        <v>4.6513767764813299</v>
      </c>
      <c r="DR377">
        <v>10.437521709679499</v>
      </c>
      <c r="DS377">
        <v>3.2493539397419098</v>
      </c>
      <c r="DT377">
        <v>12.4974372641079</v>
      </c>
      <c r="DU377">
        <v>5.50455503274432</v>
      </c>
      <c r="DV377">
        <v>10.426811336602199</v>
      </c>
      <c r="DW377">
        <v>10.494268535429701</v>
      </c>
      <c r="DX377">
        <v>10.4578871451453</v>
      </c>
      <c r="DY377">
        <v>3.8486172579076698</v>
      </c>
      <c r="DZ377">
        <v>3.5765394010343301</v>
      </c>
      <c r="EA377">
        <v>13.0261165117603</v>
      </c>
      <c r="EB377">
        <v>4.2134426252535704</v>
      </c>
      <c r="EC377">
        <v>3.00390455946896</v>
      </c>
      <c r="ED377">
        <v>10.4162558296798</v>
      </c>
      <c r="EE377">
        <v>10.170126483629099</v>
      </c>
      <c r="EF377">
        <v>13.1641231738947</v>
      </c>
      <c r="EG377">
        <v>13.8154487639389</v>
      </c>
      <c r="EH377">
        <v>3.8413855215570898</v>
      </c>
      <c r="EI377">
        <v>10.5516533347155</v>
      </c>
      <c r="EJ377">
        <v>4.76177493359077</v>
      </c>
      <c r="EK377">
        <v>5.6256174276908597</v>
      </c>
      <c r="EL377">
        <v>11.6089688112041</v>
      </c>
      <c r="EM377">
        <v>10.0188746787861</v>
      </c>
      <c r="EN377">
        <v>4.6463631373873602</v>
      </c>
      <c r="EO377">
        <v>4.1797894488641498</v>
      </c>
      <c r="EP377">
        <v>10.5695860731194</v>
      </c>
      <c r="EQ377">
        <v>13.186094857376199</v>
      </c>
      <c r="ER377">
        <v>10.4120123215682</v>
      </c>
      <c r="ES377">
        <v>10.570988959251</v>
      </c>
      <c r="ET377">
        <v>4.5086418247493798</v>
      </c>
      <c r="EU377">
        <v>10.445483678579899</v>
      </c>
      <c r="EV377">
        <v>10.457427263019801</v>
      </c>
      <c r="EW377">
        <v>4.0313516039052901</v>
      </c>
      <c r="EX377">
        <v>4.6705062786233604</v>
      </c>
      <c r="EY377">
        <v>11.4318212002743</v>
      </c>
      <c r="EZ377">
        <v>2.7594998761350098</v>
      </c>
      <c r="FA377">
        <v>4.7512528610816096</v>
      </c>
      <c r="FB377">
        <v>10.5184384009489</v>
      </c>
      <c r="FC377">
        <v>11.553246709806199</v>
      </c>
      <c r="FD377">
        <v>10.576209330640401</v>
      </c>
      <c r="FE377">
        <v>5.37314439206631</v>
      </c>
      <c r="FF377">
        <v>3.0221666587236902</v>
      </c>
      <c r="FG377">
        <v>10.4641626963347</v>
      </c>
      <c r="FH377">
        <v>10.4825056454165</v>
      </c>
      <c r="FI377">
        <v>3.10792675793541</v>
      </c>
      <c r="FK377">
        <v>7.5606544432484402</v>
      </c>
      <c r="FL377">
        <v>10.411693182321301</v>
      </c>
      <c r="FM377">
        <v>8.0978625565118492</v>
      </c>
      <c r="FN377">
        <v>13.512352538129001</v>
      </c>
      <c r="FO377">
        <v>11.8841888660929</v>
      </c>
      <c r="FP377">
        <v>4.3834589268674096</v>
      </c>
      <c r="FQ377">
        <v>6.0171052191385197</v>
      </c>
      <c r="FR377">
        <v>2.3805062041382299</v>
      </c>
      <c r="FS377">
        <v>4.4124647450019596</v>
      </c>
      <c r="FT377">
        <v>3.77299485401362</v>
      </c>
      <c r="FU377">
        <v>10.5764668926008</v>
      </c>
      <c r="FV377">
        <v>10.661647167178399</v>
      </c>
      <c r="FW377">
        <v>10.5630193903877</v>
      </c>
      <c r="FX377">
        <v>4.0646676288902901</v>
      </c>
      <c r="FY377">
        <v>3.75071731421879</v>
      </c>
      <c r="FZ377">
        <v>12.226561867094</v>
      </c>
      <c r="GA377">
        <v>10.6077687041362</v>
      </c>
      <c r="GB377">
        <v>9.5094164518706297</v>
      </c>
      <c r="GC377">
        <v>3.5353178131812499</v>
      </c>
      <c r="GD377">
        <v>12.335862365409</v>
      </c>
      <c r="GE377">
        <v>10.3679582159468</v>
      </c>
      <c r="GF377">
        <v>11.7552045160096</v>
      </c>
      <c r="GG377">
        <v>3.8396857342203199</v>
      </c>
      <c r="GH377">
        <v>2.8296778208342599</v>
      </c>
      <c r="GI377">
        <v>16.997064599645402</v>
      </c>
      <c r="GJ377">
        <v>5.8864240378447104</v>
      </c>
      <c r="GK377">
        <v>7.8530700753209404</v>
      </c>
      <c r="GL377">
        <v>4.4737027870705202</v>
      </c>
      <c r="GM377">
        <v>12.235304102940599</v>
      </c>
      <c r="GN377">
        <v>3.0595217867086202</v>
      </c>
      <c r="GO377">
        <v>10.996418960745199</v>
      </c>
      <c r="GP377">
        <v>11.428853042974101</v>
      </c>
      <c r="GQ377">
        <v>6.0107729205879403</v>
      </c>
      <c r="GR377">
        <v>11.4387464761961</v>
      </c>
      <c r="GS377">
        <v>10.0109345172103</v>
      </c>
      <c r="GT377">
        <v>3.8777927153698899</v>
      </c>
      <c r="GU377">
        <v>11.5594561227631</v>
      </c>
      <c r="GV377">
        <v>4.6305538162668203</v>
      </c>
      <c r="GW377">
        <v>10.286047563119499</v>
      </c>
      <c r="GX377">
        <v>3.4626218922073502</v>
      </c>
      <c r="GY377">
        <v>12.347591983154</v>
      </c>
      <c r="GZ377">
        <v>5.2970461090931202</v>
      </c>
      <c r="HA377">
        <v>11.407432515218099</v>
      </c>
      <c r="HB377">
        <v>10.4940027373052</v>
      </c>
      <c r="HC377">
        <v>10.505256602290499</v>
      </c>
      <c r="HD377">
        <v>3.6483635637542502</v>
      </c>
      <c r="HE377">
        <v>3.9193706031965201</v>
      </c>
      <c r="HF377">
        <v>13.2194224499362</v>
      </c>
      <c r="HG377">
        <v>3.8045822772151001</v>
      </c>
      <c r="HH377">
        <v>2.5047108738580302</v>
      </c>
      <c r="HI377">
        <v>10.446429781630099</v>
      </c>
      <c r="HJ377">
        <v>9.8904943272239194</v>
      </c>
      <c r="HK377">
        <v>12.996276183793199</v>
      </c>
      <c r="HL377">
        <v>15.0378690892273</v>
      </c>
      <c r="HM377">
        <v>3.6871249492825098</v>
      </c>
      <c r="HN377">
        <v>10.792136204175099</v>
      </c>
      <c r="HO377">
        <v>4.5235685008189996</v>
      </c>
      <c r="HP377">
        <v>5.9064274030443498</v>
      </c>
      <c r="HQ377">
        <v>12.1308365988699</v>
      </c>
      <c r="HR377">
        <v>9.9726964360089898</v>
      </c>
      <c r="HS377">
        <v>4.14562465033507</v>
      </c>
      <c r="HT377">
        <v>4.5382466390666902</v>
      </c>
      <c r="HU377">
        <v>9.4382822335142098</v>
      </c>
      <c r="HV377">
        <v>13.0092858094868</v>
      </c>
      <c r="HW377">
        <v>10.397660184426</v>
      </c>
      <c r="HX377">
        <v>10.4961688217027</v>
      </c>
      <c r="HY377">
        <v>4.5980396968056096</v>
      </c>
      <c r="HZ377">
        <v>10.429862198002899</v>
      </c>
      <c r="IA377">
        <v>10.454129398735001</v>
      </c>
      <c r="IB377">
        <v>3.7282887568724599</v>
      </c>
      <c r="IC377">
        <v>4.69947258192947</v>
      </c>
      <c r="ID377">
        <v>10.4729460255919</v>
      </c>
      <c r="IE377">
        <v>3.8891741472291099</v>
      </c>
      <c r="IF377">
        <v>3.6605172926332701</v>
      </c>
      <c r="IG377">
        <v>10.448552037733201</v>
      </c>
      <c r="IH377">
        <v>11.4790329801332</v>
      </c>
      <c r="II377">
        <v>10.349201108120701</v>
      </c>
      <c r="IJ377">
        <v>5.2915930579446</v>
      </c>
      <c r="IK377">
        <v>2.9344388232880698</v>
      </c>
      <c r="IL377">
        <v>10.4866868159914</v>
      </c>
      <c r="IM377">
        <v>11.6208584566785</v>
      </c>
      <c r="IN377">
        <v>2.0766721923095299</v>
      </c>
      <c r="IO377">
        <v>7.5214755117102596</v>
      </c>
      <c r="IP377">
        <v>10.3879540848615</v>
      </c>
      <c r="IQ377">
        <v>7.82975471573641</v>
      </c>
      <c r="IR377">
        <v>12.384000641326701</v>
      </c>
      <c r="IS377">
        <v>12.004571180500401</v>
      </c>
      <c r="IT377">
        <v>4.4513954004280798</v>
      </c>
      <c r="IU377">
        <v>6.2419179378144296</v>
      </c>
      <c r="IV377">
        <v>2.6611337693568902</v>
      </c>
      <c r="IW377">
        <v>4.4586790413459498</v>
      </c>
      <c r="IX377">
        <v>4.3204252089465598</v>
      </c>
      <c r="IY377">
        <v>10.467102286524501</v>
      </c>
      <c r="IZ377">
        <v>11.2304956703254</v>
      </c>
      <c r="JA377">
        <v>10.094994276572301</v>
      </c>
      <c r="JB377">
        <v>4.0281541506631804</v>
      </c>
      <c r="JC377">
        <v>3.9231960620218298</v>
      </c>
      <c r="JD377">
        <v>12.2722792249628</v>
      </c>
      <c r="JE377">
        <v>10.4462554900895</v>
      </c>
      <c r="JF377">
        <v>15.0239598617962</v>
      </c>
      <c r="JG377">
        <v>3.0979828580054298</v>
      </c>
      <c r="JH377">
        <v>11.2812051633836</v>
      </c>
      <c r="JI377">
        <v>10.3551727632405</v>
      </c>
      <c r="JJ377">
        <v>12.3403546033972</v>
      </c>
      <c r="JK377">
        <v>3.7750716187931999</v>
      </c>
      <c r="JL377">
        <v>3.19440546415546</v>
      </c>
      <c r="JM377">
        <v>8.6957846990529504</v>
      </c>
      <c r="JN377">
        <v>5.9444318049226696</v>
      </c>
      <c r="JO377">
        <v>11.804864548944501</v>
      </c>
      <c r="JP377">
        <v>3.5070273300507901</v>
      </c>
      <c r="JQ377">
        <v>12.3586526112418</v>
      </c>
      <c r="JR377">
        <v>4.2749064239135297</v>
      </c>
      <c r="JS377">
        <v>11.3269517391691</v>
      </c>
      <c r="JT377">
        <v>10.2762089501046</v>
      </c>
      <c r="JU377">
        <v>6.0401024844260096</v>
      </c>
      <c r="JV377">
        <v>11.981580884642099</v>
      </c>
      <c r="JW377">
        <v>10.921068482051799</v>
      </c>
      <c r="JX377">
        <v>5.0381808497408302</v>
      </c>
      <c r="JY377">
        <v>10.719736103592099</v>
      </c>
      <c r="JZ377">
        <v>4.6513767764813299</v>
      </c>
      <c r="KA377">
        <v>10.437521709679499</v>
      </c>
      <c r="KB377">
        <v>3.2493539397419098</v>
      </c>
      <c r="KC377">
        <v>12.4974372641079</v>
      </c>
      <c r="KD377">
        <v>5.50455503274432</v>
      </c>
      <c r="KE377">
        <v>10.426811336602199</v>
      </c>
      <c r="KF377">
        <v>10.494268535429701</v>
      </c>
      <c r="KG377">
        <v>10.4578871451453</v>
      </c>
      <c r="KH377">
        <v>3.8486172579076698</v>
      </c>
      <c r="KI377">
        <v>3.5765394010343301</v>
      </c>
      <c r="KJ377">
        <v>13.0261165117603</v>
      </c>
      <c r="KK377">
        <v>4.2134426252535704</v>
      </c>
      <c r="KL377">
        <v>3.00390455946896</v>
      </c>
      <c r="KM377">
        <v>10.4162558296798</v>
      </c>
      <c r="KN377">
        <v>10.170126483629099</v>
      </c>
      <c r="KO377">
        <v>13.1641231738947</v>
      </c>
      <c r="KP377">
        <v>13.8154487639389</v>
      </c>
      <c r="KQ377">
        <v>3.8413855215570898</v>
      </c>
      <c r="KR377">
        <v>10.5516533347155</v>
      </c>
      <c r="KS377">
        <v>4.76177493359077</v>
      </c>
      <c r="KT377">
        <v>5.6256174276908597</v>
      </c>
      <c r="KU377">
        <v>11.6089688112041</v>
      </c>
      <c r="KV377">
        <v>10.0188746787861</v>
      </c>
      <c r="KW377">
        <v>4.6463631373873602</v>
      </c>
      <c r="KX377">
        <v>4.1797894488641498</v>
      </c>
      <c r="KY377">
        <v>10.5695860731194</v>
      </c>
      <c r="KZ377">
        <v>13.186094857376199</v>
      </c>
      <c r="LA377">
        <v>10.4120123215682</v>
      </c>
      <c r="LB377">
        <v>10.570988959251</v>
      </c>
      <c r="LC377">
        <v>4.5086418247493798</v>
      </c>
      <c r="LD377">
        <v>10.445483678579899</v>
      </c>
      <c r="LE377">
        <v>10.457427263019801</v>
      </c>
      <c r="LF377">
        <v>4.0313516039052901</v>
      </c>
      <c r="LG377">
        <v>4.6705062786233604</v>
      </c>
      <c r="LH377">
        <v>11.4318212002743</v>
      </c>
      <c r="LI377">
        <v>2.7594998761350098</v>
      </c>
      <c r="LJ377">
        <v>4.7512528610816096</v>
      </c>
      <c r="LK377">
        <v>10.5184384009489</v>
      </c>
      <c r="LL377">
        <v>11.553246709806199</v>
      </c>
      <c r="LM377">
        <v>10.576209330640401</v>
      </c>
      <c r="LN377">
        <v>5.37314439206631</v>
      </c>
      <c r="LO377">
        <v>3.0221666587236902</v>
      </c>
      <c r="LP377">
        <v>10.4641626963347</v>
      </c>
      <c r="LQ377">
        <v>10.4825056454165</v>
      </c>
      <c r="LR377">
        <v>3.10792675793541</v>
      </c>
    </row>
    <row r="378" spans="1:330">
      <c r="A378">
        <v>376.00001235142702</v>
      </c>
      <c r="B378">
        <v>7.4552565821923498</v>
      </c>
      <c r="C378">
        <v>10.4694613169059</v>
      </c>
      <c r="D378">
        <v>7.7984496990409102</v>
      </c>
      <c r="E378">
        <v>13.495680630555499</v>
      </c>
      <c r="F378">
        <v>11.9010689117029</v>
      </c>
      <c r="G378">
        <v>4.3283527499107004</v>
      </c>
      <c r="H378">
        <v>6.0420030162611704</v>
      </c>
      <c r="I378">
        <v>1.96049355760828</v>
      </c>
      <c r="J378">
        <v>4.47174052059722</v>
      </c>
      <c r="K378">
        <v>3.7180353377975699</v>
      </c>
      <c r="L378">
        <v>10.4360048773028</v>
      </c>
      <c r="M378">
        <v>10.3139846278057</v>
      </c>
      <c r="N378">
        <v>11.832183447033801</v>
      </c>
      <c r="O378">
        <v>4.0357812881741699</v>
      </c>
      <c r="P378">
        <v>2.8075554718299598</v>
      </c>
      <c r="Q378">
        <v>12.376177515160901</v>
      </c>
      <c r="R378">
        <v>10.5482343127711</v>
      </c>
      <c r="S378">
        <v>9.8656968850840308</v>
      </c>
      <c r="T378">
        <v>3.9711333573032501</v>
      </c>
      <c r="U378">
        <v>12.271165925482199</v>
      </c>
      <c r="V378">
        <v>10.360170185162501</v>
      </c>
      <c r="W378">
        <v>11.638585771950099</v>
      </c>
      <c r="X378">
        <v>3.8658758425574602</v>
      </c>
      <c r="Y378">
        <v>2.7120551184244301</v>
      </c>
      <c r="Z378">
        <v>17.104482031307601</v>
      </c>
      <c r="AA378">
        <v>5.8233688759880504</v>
      </c>
      <c r="AB378">
        <v>8.08251741720645</v>
      </c>
      <c r="AC378">
        <v>4.47799067326235</v>
      </c>
      <c r="AD378">
        <v>12.3034668186092</v>
      </c>
      <c r="AE378">
        <v>3.0599844371309799</v>
      </c>
      <c r="AF378">
        <v>10.970863239278399</v>
      </c>
      <c r="AG378">
        <v>11.447311448404299</v>
      </c>
      <c r="AH378">
        <v>6.0099044711213798</v>
      </c>
      <c r="AI378">
        <v>11.8743396643791</v>
      </c>
      <c r="AJ378">
        <v>9.9955016368905696</v>
      </c>
      <c r="AK378">
        <v>3.71578947430495</v>
      </c>
      <c r="AL378">
        <v>11.9840762306362</v>
      </c>
      <c r="AM378">
        <v>4.6148139477933698</v>
      </c>
      <c r="AN378">
        <v>10.5194525618634</v>
      </c>
      <c r="AO378">
        <v>3.76312453370483</v>
      </c>
      <c r="AP378">
        <v>12.374253544490401</v>
      </c>
      <c r="AQ378">
        <v>5.2144798909513899</v>
      </c>
      <c r="AR378">
        <v>11.3973989148396</v>
      </c>
      <c r="AS378">
        <v>10.5439700246515</v>
      </c>
      <c r="AT378">
        <v>10.4618539293868</v>
      </c>
      <c r="AU378">
        <v>3.6809135809086402</v>
      </c>
      <c r="AV378">
        <v>3.9137138556576798</v>
      </c>
      <c r="AW378">
        <v>13.314351051736599</v>
      </c>
      <c r="AX378">
        <v>4.76040967718167</v>
      </c>
      <c r="AY378">
        <v>2.3383258953177801</v>
      </c>
      <c r="AZ378">
        <v>10.4461945997258</v>
      </c>
      <c r="BA378">
        <v>10.08827250133</v>
      </c>
      <c r="BB378">
        <v>13.799694751406699</v>
      </c>
      <c r="BC378">
        <v>14.673934093857699</v>
      </c>
      <c r="BD378">
        <v>3.90795332939109</v>
      </c>
      <c r="BE378">
        <v>10.6164859689995</v>
      </c>
      <c r="BF378">
        <v>4.5463898055636101</v>
      </c>
      <c r="BG378">
        <v>5.1798918742961098</v>
      </c>
      <c r="BH378">
        <v>11.9184383376474</v>
      </c>
      <c r="BI378">
        <v>9.9656781084944406</v>
      </c>
      <c r="BJ378">
        <v>4.1776714218124704</v>
      </c>
      <c r="BK378">
        <v>4.4563330642857899</v>
      </c>
      <c r="BL378">
        <v>9.7565853537016807</v>
      </c>
      <c r="BM378">
        <v>13.555585083734799</v>
      </c>
      <c r="BN378">
        <v>10.4402950384834</v>
      </c>
      <c r="BO378">
        <v>10.5814780868117</v>
      </c>
      <c r="BP378">
        <v>4.5188647366061501</v>
      </c>
      <c r="BQ378">
        <v>10.4020906395401</v>
      </c>
      <c r="BR378">
        <v>10.4576321045563</v>
      </c>
      <c r="BS378">
        <v>3.85069994280357</v>
      </c>
      <c r="BT378">
        <v>4.7221198053426496</v>
      </c>
      <c r="BU378">
        <v>10.4470161969743</v>
      </c>
      <c r="BV378">
        <v>3.94341658440747</v>
      </c>
      <c r="BW378">
        <v>3.6445723841411302</v>
      </c>
      <c r="BX378">
        <v>10.5142285960685</v>
      </c>
      <c r="BY378">
        <v>11.4766475087826</v>
      </c>
      <c r="BZ378">
        <v>10.530379699106501</v>
      </c>
      <c r="CA378">
        <v>5.1160231572870796</v>
      </c>
      <c r="CB378">
        <v>2.8708525671299698</v>
      </c>
      <c r="CC378">
        <v>10.4491845087963</v>
      </c>
      <c r="CD378">
        <v>11.7270986612446</v>
      </c>
      <c r="CE378">
        <v>2.0560545111359199</v>
      </c>
      <c r="CF378">
        <v>7.3824472563727097</v>
      </c>
      <c r="CG378">
        <v>10.504575810327699</v>
      </c>
      <c r="CH378">
        <v>7.8355542897991501</v>
      </c>
      <c r="CI378">
        <v>12.391122438864199</v>
      </c>
      <c r="CJ378">
        <v>11.965176373439199</v>
      </c>
      <c r="CK378">
        <v>4.39162391602465</v>
      </c>
      <c r="CL378">
        <v>6.1730797181918797</v>
      </c>
      <c r="CM378">
        <v>2.2807632265508202</v>
      </c>
      <c r="CN378">
        <v>4.6443172744094001</v>
      </c>
      <c r="CO378">
        <v>4.02196188123719</v>
      </c>
      <c r="CP378">
        <v>10.470859346829601</v>
      </c>
      <c r="CQ378">
        <v>11.1131542380569</v>
      </c>
      <c r="CR378">
        <v>10.2753571667205</v>
      </c>
      <c r="CS378">
        <v>3.99118678566979</v>
      </c>
      <c r="CT378">
        <v>3.6168463149366898</v>
      </c>
      <c r="CU378">
        <v>12.538726238867699</v>
      </c>
      <c r="CV378">
        <v>10.5623307771515</v>
      </c>
      <c r="CW378">
        <v>15.534139475879501</v>
      </c>
      <c r="CX378">
        <v>3.33603870295561</v>
      </c>
      <c r="CY378">
        <v>11.063768424598701</v>
      </c>
      <c r="CZ378">
        <v>10.348049651635</v>
      </c>
      <c r="DA378">
        <v>12.202155266838901</v>
      </c>
      <c r="DB378">
        <v>3.0617163708431399</v>
      </c>
      <c r="DC378">
        <v>2.4217733562647399</v>
      </c>
      <c r="DD378">
        <v>9.44756457446422</v>
      </c>
      <c r="DE378">
        <v>5.9704914533831097</v>
      </c>
      <c r="DF378">
        <v>12.5258052898162</v>
      </c>
      <c r="DG378">
        <v>3.4344031001309498</v>
      </c>
      <c r="DH378">
        <v>12.580069431635099</v>
      </c>
      <c r="DI378">
        <v>4.0038244075217397</v>
      </c>
      <c r="DJ378">
        <v>11.2814154476631</v>
      </c>
      <c r="DK378">
        <v>10.5354739506444</v>
      </c>
      <c r="DL378">
        <v>5.7848649826628504</v>
      </c>
      <c r="DM378">
        <v>11.999031369178599</v>
      </c>
      <c r="DN378">
        <v>10.9922673174203</v>
      </c>
      <c r="DO378">
        <v>7.3636796143535399</v>
      </c>
      <c r="DP378">
        <v>10.8689505661658</v>
      </c>
      <c r="DQ378">
        <v>4.7403889090220197</v>
      </c>
      <c r="DR378">
        <v>10.4303974521389</v>
      </c>
      <c r="DS378">
        <v>3.0990921383439298</v>
      </c>
      <c r="DT378">
        <v>12.5672823086168</v>
      </c>
      <c r="DU378">
        <v>3.85427047517289</v>
      </c>
      <c r="DV378">
        <v>10.602959359680099</v>
      </c>
      <c r="DW378">
        <v>10.592499845501701</v>
      </c>
      <c r="DX378">
        <v>10.415365967470301</v>
      </c>
      <c r="DY378">
        <v>3.3924972731084599</v>
      </c>
      <c r="DZ378">
        <v>3.6109306895586499</v>
      </c>
      <c r="EA378">
        <v>12.8978927851448</v>
      </c>
      <c r="EB378">
        <v>4.8541435126486396</v>
      </c>
      <c r="EC378">
        <v>3.0761759364372101</v>
      </c>
      <c r="ED378">
        <v>10.416419076039601</v>
      </c>
      <c r="EE378">
        <v>10.2990916196798</v>
      </c>
      <c r="EF378">
        <v>13.4864150995512</v>
      </c>
      <c r="EG378">
        <v>14.385793500977201</v>
      </c>
      <c r="EH378">
        <v>3.0532208398657898</v>
      </c>
      <c r="EI378">
        <v>11.3793543038766</v>
      </c>
      <c r="EJ378">
        <v>4.66954013540541</v>
      </c>
      <c r="EK378">
        <v>5.0831106289101502</v>
      </c>
      <c r="EL378">
        <v>11.4221318440853</v>
      </c>
      <c r="EM378">
        <v>10.096487717770399</v>
      </c>
      <c r="EN378">
        <v>4.6527739303107101</v>
      </c>
      <c r="EO378">
        <v>4.4147270090151798</v>
      </c>
      <c r="EP378">
        <v>10.601553963572099</v>
      </c>
      <c r="EQ378">
        <v>13.8508494356005</v>
      </c>
      <c r="ER378">
        <v>10.4268054717844</v>
      </c>
      <c r="ES378">
        <v>10.3291941616448</v>
      </c>
      <c r="ET378">
        <v>4.8056748379536502</v>
      </c>
      <c r="EU378">
        <v>10.346674787851001</v>
      </c>
      <c r="EV378">
        <v>10.4714069249464</v>
      </c>
      <c r="EW378">
        <v>3.1953050744162201</v>
      </c>
      <c r="EX378">
        <v>4.64785770401663</v>
      </c>
      <c r="EY378">
        <v>11.383900739240399</v>
      </c>
      <c r="EZ378">
        <v>2.86395680539185</v>
      </c>
      <c r="FA378">
        <v>4.6197971822186803</v>
      </c>
      <c r="FB378">
        <v>10.511351246213399</v>
      </c>
      <c r="FC378">
        <v>11.5345758422879</v>
      </c>
      <c r="FD378">
        <v>11.202892686094099</v>
      </c>
      <c r="FE378">
        <v>5.4792000138058503</v>
      </c>
      <c r="FF378">
        <v>3.0108236213620398</v>
      </c>
      <c r="FG378">
        <v>10.4177654369857</v>
      </c>
      <c r="FH378">
        <v>10.484383426052499</v>
      </c>
      <c r="FI378">
        <v>3.12554070941755</v>
      </c>
      <c r="FK378">
        <v>7.4552565821923498</v>
      </c>
      <c r="FL378">
        <v>10.4694613169059</v>
      </c>
      <c r="FM378">
        <v>7.7984496990409102</v>
      </c>
      <c r="FN378">
        <v>13.495680630555499</v>
      </c>
      <c r="FO378">
        <v>11.9010689117029</v>
      </c>
      <c r="FP378">
        <v>4.3283527499107004</v>
      </c>
      <c r="FQ378">
        <v>6.0420030162611704</v>
      </c>
      <c r="FR378">
        <v>1.96049355760828</v>
      </c>
      <c r="FS378">
        <v>4.47174052059722</v>
      </c>
      <c r="FT378">
        <v>3.7180353377975699</v>
      </c>
      <c r="FU378">
        <v>10.4360048773028</v>
      </c>
      <c r="FV378">
        <v>10.3139846278057</v>
      </c>
      <c r="FW378">
        <v>11.832183447033801</v>
      </c>
      <c r="FX378">
        <v>4.0357812881741699</v>
      </c>
      <c r="FY378">
        <v>2.8075554718299598</v>
      </c>
      <c r="FZ378">
        <v>12.376177515160901</v>
      </c>
      <c r="GA378">
        <v>10.5482343127711</v>
      </c>
      <c r="GB378">
        <v>9.8656968850840308</v>
      </c>
      <c r="GC378">
        <v>3.9711333573032501</v>
      </c>
      <c r="GD378">
        <v>12.271165925482199</v>
      </c>
      <c r="GE378">
        <v>10.360170185162501</v>
      </c>
      <c r="GF378">
        <v>11.638585771950099</v>
      </c>
      <c r="GG378">
        <v>3.8658758425574602</v>
      </c>
      <c r="GH378">
        <v>2.7120551184244301</v>
      </c>
      <c r="GI378">
        <v>17.104482031307601</v>
      </c>
      <c r="GJ378">
        <v>5.8233688759880504</v>
      </c>
      <c r="GK378">
        <v>8.08251741720645</v>
      </c>
      <c r="GL378">
        <v>4.47799067326235</v>
      </c>
      <c r="GM378">
        <v>12.3034668186092</v>
      </c>
      <c r="GN378">
        <v>3.0599844371309799</v>
      </c>
      <c r="GO378">
        <v>10.970863239278399</v>
      </c>
      <c r="GP378">
        <v>11.447311448404299</v>
      </c>
      <c r="GQ378">
        <v>6.0099044711213798</v>
      </c>
      <c r="GR378">
        <v>11.8743396643791</v>
      </c>
      <c r="GS378">
        <v>9.9955016368905696</v>
      </c>
      <c r="GT378">
        <v>3.71578947430495</v>
      </c>
      <c r="GU378">
        <v>11.9840762306362</v>
      </c>
      <c r="GV378">
        <v>4.6148139477933698</v>
      </c>
      <c r="GW378">
        <v>10.5194525618634</v>
      </c>
      <c r="GX378">
        <v>3.76312453370483</v>
      </c>
      <c r="GY378">
        <v>12.374253544490401</v>
      </c>
      <c r="GZ378">
        <v>5.2144798909513899</v>
      </c>
      <c r="HA378">
        <v>11.3973989148396</v>
      </c>
      <c r="HB378">
        <v>10.5439700246515</v>
      </c>
      <c r="HC378">
        <v>10.4618539293868</v>
      </c>
      <c r="HD378">
        <v>3.6809135809086402</v>
      </c>
      <c r="HE378">
        <v>3.9137138556576798</v>
      </c>
      <c r="HF378">
        <v>13.314351051736599</v>
      </c>
      <c r="HG378">
        <v>4.76040967718167</v>
      </c>
      <c r="HH378">
        <v>2.3383258953177801</v>
      </c>
      <c r="HI378">
        <v>10.4461945997258</v>
      </c>
      <c r="HJ378">
        <v>10.08827250133</v>
      </c>
      <c r="HK378">
        <v>13.799694751406699</v>
      </c>
      <c r="HL378">
        <v>14.673934093857699</v>
      </c>
      <c r="HM378">
        <v>3.90795332939109</v>
      </c>
      <c r="HN378">
        <v>10.6164859689995</v>
      </c>
      <c r="HO378">
        <v>4.5463898055636101</v>
      </c>
      <c r="HP378">
        <v>5.1798918742961098</v>
      </c>
      <c r="HQ378">
        <v>11.9184383376474</v>
      </c>
      <c r="HR378">
        <v>9.9656781084944406</v>
      </c>
      <c r="HS378">
        <v>4.1776714218124704</v>
      </c>
      <c r="HT378">
        <v>4.4563330642857899</v>
      </c>
      <c r="HU378">
        <v>9.7565853537016807</v>
      </c>
      <c r="HV378">
        <v>13.555585083734799</v>
      </c>
      <c r="HW378">
        <v>10.4402950384834</v>
      </c>
      <c r="HX378">
        <v>10.5814780868117</v>
      </c>
      <c r="HY378">
        <v>4.5188647366061501</v>
      </c>
      <c r="HZ378">
        <v>10.4020906395401</v>
      </c>
      <c r="IA378">
        <v>10.4576321045563</v>
      </c>
      <c r="IB378">
        <v>3.85069994280357</v>
      </c>
      <c r="IC378">
        <v>4.7221198053426496</v>
      </c>
      <c r="ID378">
        <v>10.4470161969743</v>
      </c>
      <c r="IE378">
        <v>3.94341658440747</v>
      </c>
      <c r="IF378">
        <v>3.6445723841411302</v>
      </c>
      <c r="IG378">
        <v>10.5142285960685</v>
      </c>
      <c r="IH378">
        <v>11.4766475087826</v>
      </c>
      <c r="II378">
        <v>10.530379699106501</v>
      </c>
      <c r="IJ378">
        <v>5.1160231572870796</v>
      </c>
      <c r="IK378">
        <v>2.8708525671299698</v>
      </c>
      <c r="IL378">
        <v>10.4491845087963</v>
      </c>
      <c r="IM378">
        <v>11.7270986612446</v>
      </c>
      <c r="IN378">
        <v>2.0560545111359199</v>
      </c>
      <c r="IO378">
        <v>7.3824472563727097</v>
      </c>
      <c r="IP378">
        <v>10.504575810327699</v>
      </c>
      <c r="IQ378">
        <v>7.8355542897991501</v>
      </c>
      <c r="IR378">
        <v>12.391122438864199</v>
      </c>
      <c r="IS378">
        <v>11.965176373439199</v>
      </c>
      <c r="IT378">
        <v>4.39162391602465</v>
      </c>
      <c r="IU378">
        <v>6.1730797181918797</v>
      </c>
      <c r="IV378">
        <v>2.2807632265508202</v>
      </c>
      <c r="IW378">
        <v>4.6443172744094001</v>
      </c>
      <c r="IX378">
        <v>4.02196188123719</v>
      </c>
      <c r="IY378">
        <v>10.470859346829601</v>
      </c>
      <c r="IZ378">
        <v>11.1131542380569</v>
      </c>
      <c r="JA378">
        <v>10.2753571667205</v>
      </c>
      <c r="JB378">
        <v>3.99118678566979</v>
      </c>
      <c r="JC378">
        <v>3.6168463149366898</v>
      </c>
      <c r="JD378">
        <v>12.538726238867699</v>
      </c>
      <c r="JE378">
        <v>10.5623307771515</v>
      </c>
      <c r="JF378">
        <v>15.534139475879501</v>
      </c>
      <c r="JG378">
        <v>3.33603870295561</v>
      </c>
      <c r="JH378">
        <v>11.063768424598701</v>
      </c>
      <c r="JI378">
        <v>10.348049651635</v>
      </c>
      <c r="JJ378">
        <v>12.202155266838901</v>
      </c>
      <c r="JK378">
        <v>3.0617163708431399</v>
      </c>
      <c r="JL378">
        <v>2.4217733562647399</v>
      </c>
      <c r="JM378">
        <v>9.44756457446422</v>
      </c>
      <c r="JN378">
        <v>5.9704914533831097</v>
      </c>
      <c r="JO378">
        <v>12.5258052898162</v>
      </c>
      <c r="JP378">
        <v>3.4344031001309498</v>
      </c>
      <c r="JQ378">
        <v>12.580069431635099</v>
      </c>
      <c r="JR378">
        <v>4.0038244075217397</v>
      </c>
      <c r="JS378">
        <v>11.2814154476631</v>
      </c>
      <c r="JT378">
        <v>10.5354739506444</v>
      </c>
      <c r="JU378">
        <v>5.7848649826628504</v>
      </c>
      <c r="JV378">
        <v>11.999031369178599</v>
      </c>
      <c r="JW378">
        <v>10.9922673174203</v>
      </c>
      <c r="JX378">
        <v>7.3636796143535399</v>
      </c>
      <c r="JY378">
        <v>10.8689505661658</v>
      </c>
      <c r="JZ378">
        <v>4.7403889090220197</v>
      </c>
      <c r="KA378">
        <v>10.4303974521389</v>
      </c>
      <c r="KB378">
        <v>3.0990921383439298</v>
      </c>
      <c r="KC378">
        <v>12.5672823086168</v>
      </c>
      <c r="KD378">
        <v>3.85427047517289</v>
      </c>
      <c r="KE378">
        <v>10.602959359680099</v>
      </c>
      <c r="KF378">
        <v>10.592499845501701</v>
      </c>
      <c r="KG378">
        <v>10.415365967470301</v>
      </c>
      <c r="KH378">
        <v>3.3924972731084599</v>
      </c>
      <c r="KI378">
        <v>3.6109306895586499</v>
      </c>
      <c r="KJ378">
        <v>12.8978927851448</v>
      </c>
      <c r="KK378">
        <v>4.8541435126486396</v>
      </c>
      <c r="KL378">
        <v>3.0761759364372101</v>
      </c>
      <c r="KM378">
        <v>10.416419076039601</v>
      </c>
      <c r="KN378">
        <v>10.2990916196798</v>
      </c>
      <c r="KO378">
        <v>13.4864150995512</v>
      </c>
      <c r="KP378">
        <v>14.385793500977201</v>
      </c>
      <c r="KQ378">
        <v>3.0532208398657898</v>
      </c>
      <c r="KR378">
        <v>11.3793543038766</v>
      </c>
      <c r="KS378">
        <v>4.66954013540541</v>
      </c>
      <c r="KT378">
        <v>5.0831106289101502</v>
      </c>
      <c r="KU378">
        <v>11.4221318440853</v>
      </c>
      <c r="KV378">
        <v>10.096487717770399</v>
      </c>
      <c r="KW378">
        <v>4.6527739303107101</v>
      </c>
      <c r="KX378">
        <v>4.4147270090151798</v>
      </c>
      <c r="KY378">
        <v>10.601553963572099</v>
      </c>
      <c r="KZ378">
        <v>13.8508494356005</v>
      </c>
      <c r="LA378">
        <v>10.4268054717844</v>
      </c>
      <c r="LB378">
        <v>10.3291941616448</v>
      </c>
      <c r="LC378">
        <v>4.8056748379536502</v>
      </c>
      <c r="LD378">
        <v>10.346674787851001</v>
      </c>
      <c r="LE378">
        <v>10.4714069249464</v>
      </c>
      <c r="LF378">
        <v>3.1953050744162201</v>
      </c>
      <c r="LG378">
        <v>4.64785770401663</v>
      </c>
      <c r="LH378">
        <v>11.383900739240399</v>
      </c>
      <c r="LI378">
        <v>2.86395680539185</v>
      </c>
      <c r="LJ378">
        <v>4.6197971822186803</v>
      </c>
      <c r="LK378">
        <v>10.511351246213399</v>
      </c>
      <c r="LL378">
        <v>11.5345758422879</v>
      </c>
      <c r="LM378">
        <v>11.202892686094099</v>
      </c>
      <c r="LN378">
        <v>5.4792000138058503</v>
      </c>
      <c r="LO378">
        <v>3.0108236213620398</v>
      </c>
      <c r="LP378">
        <v>10.4177654369857</v>
      </c>
      <c r="LQ378">
        <v>10.484383426052499</v>
      </c>
      <c r="LR378">
        <v>3.12554070941755</v>
      </c>
    </row>
    <row r="379" spans="1:330">
      <c r="A379">
        <v>377.00001238427598</v>
      </c>
      <c r="B379">
        <v>7.1206478312604</v>
      </c>
      <c r="C379">
        <v>10.4940488765677</v>
      </c>
      <c r="D379">
        <v>8.0289348446960496</v>
      </c>
      <c r="E379">
        <v>13.4251284134525</v>
      </c>
      <c r="F379">
        <v>11.653378227088499</v>
      </c>
      <c r="G379">
        <v>4.3583091265170104</v>
      </c>
      <c r="H379">
        <v>6.0126444544183997</v>
      </c>
      <c r="I379">
        <v>2.5492668777260201</v>
      </c>
      <c r="J379">
        <v>4.5389137414471596</v>
      </c>
      <c r="K379">
        <v>3.7505834736989598</v>
      </c>
      <c r="L379">
        <v>10.5057583833664</v>
      </c>
      <c r="M379">
        <v>10.3365882707874</v>
      </c>
      <c r="N379">
        <v>11.489752935715501</v>
      </c>
      <c r="O379">
        <v>4.0030963364285697</v>
      </c>
      <c r="P379">
        <v>2.8975470603409401</v>
      </c>
      <c r="Q379">
        <v>12.3427605214201</v>
      </c>
      <c r="R379">
        <v>10.549707792680101</v>
      </c>
      <c r="S379">
        <v>9.5305919284006801</v>
      </c>
      <c r="T379">
        <v>4.1368690850977599</v>
      </c>
      <c r="U379">
        <v>12.1830417242029</v>
      </c>
      <c r="V379">
        <v>10.3818515682152</v>
      </c>
      <c r="W379">
        <v>11.6089178948677</v>
      </c>
      <c r="X379">
        <v>3.9186684860323902</v>
      </c>
      <c r="Y379">
        <v>2.8584948356112698</v>
      </c>
      <c r="Z379">
        <v>17.1561410439366</v>
      </c>
      <c r="AA379">
        <v>5.9182476272742903</v>
      </c>
      <c r="AB379">
        <v>8.0999124490512902</v>
      </c>
      <c r="AC379">
        <v>4.4630180710007297</v>
      </c>
      <c r="AD379">
        <v>12.300964030720699</v>
      </c>
      <c r="AE379">
        <v>3.0571828533119301</v>
      </c>
      <c r="AF379">
        <v>11.0300435065157</v>
      </c>
      <c r="AG379">
        <v>11.3970689762221</v>
      </c>
      <c r="AH379">
        <v>5.9734263119144</v>
      </c>
      <c r="AI379">
        <v>11.492012443871699</v>
      </c>
      <c r="AJ379">
        <v>9.8201406825183994</v>
      </c>
      <c r="AK379">
        <v>3.3421736440792</v>
      </c>
      <c r="AL379">
        <v>12.274782832301</v>
      </c>
      <c r="AM379">
        <v>4.6312919770336096</v>
      </c>
      <c r="AN379">
        <v>10.4669897207026</v>
      </c>
      <c r="AO379">
        <v>3.6374999817225002</v>
      </c>
      <c r="AP379">
        <v>12.3446849493772</v>
      </c>
      <c r="AQ379">
        <v>4.9152683086227498</v>
      </c>
      <c r="AR379">
        <v>11.2601362518655</v>
      </c>
      <c r="AS379">
        <v>10.595357063305199</v>
      </c>
      <c r="AT379">
        <v>10.501818424245201</v>
      </c>
      <c r="AU379">
        <v>3.5758215457003399</v>
      </c>
      <c r="AV379">
        <v>3.9227427533331101</v>
      </c>
      <c r="AW379">
        <v>13.458628185338601</v>
      </c>
      <c r="AX379">
        <v>5.06464323440676</v>
      </c>
      <c r="AY379">
        <v>1.6955158667722301</v>
      </c>
      <c r="AZ379">
        <v>10.430953177564801</v>
      </c>
      <c r="BA379">
        <v>10.3955037654843</v>
      </c>
      <c r="BB379">
        <v>11.982917209171699</v>
      </c>
      <c r="BC379">
        <v>14.7307261073641</v>
      </c>
      <c r="BD379">
        <v>3.90727055019059</v>
      </c>
      <c r="BE379">
        <v>10.544496588391899</v>
      </c>
      <c r="BF379">
        <v>4.4069758463535296</v>
      </c>
      <c r="BG379">
        <v>5.7204695501336298</v>
      </c>
      <c r="BH379">
        <v>11.795477166638999</v>
      </c>
      <c r="BI379">
        <v>9.9523192571577805</v>
      </c>
      <c r="BJ379">
        <v>4.3470221277064098</v>
      </c>
      <c r="BK379">
        <v>4.46613483457224</v>
      </c>
      <c r="BL379">
        <v>9.6535127005032493</v>
      </c>
      <c r="BM379">
        <v>13.2130947419714</v>
      </c>
      <c r="BN379">
        <v>10.3987905737141</v>
      </c>
      <c r="BO379">
        <v>10.537604544620599</v>
      </c>
      <c r="BP379">
        <v>4.4970497099740401</v>
      </c>
      <c r="BQ379">
        <v>10.434666458168699</v>
      </c>
      <c r="BR379">
        <v>10.455148256068499</v>
      </c>
      <c r="BS379">
        <v>3.1995632066362898</v>
      </c>
      <c r="BT379">
        <v>4.7266182104492804</v>
      </c>
      <c r="BU379">
        <v>10.4584611919461</v>
      </c>
      <c r="BV379">
        <v>3.8969338493009502</v>
      </c>
      <c r="BW379">
        <v>3.8315144665251699</v>
      </c>
      <c r="BX379">
        <v>10.55086207896</v>
      </c>
      <c r="BY379">
        <v>11.456126503756799</v>
      </c>
      <c r="BZ379">
        <v>10.3086268593103</v>
      </c>
      <c r="CA379">
        <v>5.4189524193315401</v>
      </c>
      <c r="CB379">
        <v>2.8655192490207502</v>
      </c>
      <c r="CC379">
        <v>10.473420911076399</v>
      </c>
      <c r="CD379">
        <v>11.6887469531774</v>
      </c>
      <c r="CE379">
        <v>2.0879255540654502</v>
      </c>
      <c r="CF379">
        <v>7.4313942371267201</v>
      </c>
      <c r="CG379">
        <v>10.2013802981068</v>
      </c>
      <c r="CH379">
        <v>7.9505837736214602</v>
      </c>
      <c r="CI379">
        <v>12.515936753516799</v>
      </c>
      <c r="CJ379">
        <v>11.644452693656</v>
      </c>
      <c r="CK379">
        <v>4.22708492043287</v>
      </c>
      <c r="CL379">
        <v>6.0919307681707702</v>
      </c>
      <c r="CM379">
        <v>2.43412338016378</v>
      </c>
      <c r="CN379">
        <v>5.3279555704672799</v>
      </c>
      <c r="CO379">
        <v>4.3994270355370997</v>
      </c>
      <c r="CP379">
        <v>10.3468919921419</v>
      </c>
      <c r="CQ379">
        <v>10.741531800842701</v>
      </c>
      <c r="CR379">
        <v>10.330333698058199</v>
      </c>
      <c r="CS379">
        <v>4.1925523976377104</v>
      </c>
      <c r="CT379">
        <v>3.7949485023727001</v>
      </c>
      <c r="CU379">
        <v>12.308179986475499</v>
      </c>
      <c r="CV379">
        <v>10.463330648187499</v>
      </c>
      <c r="CW379">
        <v>11.193440557648501</v>
      </c>
      <c r="CX379">
        <v>3.2010045793770798</v>
      </c>
      <c r="CY379">
        <v>11.278202625128699</v>
      </c>
      <c r="CZ379">
        <v>10.415240064349</v>
      </c>
      <c r="DA379">
        <v>12.3472312380497</v>
      </c>
      <c r="DB379">
        <v>2.77378911250511</v>
      </c>
      <c r="DC379">
        <v>3.1532066893554802</v>
      </c>
      <c r="DD379">
        <v>17.592575212767098</v>
      </c>
      <c r="DE379">
        <v>5.6932908629640302</v>
      </c>
      <c r="DF379">
        <v>8.3166308075563293</v>
      </c>
      <c r="DG379">
        <v>3.4015419933895599</v>
      </c>
      <c r="DH379">
        <v>12.5686877695627</v>
      </c>
      <c r="DI379">
        <v>3.9921050087383798</v>
      </c>
      <c r="DJ379">
        <v>11.368475815948001</v>
      </c>
      <c r="DK379">
        <v>10.488019988983901</v>
      </c>
      <c r="DL379">
        <v>5.8682568778970001</v>
      </c>
      <c r="DM379">
        <v>12.352893516398399</v>
      </c>
      <c r="DN379">
        <v>10.823143168068</v>
      </c>
      <c r="DO379">
        <v>4.96684677111553</v>
      </c>
      <c r="DP379">
        <v>11.1233251763403</v>
      </c>
      <c r="DQ379">
        <v>4.6711408991751604</v>
      </c>
      <c r="DR379">
        <v>10.5077314200517</v>
      </c>
      <c r="DS379">
        <v>3.0778165131700601</v>
      </c>
      <c r="DT379">
        <v>12.5138827134656</v>
      </c>
      <c r="DU379">
        <v>5.5287209505990296</v>
      </c>
      <c r="DV379">
        <v>10.62949680787</v>
      </c>
      <c r="DW379">
        <v>10.1940967143685</v>
      </c>
      <c r="DX379">
        <v>10.2707703156488</v>
      </c>
      <c r="DY379">
        <v>3.7539130349664598</v>
      </c>
      <c r="DZ379">
        <v>3.6940312609788801</v>
      </c>
      <c r="EA379">
        <v>12.7573331581619</v>
      </c>
      <c r="EB379">
        <v>4.8164792735101898</v>
      </c>
      <c r="EC379">
        <v>2.8557812720731599</v>
      </c>
      <c r="ED379">
        <v>10.4032146906106</v>
      </c>
      <c r="EE379">
        <v>10.395907908645301</v>
      </c>
      <c r="EF379">
        <v>13.075136890227</v>
      </c>
      <c r="EG379">
        <v>14.106864056699299</v>
      </c>
      <c r="EH379">
        <v>2.97720612964515</v>
      </c>
      <c r="EI379">
        <v>11.3706227959771</v>
      </c>
      <c r="EJ379">
        <v>4.7093292325626104</v>
      </c>
      <c r="EK379">
        <v>5.96459916970342</v>
      </c>
      <c r="EL379">
        <v>11.193754229623099</v>
      </c>
      <c r="EM379">
        <v>10.094815812559</v>
      </c>
      <c r="EN379">
        <v>4.6457858909050698</v>
      </c>
      <c r="EO379">
        <v>4.3659385514308404</v>
      </c>
      <c r="EP379">
        <v>10.7288827836312</v>
      </c>
      <c r="EQ379">
        <v>13.530503539379101</v>
      </c>
      <c r="ER379">
        <v>10.432994916615501</v>
      </c>
      <c r="ES379">
        <v>10.337449359455601</v>
      </c>
      <c r="ET379">
        <v>4.6191520183199799</v>
      </c>
      <c r="EU379">
        <v>10.4292084435929</v>
      </c>
      <c r="EV379">
        <v>10.458871771422</v>
      </c>
      <c r="EW379">
        <v>3.2965223931893801</v>
      </c>
      <c r="EX379">
        <v>4.6572583731359201</v>
      </c>
      <c r="EY379">
        <v>11.4729554557491</v>
      </c>
      <c r="EZ379">
        <v>2.8226469188170298</v>
      </c>
      <c r="FA379">
        <v>4.6069216373319604</v>
      </c>
      <c r="FB379">
        <v>10.4868064923891</v>
      </c>
      <c r="FC379">
        <v>11.5033716070797</v>
      </c>
      <c r="FD379">
        <v>11.1293093431697</v>
      </c>
      <c r="FE379">
        <v>5.3208647980408097</v>
      </c>
      <c r="FF379">
        <v>3.0323426511444298</v>
      </c>
      <c r="FG379">
        <v>10.4450095507923</v>
      </c>
      <c r="FH379">
        <v>10.487209977399299</v>
      </c>
      <c r="FI379">
        <v>3.1120750186954602</v>
      </c>
      <c r="FK379">
        <v>7.1206478312604</v>
      </c>
      <c r="FL379">
        <v>10.4940488765677</v>
      </c>
      <c r="FM379">
        <v>8.0289348446960496</v>
      </c>
      <c r="FN379">
        <v>13.4251284134525</v>
      </c>
      <c r="FO379">
        <v>11.653378227088499</v>
      </c>
      <c r="FP379">
        <v>4.3583091265170104</v>
      </c>
      <c r="FQ379">
        <v>6.0126444544183997</v>
      </c>
      <c r="FR379">
        <v>2.5492668777260201</v>
      </c>
      <c r="FS379">
        <v>4.5389137414471596</v>
      </c>
      <c r="FT379">
        <v>3.7505834736989598</v>
      </c>
      <c r="FU379">
        <v>10.5057583833664</v>
      </c>
      <c r="FV379">
        <v>10.3365882707874</v>
      </c>
      <c r="FW379">
        <v>11.489752935715501</v>
      </c>
      <c r="FX379">
        <v>4.0030963364285697</v>
      </c>
      <c r="FY379">
        <v>2.8975470603409401</v>
      </c>
      <c r="FZ379">
        <v>12.3427605214201</v>
      </c>
      <c r="GA379">
        <v>10.549707792680101</v>
      </c>
      <c r="GB379">
        <v>9.5305919284006801</v>
      </c>
      <c r="GC379">
        <v>4.1368690850977599</v>
      </c>
      <c r="GD379">
        <v>12.1830417242029</v>
      </c>
      <c r="GE379">
        <v>10.3818515682152</v>
      </c>
      <c r="GF379">
        <v>11.6089178948677</v>
      </c>
      <c r="GG379">
        <v>3.9186684860323902</v>
      </c>
      <c r="GH379">
        <v>2.8584948356112698</v>
      </c>
      <c r="GI379">
        <v>17.1561410439366</v>
      </c>
      <c r="GJ379">
        <v>5.9182476272742903</v>
      </c>
      <c r="GK379">
        <v>8.0999124490512902</v>
      </c>
      <c r="GL379">
        <v>4.4630180710007297</v>
      </c>
      <c r="GM379">
        <v>12.300964030720699</v>
      </c>
      <c r="GN379">
        <v>3.0571828533119301</v>
      </c>
      <c r="GO379">
        <v>11.0300435065157</v>
      </c>
      <c r="GP379">
        <v>11.3970689762221</v>
      </c>
      <c r="GQ379">
        <v>5.9734263119144</v>
      </c>
      <c r="GR379">
        <v>11.492012443871699</v>
      </c>
      <c r="GS379">
        <v>9.8201406825183994</v>
      </c>
      <c r="GT379">
        <v>3.3421736440792</v>
      </c>
      <c r="GU379">
        <v>12.274782832301</v>
      </c>
      <c r="GV379">
        <v>4.6312919770336096</v>
      </c>
      <c r="GW379">
        <v>10.4669897207026</v>
      </c>
      <c r="GX379">
        <v>3.6374999817225002</v>
      </c>
      <c r="GY379">
        <v>12.3446849493772</v>
      </c>
      <c r="GZ379">
        <v>4.9152683086227498</v>
      </c>
      <c r="HA379">
        <v>11.2601362518655</v>
      </c>
      <c r="HB379">
        <v>10.595357063305199</v>
      </c>
      <c r="HC379">
        <v>10.501818424245201</v>
      </c>
      <c r="HD379">
        <v>3.5758215457003399</v>
      </c>
      <c r="HE379">
        <v>3.9227427533331101</v>
      </c>
      <c r="HF379">
        <v>13.458628185338601</v>
      </c>
      <c r="HG379">
        <v>5.06464323440676</v>
      </c>
      <c r="HH379">
        <v>1.6955158667722301</v>
      </c>
      <c r="HI379">
        <v>10.430953177564801</v>
      </c>
      <c r="HJ379">
        <v>10.3955037654843</v>
      </c>
      <c r="HK379">
        <v>11.982917209171699</v>
      </c>
      <c r="HL379">
        <v>14.7307261073641</v>
      </c>
      <c r="HM379">
        <v>3.90727055019059</v>
      </c>
      <c r="HN379">
        <v>10.544496588391899</v>
      </c>
      <c r="HO379">
        <v>4.4069758463535296</v>
      </c>
      <c r="HP379">
        <v>5.7204695501336298</v>
      </c>
      <c r="HQ379">
        <v>11.795477166638999</v>
      </c>
      <c r="HR379">
        <v>9.9523192571577805</v>
      </c>
      <c r="HS379">
        <v>4.3470221277064098</v>
      </c>
      <c r="HT379">
        <v>4.46613483457224</v>
      </c>
      <c r="HU379">
        <v>9.6535127005032493</v>
      </c>
      <c r="HV379">
        <v>13.2130947419714</v>
      </c>
      <c r="HW379">
        <v>10.3987905737141</v>
      </c>
      <c r="HX379">
        <v>10.537604544620599</v>
      </c>
      <c r="HY379">
        <v>4.4970497099740401</v>
      </c>
      <c r="HZ379">
        <v>10.434666458168699</v>
      </c>
      <c r="IA379">
        <v>10.455148256068499</v>
      </c>
      <c r="IB379">
        <v>3.1995632066362898</v>
      </c>
      <c r="IC379">
        <v>4.7266182104492804</v>
      </c>
      <c r="ID379">
        <v>10.4584611919461</v>
      </c>
      <c r="IE379">
        <v>3.8969338493009502</v>
      </c>
      <c r="IF379">
        <v>3.8315144665251699</v>
      </c>
      <c r="IG379">
        <v>10.55086207896</v>
      </c>
      <c r="IH379">
        <v>11.456126503756799</v>
      </c>
      <c r="II379">
        <v>10.3086268593103</v>
      </c>
      <c r="IJ379">
        <v>5.4189524193315401</v>
      </c>
      <c r="IK379">
        <v>2.8655192490207502</v>
      </c>
      <c r="IL379">
        <v>10.473420911076399</v>
      </c>
      <c r="IM379">
        <v>11.6887469531774</v>
      </c>
      <c r="IN379">
        <v>2.0879255540654502</v>
      </c>
      <c r="IO379">
        <v>7.4313942371267201</v>
      </c>
      <c r="IP379">
        <v>10.2013802981068</v>
      </c>
      <c r="IQ379">
        <v>7.9505837736214602</v>
      </c>
      <c r="IR379">
        <v>12.515936753516799</v>
      </c>
      <c r="IS379">
        <v>11.644452693656</v>
      </c>
      <c r="IT379">
        <v>4.22708492043287</v>
      </c>
      <c r="IU379">
        <v>6.0919307681707702</v>
      </c>
      <c r="IV379">
        <v>2.43412338016378</v>
      </c>
      <c r="IW379">
        <v>5.3279555704672799</v>
      </c>
      <c r="IX379">
        <v>4.3994270355370997</v>
      </c>
      <c r="IY379">
        <v>10.3468919921419</v>
      </c>
      <c r="IZ379">
        <v>10.741531800842701</v>
      </c>
      <c r="JA379">
        <v>10.330333698058199</v>
      </c>
      <c r="JB379">
        <v>4.1925523976377104</v>
      </c>
      <c r="JC379">
        <v>3.7949485023727001</v>
      </c>
      <c r="JD379">
        <v>12.308179986475499</v>
      </c>
      <c r="JE379">
        <v>10.463330648187499</v>
      </c>
      <c r="JF379">
        <v>11.193440557648501</v>
      </c>
      <c r="JG379">
        <v>3.2010045793770798</v>
      </c>
      <c r="JH379">
        <v>11.278202625128699</v>
      </c>
      <c r="JI379">
        <v>10.415240064349</v>
      </c>
      <c r="JJ379">
        <v>12.3472312380497</v>
      </c>
      <c r="JK379">
        <v>2.77378911250511</v>
      </c>
      <c r="JL379">
        <v>3.1532066893554802</v>
      </c>
      <c r="JM379">
        <v>17.592575212767098</v>
      </c>
      <c r="JN379">
        <v>5.6932908629640302</v>
      </c>
      <c r="JO379">
        <v>8.3166308075563293</v>
      </c>
      <c r="JP379">
        <v>3.4015419933895599</v>
      </c>
      <c r="JQ379">
        <v>12.5686877695627</v>
      </c>
      <c r="JR379">
        <v>3.9921050087383798</v>
      </c>
      <c r="JS379">
        <v>11.368475815948001</v>
      </c>
      <c r="JT379">
        <v>10.488019988983901</v>
      </c>
      <c r="JU379">
        <v>5.8682568778970001</v>
      </c>
      <c r="JV379">
        <v>12.352893516398399</v>
      </c>
      <c r="JW379">
        <v>10.823143168068</v>
      </c>
      <c r="JX379">
        <v>4.96684677111553</v>
      </c>
      <c r="JY379">
        <v>11.1233251763403</v>
      </c>
      <c r="JZ379">
        <v>4.6711408991751604</v>
      </c>
      <c r="KA379">
        <v>10.5077314200517</v>
      </c>
      <c r="KB379">
        <v>3.0778165131700601</v>
      </c>
      <c r="KC379">
        <v>12.5138827134656</v>
      </c>
      <c r="KD379">
        <v>5.5287209505990296</v>
      </c>
      <c r="KE379">
        <v>10.62949680787</v>
      </c>
      <c r="KF379">
        <v>10.1940967143685</v>
      </c>
      <c r="KG379">
        <v>10.2707703156488</v>
      </c>
      <c r="KH379">
        <v>3.7539130349664598</v>
      </c>
      <c r="KI379">
        <v>3.6940312609788801</v>
      </c>
      <c r="KJ379">
        <v>12.7573331581619</v>
      </c>
      <c r="KK379">
        <v>4.8164792735101898</v>
      </c>
      <c r="KL379">
        <v>2.8557812720731599</v>
      </c>
      <c r="KM379">
        <v>10.4032146906106</v>
      </c>
      <c r="KN379">
        <v>10.395907908645301</v>
      </c>
      <c r="KO379">
        <v>13.075136890227</v>
      </c>
      <c r="KP379">
        <v>14.106864056699299</v>
      </c>
      <c r="KQ379">
        <v>2.97720612964515</v>
      </c>
      <c r="KR379">
        <v>11.3706227959771</v>
      </c>
      <c r="KS379">
        <v>4.7093292325626104</v>
      </c>
      <c r="KT379">
        <v>5.96459916970342</v>
      </c>
      <c r="KU379">
        <v>11.193754229623099</v>
      </c>
      <c r="KV379">
        <v>10.094815812559</v>
      </c>
      <c r="KW379">
        <v>4.6457858909050698</v>
      </c>
      <c r="KX379">
        <v>4.3659385514308404</v>
      </c>
      <c r="KY379">
        <v>10.7288827836312</v>
      </c>
      <c r="KZ379">
        <v>13.530503539379101</v>
      </c>
      <c r="LA379">
        <v>10.432994916615501</v>
      </c>
      <c r="LB379">
        <v>10.337449359455601</v>
      </c>
      <c r="LC379">
        <v>4.6191520183199799</v>
      </c>
      <c r="LD379">
        <v>10.4292084435929</v>
      </c>
      <c r="LE379">
        <v>10.458871771422</v>
      </c>
      <c r="LF379">
        <v>3.2965223931893801</v>
      </c>
      <c r="LG379">
        <v>4.6572583731359201</v>
      </c>
      <c r="LH379">
        <v>11.4729554557491</v>
      </c>
      <c r="LI379">
        <v>2.8226469188170298</v>
      </c>
      <c r="LJ379">
        <v>4.6069216373319604</v>
      </c>
      <c r="LK379">
        <v>10.4868064923891</v>
      </c>
      <c r="LL379">
        <v>11.5033716070797</v>
      </c>
      <c r="LM379">
        <v>11.1293093431697</v>
      </c>
      <c r="LN379">
        <v>5.3208647980408097</v>
      </c>
      <c r="LO379">
        <v>3.0323426511444298</v>
      </c>
      <c r="LP379">
        <v>10.4450095507923</v>
      </c>
      <c r="LQ379">
        <v>10.487209977399299</v>
      </c>
      <c r="LR379">
        <v>3.1120750186954602</v>
      </c>
    </row>
    <row r="380" spans="1:330">
      <c r="A380">
        <v>378.00001241712602</v>
      </c>
      <c r="B380">
        <v>7.0131214755468196</v>
      </c>
      <c r="C380">
        <v>10.5904252908432</v>
      </c>
      <c r="D380">
        <v>7.88056489583707</v>
      </c>
      <c r="E380">
        <v>12.9838684077076</v>
      </c>
      <c r="F380">
        <v>11.8427452495889</v>
      </c>
      <c r="G380">
        <v>4.6894353829316504</v>
      </c>
      <c r="H380">
        <v>5.7486832412131399</v>
      </c>
      <c r="I380">
        <v>2.6930882004173302</v>
      </c>
      <c r="J380">
        <v>4.6835819679852104</v>
      </c>
      <c r="K380">
        <v>3.76493516922381</v>
      </c>
      <c r="L380">
        <v>10.435869310793599</v>
      </c>
      <c r="M380">
        <v>10.3938601100337</v>
      </c>
      <c r="N380">
        <v>12.119331067124699</v>
      </c>
      <c r="O380">
        <v>4.0439530391808498</v>
      </c>
      <c r="P380">
        <v>2.83690720464769</v>
      </c>
      <c r="Q380">
        <v>12.293673153461199</v>
      </c>
      <c r="R380">
        <v>10.540408992793701</v>
      </c>
      <c r="S380">
        <v>9.9857726363751294</v>
      </c>
      <c r="T380">
        <v>4.2775370420408398</v>
      </c>
      <c r="U380">
        <v>12.199576810167599</v>
      </c>
      <c r="V380">
        <v>10.3658319340077</v>
      </c>
      <c r="W380">
        <v>11.542527863791699</v>
      </c>
      <c r="X380">
        <v>3.82512931378217</v>
      </c>
      <c r="Y380">
        <v>2.4906077599324101</v>
      </c>
      <c r="Z380">
        <v>13.170087223520101</v>
      </c>
      <c r="AA380">
        <v>5.8513513989944199</v>
      </c>
      <c r="AB380">
        <v>11.3526561691559</v>
      </c>
      <c r="AC380">
        <v>4.5300967348715098</v>
      </c>
      <c r="AD380">
        <v>12.569637451448999</v>
      </c>
      <c r="AE380">
        <v>3.1945510154065802</v>
      </c>
      <c r="AF380">
        <v>10.959409323181401</v>
      </c>
      <c r="AG380">
        <v>11.3976430327559</v>
      </c>
      <c r="AH380">
        <v>5.92106248496742</v>
      </c>
      <c r="AI380">
        <v>11.4382396383463</v>
      </c>
      <c r="AJ380">
        <v>9.6611437417850006</v>
      </c>
      <c r="AK380">
        <v>3.5477219898637302</v>
      </c>
      <c r="AL380">
        <v>12.200299744165701</v>
      </c>
      <c r="AM380">
        <v>4.6227343388420099</v>
      </c>
      <c r="AN380">
        <v>10.3475444559311</v>
      </c>
      <c r="AO380">
        <v>3.2596704689809002</v>
      </c>
      <c r="AP380">
        <v>12.3950770763199</v>
      </c>
      <c r="AQ380">
        <v>5.1073292721043799</v>
      </c>
      <c r="AR380">
        <v>10.7072107828944</v>
      </c>
      <c r="AS380">
        <v>10.6209206433226</v>
      </c>
      <c r="AT380">
        <v>10.4576384271181</v>
      </c>
      <c r="AU380">
        <v>3.5008815824486499</v>
      </c>
      <c r="AV380">
        <v>3.9241140655025699</v>
      </c>
      <c r="AW380">
        <v>13.2819961410248</v>
      </c>
      <c r="AX380">
        <v>4.0155537642240802</v>
      </c>
      <c r="AY380">
        <v>2.11412648184209</v>
      </c>
      <c r="AZ380">
        <v>10.4371764158241</v>
      </c>
      <c r="BA380">
        <v>9.6827770655940899</v>
      </c>
      <c r="BB380">
        <v>13.965613874800701</v>
      </c>
      <c r="BC380">
        <v>15.316984015908799</v>
      </c>
      <c r="BD380">
        <v>3.8909655377858301</v>
      </c>
      <c r="BE380">
        <v>10.6011458528939</v>
      </c>
      <c r="BF380">
        <v>4.5089718010737698</v>
      </c>
      <c r="BG380">
        <v>4.6539836338251099</v>
      </c>
      <c r="BH380">
        <v>11.592054329820099</v>
      </c>
      <c r="BI380">
        <v>9.8793633777468397</v>
      </c>
      <c r="BJ380">
        <v>4.4020882211965198</v>
      </c>
      <c r="BK380">
        <v>4.4238188912359098</v>
      </c>
      <c r="BL380">
        <v>9.9690862734279708</v>
      </c>
      <c r="BM380">
        <v>13.447923176606301</v>
      </c>
      <c r="BN380">
        <v>10.467229964169199</v>
      </c>
      <c r="BO380">
        <v>10.4813492813794</v>
      </c>
      <c r="BP380">
        <v>4.5619635762680204</v>
      </c>
      <c r="BQ380">
        <v>10.4322252709481</v>
      </c>
      <c r="BR380">
        <v>10.5032635197184</v>
      </c>
      <c r="BS380">
        <v>2.9677974129909299</v>
      </c>
      <c r="BT380">
        <v>4.6521620132693098</v>
      </c>
      <c r="BU380">
        <v>10.4527209648897</v>
      </c>
      <c r="BV380">
        <v>3.77615582589035</v>
      </c>
      <c r="BW380">
        <v>4.5279256107366397</v>
      </c>
      <c r="BX380">
        <v>10.521853566584401</v>
      </c>
      <c r="BY380">
        <v>11.4641505790214</v>
      </c>
      <c r="BZ380">
        <v>10.2196583791929</v>
      </c>
      <c r="CA380">
        <v>5.1801049278952602</v>
      </c>
      <c r="CB380">
        <v>2.8080877531711201</v>
      </c>
      <c r="CC380">
        <v>10.475321356858901</v>
      </c>
      <c r="CD380">
        <v>11.6776819688844</v>
      </c>
      <c r="CE380">
        <v>2.2104185307856401</v>
      </c>
      <c r="CF380">
        <v>7.4646764131987204</v>
      </c>
      <c r="CG380">
        <v>10.799323792238599</v>
      </c>
      <c r="CH380">
        <v>8.2244914677568506</v>
      </c>
      <c r="CI380">
        <v>12.414449935671501</v>
      </c>
      <c r="CJ380">
        <v>11.474369137672999</v>
      </c>
      <c r="CK380">
        <v>4.2145142969633698</v>
      </c>
      <c r="CL380">
        <v>6.0058197745372599</v>
      </c>
      <c r="CM380">
        <v>2.7541490829425199</v>
      </c>
      <c r="CN380">
        <v>4.8621701214837998</v>
      </c>
      <c r="CO380">
        <v>4.3858714419957803</v>
      </c>
      <c r="CP380">
        <v>10.4244118139595</v>
      </c>
      <c r="CQ380">
        <v>11.224838982024099</v>
      </c>
      <c r="CR380">
        <v>9.9457072470142194</v>
      </c>
      <c r="CS380">
        <v>3.94423404573778</v>
      </c>
      <c r="CT380">
        <v>3.8576489352869801</v>
      </c>
      <c r="CU380">
        <v>12.4884943830042</v>
      </c>
      <c r="CV380">
        <v>10.515493203280499</v>
      </c>
      <c r="CW380">
        <v>15.4237894926972</v>
      </c>
      <c r="CX380">
        <v>3.1383525736118401</v>
      </c>
      <c r="CY380">
        <v>11.3984674721322</v>
      </c>
      <c r="CZ380">
        <v>10.3996402001353</v>
      </c>
      <c r="DA380">
        <v>12.3017110216954</v>
      </c>
      <c r="DB380">
        <v>2.89783725712637</v>
      </c>
      <c r="DC380">
        <v>2.5843702946116598</v>
      </c>
      <c r="DD380">
        <v>9.0038654612214408</v>
      </c>
      <c r="DE380">
        <v>5.8127699500632701</v>
      </c>
      <c r="DF380">
        <v>12.0852447227527</v>
      </c>
      <c r="DG380">
        <v>3.50090624463735</v>
      </c>
      <c r="DH380">
        <v>12.5579884421198</v>
      </c>
      <c r="DI380">
        <v>3.8933794226966398</v>
      </c>
      <c r="DJ380">
        <v>11.359356884154799</v>
      </c>
      <c r="DK380">
        <v>10.5026030996237</v>
      </c>
      <c r="DL380">
        <v>5.9399318387780697</v>
      </c>
      <c r="DM380">
        <v>12.2190095539554</v>
      </c>
      <c r="DN380">
        <v>10.7550353385273</v>
      </c>
      <c r="DO380">
        <v>6.9943915132958301</v>
      </c>
      <c r="DP380">
        <v>11.1371250348977</v>
      </c>
      <c r="DQ380">
        <v>4.6817627249728204</v>
      </c>
      <c r="DR380">
        <v>10.5196962754803</v>
      </c>
      <c r="DS380">
        <v>3.6520355158756201</v>
      </c>
      <c r="DT380">
        <v>12.515184516385901</v>
      </c>
      <c r="DU380">
        <v>3.6618373247801999</v>
      </c>
      <c r="DV380">
        <v>10.531735330238201</v>
      </c>
      <c r="DW380">
        <v>10.598903856332599</v>
      </c>
      <c r="DX380">
        <v>10.352181263468299</v>
      </c>
      <c r="DY380">
        <v>3.7425947751928401</v>
      </c>
      <c r="DZ380">
        <v>3.4788708287332599</v>
      </c>
      <c r="EA380">
        <v>12.598188995114601</v>
      </c>
      <c r="EB380">
        <v>4.8507445164708596</v>
      </c>
      <c r="EC380">
        <v>2.9870457873607701</v>
      </c>
      <c r="ED380">
        <v>10.4205967477284</v>
      </c>
      <c r="EE380">
        <v>9.8289670499306805</v>
      </c>
      <c r="EF380">
        <v>13.096427588761699</v>
      </c>
      <c r="EG380">
        <v>13.726461429343001</v>
      </c>
      <c r="EH380">
        <v>3.0391697908752699</v>
      </c>
      <c r="EI380">
        <v>11.365551499613201</v>
      </c>
      <c r="EJ380">
        <v>4.6244843773305702</v>
      </c>
      <c r="EK380">
        <v>5.5725785117039104</v>
      </c>
      <c r="EL380">
        <v>12.023587805322901</v>
      </c>
      <c r="EM380">
        <v>9.9649471453391403</v>
      </c>
      <c r="EN380">
        <v>4.6142894958644902</v>
      </c>
      <c r="EO380">
        <v>4.2298351955472704</v>
      </c>
      <c r="EP380">
        <v>10.5527849621489</v>
      </c>
      <c r="EQ380">
        <v>13.2940748385452</v>
      </c>
      <c r="ER380">
        <v>10.295158623146801</v>
      </c>
      <c r="ES380">
        <v>10.422061204324701</v>
      </c>
      <c r="ET380">
        <v>4.7115922642284396</v>
      </c>
      <c r="EU380">
        <v>10.4086707670576</v>
      </c>
      <c r="EV380">
        <v>10.4712968297794</v>
      </c>
      <c r="EW380">
        <v>3.3952776932711499</v>
      </c>
      <c r="EX380">
        <v>4.6349116304342104</v>
      </c>
      <c r="EY380">
        <v>11.466124121351699</v>
      </c>
      <c r="EZ380">
        <v>2.7232458471096099</v>
      </c>
      <c r="FA380">
        <v>4.7205602237639503</v>
      </c>
      <c r="FB380">
        <v>10.5139593996761</v>
      </c>
      <c r="FC380">
        <v>11.6453858128643</v>
      </c>
      <c r="FD380">
        <v>11.2363752668135</v>
      </c>
      <c r="FE380">
        <v>5.1944727854287098</v>
      </c>
      <c r="FF380">
        <v>3.0006176729003</v>
      </c>
      <c r="FG380">
        <v>10.3607007555522</v>
      </c>
      <c r="FH380">
        <v>10.4861258607085</v>
      </c>
      <c r="FI380">
        <v>3.08342667756345</v>
      </c>
      <c r="FK380">
        <v>7.0131214755468196</v>
      </c>
      <c r="FL380">
        <v>10.5904252908432</v>
      </c>
      <c r="FM380">
        <v>7.88056489583707</v>
      </c>
      <c r="FN380">
        <v>12.9838684077076</v>
      </c>
      <c r="FO380">
        <v>11.8427452495889</v>
      </c>
      <c r="FP380">
        <v>4.6894353829316504</v>
      </c>
      <c r="FQ380">
        <v>5.7486832412131399</v>
      </c>
      <c r="FR380">
        <v>2.6930882004173302</v>
      </c>
      <c r="FS380">
        <v>4.6835819679852104</v>
      </c>
      <c r="FT380">
        <v>3.76493516922381</v>
      </c>
      <c r="FU380">
        <v>10.435869310793599</v>
      </c>
      <c r="FV380">
        <v>10.3938601100337</v>
      </c>
      <c r="FW380">
        <v>12.119331067124699</v>
      </c>
      <c r="FX380">
        <v>4.0439530391808498</v>
      </c>
      <c r="FY380">
        <v>2.83690720464769</v>
      </c>
      <c r="FZ380">
        <v>12.293673153461199</v>
      </c>
      <c r="GA380">
        <v>10.540408992793701</v>
      </c>
      <c r="GB380">
        <v>9.9857726363751294</v>
      </c>
      <c r="GC380">
        <v>4.2775370420408398</v>
      </c>
      <c r="GD380">
        <v>12.199576810167599</v>
      </c>
      <c r="GE380">
        <v>10.3658319340077</v>
      </c>
      <c r="GF380">
        <v>11.542527863791699</v>
      </c>
      <c r="GG380">
        <v>3.82512931378217</v>
      </c>
      <c r="GH380">
        <v>2.4906077599324101</v>
      </c>
      <c r="GI380">
        <v>13.170087223520101</v>
      </c>
      <c r="GJ380">
        <v>5.8513513989944199</v>
      </c>
      <c r="GK380">
        <v>11.3526561691559</v>
      </c>
      <c r="GL380">
        <v>4.5300967348715098</v>
      </c>
      <c r="GM380">
        <v>12.569637451448999</v>
      </c>
      <c r="GN380">
        <v>3.1945510154065802</v>
      </c>
      <c r="GO380">
        <v>10.959409323181401</v>
      </c>
      <c r="GP380">
        <v>11.3976430327559</v>
      </c>
      <c r="GQ380">
        <v>5.92106248496742</v>
      </c>
      <c r="GR380">
        <v>11.4382396383463</v>
      </c>
      <c r="GS380">
        <v>9.6611437417850006</v>
      </c>
      <c r="GT380">
        <v>3.5477219898637302</v>
      </c>
      <c r="GU380">
        <v>12.200299744165701</v>
      </c>
      <c r="GV380">
        <v>4.6227343388420099</v>
      </c>
      <c r="GW380">
        <v>10.3475444559311</v>
      </c>
      <c r="GX380">
        <v>3.2596704689809002</v>
      </c>
      <c r="GY380">
        <v>12.3950770763199</v>
      </c>
      <c r="GZ380">
        <v>5.1073292721043799</v>
      </c>
      <c r="HA380">
        <v>10.7072107828944</v>
      </c>
      <c r="HB380">
        <v>10.6209206433226</v>
      </c>
      <c r="HC380">
        <v>10.4576384271181</v>
      </c>
      <c r="HD380">
        <v>3.5008815824486499</v>
      </c>
      <c r="HE380">
        <v>3.9241140655025699</v>
      </c>
      <c r="HF380">
        <v>13.2819961410248</v>
      </c>
      <c r="HG380">
        <v>4.0155537642240802</v>
      </c>
      <c r="HH380">
        <v>2.11412648184209</v>
      </c>
      <c r="HI380">
        <v>10.4371764158241</v>
      </c>
      <c r="HJ380">
        <v>9.6827770655940899</v>
      </c>
      <c r="HK380">
        <v>13.965613874800701</v>
      </c>
      <c r="HL380">
        <v>15.316984015908799</v>
      </c>
      <c r="HM380">
        <v>3.8909655377858301</v>
      </c>
      <c r="HN380">
        <v>10.6011458528939</v>
      </c>
      <c r="HO380">
        <v>4.5089718010737698</v>
      </c>
      <c r="HP380">
        <v>4.6539836338251099</v>
      </c>
      <c r="HQ380">
        <v>11.592054329820099</v>
      </c>
      <c r="HR380">
        <v>9.8793633777468397</v>
      </c>
      <c r="HS380">
        <v>4.4020882211965198</v>
      </c>
      <c r="HT380">
        <v>4.4238188912359098</v>
      </c>
      <c r="HU380">
        <v>9.9690862734279708</v>
      </c>
      <c r="HV380">
        <v>13.447923176606301</v>
      </c>
      <c r="HW380">
        <v>10.467229964169199</v>
      </c>
      <c r="HX380">
        <v>10.4813492813794</v>
      </c>
      <c r="HY380">
        <v>4.5619635762680204</v>
      </c>
      <c r="HZ380">
        <v>10.4322252709481</v>
      </c>
      <c r="IA380">
        <v>10.5032635197184</v>
      </c>
      <c r="IB380">
        <v>2.9677974129909299</v>
      </c>
      <c r="IC380">
        <v>4.6521620132693098</v>
      </c>
      <c r="ID380">
        <v>10.4527209648897</v>
      </c>
      <c r="IE380">
        <v>3.77615582589035</v>
      </c>
      <c r="IF380">
        <v>4.5279256107366397</v>
      </c>
      <c r="IG380">
        <v>10.521853566584401</v>
      </c>
      <c r="IH380">
        <v>11.4641505790214</v>
      </c>
      <c r="II380">
        <v>10.2196583791929</v>
      </c>
      <c r="IJ380">
        <v>5.1801049278952602</v>
      </c>
      <c r="IK380">
        <v>2.8080877531711201</v>
      </c>
      <c r="IL380">
        <v>10.475321356858901</v>
      </c>
      <c r="IM380">
        <v>11.6776819688844</v>
      </c>
      <c r="IN380">
        <v>2.2104185307856401</v>
      </c>
      <c r="IO380">
        <v>7.4646764131987204</v>
      </c>
      <c r="IP380">
        <v>10.799323792238599</v>
      </c>
      <c r="IQ380">
        <v>8.2244914677568506</v>
      </c>
      <c r="IR380">
        <v>12.414449935671501</v>
      </c>
      <c r="IS380">
        <v>11.474369137672999</v>
      </c>
      <c r="IT380">
        <v>4.2145142969633698</v>
      </c>
      <c r="IU380">
        <v>6.0058197745372599</v>
      </c>
      <c r="IV380">
        <v>2.7541490829425199</v>
      </c>
      <c r="IW380">
        <v>4.8621701214837998</v>
      </c>
      <c r="IX380">
        <v>4.3858714419957803</v>
      </c>
      <c r="IY380">
        <v>10.4244118139595</v>
      </c>
      <c r="IZ380">
        <v>11.224838982024099</v>
      </c>
      <c r="JA380">
        <v>9.9457072470142194</v>
      </c>
      <c r="JB380">
        <v>3.94423404573778</v>
      </c>
      <c r="JC380">
        <v>3.8576489352869801</v>
      </c>
      <c r="JD380">
        <v>12.4884943830042</v>
      </c>
      <c r="JE380">
        <v>10.515493203280499</v>
      </c>
      <c r="JF380">
        <v>15.4237894926972</v>
      </c>
      <c r="JG380">
        <v>3.1383525736118401</v>
      </c>
      <c r="JH380">
        <v>11.3984674721322</v>
      </c>
      <c r="JI380">
        <v>10.3996402001353</v>
      </c>
      <c r="JJ380">
        <v>12.3017110216954</v>
      </c>
      <c r="JK380">
        <v>2.89783725712637</v>
      </c>
      <c r="JL380">
        <v>2.5843702946116598</v>
      </c>
      <c r="JM380">
        <v>9.0038654612214408</v>
      </c>
      <c r="JN380">
        <v>5.8127699500632701</v>
      </c>
      <c r="JO380">
        <v>12.0852447227527</v>
      </c>
      <c r="JP380">
        <v>3.50090624463735</v>
      </c>
      <c r="JQ380">
        <v>12.5579884421198</v>
      </c>
      <c r="JR380">
        <v>3.8933794226966398</v>
      </c>
      <c r="JS380">
        <v>11.359356884154799</v>
      </c>
      <c r="JT380">
        <v>10.5026030996237</v>
      </c>
      <c r="JU380">
        <v>5.9399318387780697</v>
      </c>
      <c r="JV380">
        <v>12.2190095539554</v>
      </c>
      <c r="JW380">
        <v>10.7550353385273</v>
      </c>
      <c r="JX380">
        <v>6.9943915132958301</v>
      </c>
      <c r="JY380">
        <v>11.1371250348977</v>
      </c>
      <c r="JZ380">
        <v>4.6817627249728204</v>
      </c>
      <c r="KA380">
        <v>10.5196962754803</v>
      </c>
      <c r="KB380">
        <v>3.6520355158756201</v>
      </c>
      <c r="KC380">
        <v>12.515184516385901</v>
      </c>
      <c r="KD380">
        <v>3.6618373247801999</v>
      </c>
      <c r="KE380">
        <v>10.531735330238201</v>
      </c>
      <c r="KF380">
        <v>10.598903856332599</v>
      </c>
      <c r="KG380">
        <v>10.352181263468299</v>
      </c>
      <c r="KH380">
        <v>3.7425947751928401</v>
      </c>
      <c r="KI380">
        <v>3.4788708287332599</v>
      </c>
      <c r="KJ380">
        <v>12.598188995114601</v>
      </c>
      <c r="KK380">
        <v>4.8507445164708596</v>
      </c>
      <c r="KL380">
        <v>2.9870457873607701</v>
      </c>
      <c r="KM380">
        <v>10.4205967477284</v>
      </c>
      <c r="KN380">
        <v>9.8289670499306805</v>
      </c>
      <c r="KO380">
        <v>13.096427588761699</v>
      </c>
      <c r="KP380">
        <v>13.726461429343001</v>
      </c>
      <c r="KQ380">
        <v>3.0391697908752699</v>
      </c>
      <c r="KR380">
        <v>11.365551499613201</v>
      </c>
      <c r="KS380">
        <v>4.6244843773305702</v>
      </c>
      <c r="KT380">
        <v>5.5725785117039104</v>
      </c>
      <c r="KU380">
        <v>12.023587805322901</v>
      </c>
      <c r="KV380">
        <v>9.9649471453391403</v>
      </c>
      <c r="KW380">
        <v>4.6142894958644902</v>
      </c>
      <c r="KX380">
        <v>4.2298351955472704</v>
      </c>
      <c r="KY380">
        <v>10.5527849621489</v>
      </c>
      <c r="KZ380">
        <v>13.2940748385452</v>
      </c>
      <c r="LA380">
        <v>10.295158623146801</v>
      </c>
      <c r="LB380">
        <v>10.422061204324701</v>
      </c>
      <c r="LC380">
        <v>4.7115922642284396</v>
      </c>
      <c r="LD380">
        <v>10.4086707670576</v>
      </c>
      <c r="LE380">
        <v>10.4712968297794</v>
      </c>
      <c r="LF380">
        <v>3.3952776932711499</v>
      </c>
      <c r="LG380">
        <v>4.6349116304342104</v>
      </c>
      <c r="LH380">
        <v>11.466124121351699</v>
      </c>
      <c r="LI380">
        <v>2.7232458471096099</v>
      </c>
      <c r="LJ380">
        <v>4.7205602237639503</v>
      </c>
      <c r="LK380">
        <v>10.5139593996761</v>
      </c>
      <c r="LL380">
        <v>11.6453858128643</v>
      </c>
      <c r="LM380">
        <v>11.2363752668135</v>
      </c>
      <c r="LN380">
        <v>5.1944727854287098</v>
      </c>
      <c r="LO380">
        <v>3.0006176729003</v>
      </c>
      <c r="LP380">
        <v>10.3607007555522</v>
      </c>
      <c r="LQ380">
        <v>10.4861258607085</v>
      </c>
      <c r="LR380">
        <v>3.08342667756345</v>
      </c>
    </row>
    <row r="381" spans="1:330">
      <c r="A381">
        <v>379.00001244997497</v>
      </c>
      <c r="B381">
        <v>7.0920240386983897</v>
      </c>
      <c r="C381">
        <v>10.5284907974881</v>
      </c>
      <c r="D381">
        <v>7.9802835039615401</v>
      </c>
      <c r="E381">
        <v>13.037956631703199</v>
      </c>
      <c r="F381">
        <v>11.595424830552499</v>
      </c>
      <c r="G381">
        <v>4.0329829594305497</v>
      </c>
      <c r="H381">
        <v>5.9351546593005802</v>
      </c>
      <c r="I381">
        <v>2.35275348686854</v>
      </c>
      <c r="J381">
        <v>4.5085928137292699</v>
      </c>
      <c r="K381">
        <v>4.1390079960785204</v>
      </c>
      <c r="L381">
        <v>10.417370508820101</v>
      </c>
      <c r="M381">
        <v>10.3855159944021</v>
      </c>
      <c r="N381">
        <v>12.0342235231124</v>
      </c>
      <c r="O381">
        <v>4.0207930710062403</v>
      </c>
      <c r="P381">
        <v>2.9080747616909601</v>
      </c>
      <c r="Q381">
        <v>12.1894323908581</v>
      </c>
      <c r="R381">
        <v>10.4970241702135</v>
      </c>
      <c r="S381">
        <v>10.114014360801599</v>
      </c>
      <c r="T381">
        <v>4.1975816396330901</v>
      </c>
      <c r="U381">
        <v>12.2329768181469</v>
      </c>
      <c r="V381">
        <v>10.3124890440175</v>
      </c>
      <c r="W381">
        <v>11.553988093403101</v>
      </c>
      <c r="X381">
        <v>3.8640068115689399</v>
      </c>
      <c r="Y381">
        <v>2.7437862074117798</v>
      </c>
      <c r="Z381">
        <v>16.8468330323686</v>
      </c>
      <c r="AA381">
        <v>5.6399553848641704</v>
      </c>
      <c r="AB381">
        <v>7.8751108832179497</v>
      </c>
      <c r="AC381">
        <v>4.4806874431306802</v>
      </c>
      <c r="AD381">
        <v>12.5749837554166</v>
      </c>
      <c r="AE381">
        <v>2.9695230596129498</v>
      </c>
      <c r="AF381">
        <v>11.2549431807453</v>
      </c>
      <c r="AG381">
        <v>11.2974170194988</v>
      </c>
      <c r="AH381">
        <v>5.9415466914215003</v>
      </c>
      <c r="AI381">
        <v>11.074691183765299</v>
      </c>
      <c r="AJ381">
        <v>9.6033474490608395</v>
      </c>
      <c r="AK381">
        <v>3.30627014018062</v>
      </c>
      <c r="AL381">
        <v>12.181456457991199</v>
      </c>
      <c r="AM381">
        <v>4.6600643134474602</v>
      </c>
      <c r="AN381">
        <v>10.153099960300301</v>
      </c>
      <c r="AO381">
        <v>3.5518048371473099</v>
      </c>
      <c r="AP381">
        <v>12.4033328052081</v>
      </c>
      <c r="AQ381">
        <v>4.9932062640298103</v>
      </c>
      <c r="AR381">
        <v>10.556809875479299</v>
      </c>
      <c r="AS381">
        <v>10.6478595879691</v>
      </c>
      <c r="AT381">
        <v>10.4671842020797</v>
      </c>
      <c r="AU381">
        <v>3.70962667823472</v>
      </c>
      <c r="AV381">
        <v>3.9417271516303298</v>
      </c>
      <c r="AW381">
        <v>13.2653508240811</v>
      </c>
      <c r="AX381">
        <v>5.1215290272499203</v>
      </c>
      <c r="AY381">
        <v>2.2265366614692499</v>
      </c>
      <c r="AZ381">
        <v>10.426266961324499</v>
      </c>
      <c r="BA381">
        <v>10.2500860514438</v>
      </c>
      <c r="BB381">
        <v>13.312137097224101</v>
      </c>
      <c r="BC381">
        <v>14.973656194182499</v>
      </c>
      <c r="BD381">
        <v>3.9103232543869</v>
      </c>
      <c r="BE381">
        <v>10.5960565957703</v>
      </c>
      <c r="BF381">
        <v>4.5567612281186802</v>
      </c>
      <c r="BG381">
        <v>5.32737605001586</v>
      </c>
      <c r="BH381">
        <v>11.677847061677101</v>
      </c>
      <c r="BI381">
        <v>10.000013632019799</v>
      </c>
      <c r="BJ381">
        <v>4.7209168061359197</v>
      </c>
      <c r="BK381">
        <v>4.41190835976691</v>
      </c>
      <c r="BL381">
        <v>9.90609210625367</v>
      </c>
      <c r="BM381">
        <v>13.2970907810505</v>
      </c>
      <c r="BN381">
        <v>10.419810982383</v>
      </c>
      <c r="BO381">
        <v>10.4630877321694</v>
      </c>
      <c r="BP381">
        <v>4.57951751448691</v>
      </c>
      <c r="BQ381">
        <v>10.3790763335795</v>
      </c>
      <c r="BR381">
        <v>10.455794887318</v>
      </c>
      <c r="BS381">
        <v>3.14212878835668</v>
      </c>
      <c r="BT381">
        <v>4.6236122921030596</v>
      </c>
      <c r="BU381">
        <v>10.541341542853401</v>
      </c>
      <c r="BV381">
        <v>3.72291937105466</v>
      </c>
      <c r="BW381">
        <v>4.5813871114225204</v>
      </c>
      <c r="BX381">
        <v>10.5893251543588</v>
      </c>
      <c r="BY381">
        <v>11.4555320907776</v>
      </c>
      <c r="BZ381">
        <v>10.349373996071099</v>
      </c>
      <c r="CA381">
        <v>5.2507927655823803</v>
      </c>
      <c r="CB381">
        <v>2.93687215528931</v>
      </c>
      <c r="CC381">
        <v>10.4908878013877</v>
      </c>
      <c r="CD381">
        <v>11.6211404957438</v>
      </c>
      <c r="CE381">
        <v>2.10328640021531</v>
      </c>
      <c r="CF381">
        <v>7.3308945379117096</v>
      </c>
      <c r="CG381">
        <v>10.510094167855501</v>
      </c>
      <c r="CH381">
        <v>7.8672244781015301</v>
      </c>
      <c r="CI381">
        <v>12.413092341715</v>
      </c>
      <c r="CJ381">
        <v>11.6090527213633</v>
      </c>
      <c r="CK381">
        <v>4.9517168747623197</v>
      </c>
      <c r="CL381">
        <v>6.0252284278871402</v>
      </c>
      <c r="CM381">
        <v>2.1993355215388699</v>
      </c>
      <c r="CN381">
        <v>4.4117528155843804</v>
      </c>
      <c r="CO381">
        <v>4.1386076517500499</v>
      </c>
      <c r="CP381">
        <v>10.197865896404201</v>
      </c>
      <c r="CQ381">
        <v>11.4749851984658</v>
      </c>
      <c r="CR381">
        <v>9.7538711686357402</v>
      </c>
      <c r="CS381">
        <v>3.9995013082557098</v>
      </c>
      <c r="CT381">
        <v>3.8493922106655298</v>
      </c>
      <c r="CU381">
        <v>12.292276753263</v>
      </c>
      <c r="CV381">
        <v>10.531218346184</v>
      </c>
      <c r="CW381">
        <v>15.1617893162635</v>
      </c>
      <c r="CX381">
        <v>3.3515639468105101</v>
      </c>
      <c r="CY381">
        <v>11.067567547231301</v>
      </c>
      <c r="CZ381">
        <v>10.383467306427301</v>
      </c>
      <c r="DA381">
        <v>12.259236778407599</v>
      </c>
      <c r="DB381">
        <v>2.7489057427769001</v>
      </c>
      <c r="DC381">
        <v>2.9046742368237402</v>
      </c>
      <c r="DD381">
        <v>8.9665043986712405</v>
      </c>
      <c r="DE381">
        <v>6.0039325744318601</v>
      </c>
      <c r="DF381">
        <v>13.069134531146201</v>
      </c>
      <c r="DG381">
        <v>3.4610926412722902</v>
      </c>
      <c r="DH381">
        <v>12.619280293836001</v>
      </c>
      <c r="DI381">
        <v>3.6646749479677001</v>
      </c>
      <c r="DJ381">
        <v>11.5408955731603</v>
      </c>
      <c r="DK381">
        <v>10.5094324336225</v>
      </c>
      <c r="DL381">
        <v>5.8809812233828396</v>
      </c>
      <c r="DM381">
        <v>12.120723247614199</v>
      </c>
      <c r="DN381">
        <v>10.8336277495464</v>
      </c>
      <c r="DO381">
        <v>4.1720447405841297</v>
      </c>
      <c r="DP381">
        <v>11.880814029423499</v>
      </c>
      <c r="DQ381">
        <v>4.7851121813980804</v>
      </c>
      <c r="DR381">
        <v>10.4877041539884</v>
      </c>
      <c r="DS381">
        <v>3.39014068434847</v>
      </c>
      <c r="DT381">
        <v>12.469519331111201</v>
      </c>
      <c r="DU381">
        <v>5.1820000809166</v>
      </c>
      <c r="DV381">
        <v>10.619248632010899</v>
      </c>
      <c r="DW381">
        <v>10.5500143145615</v>
      </c>
      <c r="DX381">
        <v>10.408513927728301</v>
      </c>
      <c r="DY381">
        <v>3.78024583084051</v>
      </c>
      <c r="DZ381">
        <v>3.2683997836265801</v>
      </c>
      <c r="EA381">
        <v>13.054427154666699</v>
      </c>
      <c r="EB381">
        <v>4.7257136131199298</v>
      </c>
      <c r="EC381">
        <v>2.7982373570818999</v>
      </c>
      <c r="ED381">
        <v>10.404622577275401</v>
      </c>
      <c r="EE381">
        <v>10.4332058114468</v>
      </c>
      <c r="EF381">
        <v>13.3788196567043</v>
      </c>
      <c r="EG381">
        <v>14.566695432865</v>
      </c>
      <c r="EH381">
        <v>3.1864184156162398</v>
      </c>
      <c r="EI381">
        <v>11.4289490691755</v>
      </c>
      <c r="EJ381">
        <v>4.6731283379744104</v>
      </c>
      <c r="EK381">
        <v>4.9529570137208099</v>
      </c>
      <c r="EL381">
        <v>11.7656909970943</v>
      </c>
      <c r="EM381">
        <v>10.066161422183299</v>
      </c>
      <c r="EN381">
        <v>4.6281391809357704</v>
      </c>
      <c r="EO381">
        <v>4.4016775531004804</v>
      </c>
      <c r="EP381">
        <v>10.6190433246315</v>
      </c>
      <c r="EQ381">
        <v>13.4579898343059</v>
      </c>
      <c r="ER381">
        <v>10.4013877394286</v>
      </c>
      <c r="ES381">
        <v>10.5305421025757</v>
      </c>
      <c r="ET381">
        <v>4.5514787086764503</v>
      </c>
      <c r="EU381">
        <v>10.4344715935498</v>
      </c>
      <c r="EV381">
        <v>10.4593124303384</v>
      </c>
      <c r="EW381">
        <v>3.0345311528558701</v>
      </c>
      <c r="EX381">
        <v>4.6479249685659001</v>
      </c>
      <c r="EY381">
        <v>11.490596452222199</v>
      </c>
      <c r="EZ381">
        <v>2.80673363517172</v>
      </c>
      <c r="FA381">
        <v>4.7436976677670799</v>
      </c>
      <c r="FB381">
        <v>10.5307424855596</v>
      </c>
      <c r="FC381">
        <v>11.531885663650501</v>
      </c>
      <c r="FD381">
        <v>11.2302718695104</v>
      </c>
      <c r="FE381">
        <v>5.12243581114714</v>
      </c>
      <c r="FF381">
        <v>2.9309438998678399</v>
      </c>
      <c r="FG381">
        <v>10.5973928017304</v>
      </c>
      <c r="FH381">
        <v>10.4857320257131</v>
      </c>
      <c r="FI381">
        <v>3.20298066614192</v>
      </c>
      <c r="FK381">
        <v>7.0920240386983897</v>
      </c>
      <c r="FL381">
        <v>10.5284907974881</v>
      </c>
      <c r="FM381">
        <v>7.9802835039615401</v>
      </c>
      <c r="FN381">
        <v>13.037956631703199</v>
      </c>
      <c r="FO381">
        <v>11.595424830552499</v>
      </c>
      <c r="FP381">
        <v>4.0329829594305497</v>
      </c>
      <c r="FQ381">
        <v>5.9351546593005802</v>
      </c>
      <c r="FR381">
        <v>2.35275348686854</v>
      </c>
      <c r="FS381">
        <v>4.5085928137292699</v>
      </c>
      <c r="FT381">
        <v>4.1390079960785204</v>
      </c>
      <c r="FU381">
        <v>10.417370508820101</v>
      </c>
      <c r="FV381">
        <v>10.3855159944021</v>
      </c>
      <c r="FW381">
        <v>12.0342235231124</v>
      </c>
      <c r="FX381">
        <v>4.0207930710062403</v>
      </c>
      <c r="FY381">
        <v>2.9080747616909601</v>
      </c>
      <c r="FZ381">
        <v>12.1894323908581</v>
      </c>
      <c r="GA381">
        <v>10.4970241702135</v>
      </c>
      <c r="GB381">
        <v>10.114014360801599</v>
      </c>
      <c r="GC381">
        <v>4.1975816396330901</v>
      </c>
      <c r="GD381">
        <v>12.2329768181469</v>
      </c>
      <c r="GE381">
        <v>10.3124890440175</v>
      </c>
      <c r="GF381">
        <v>11.553988093403101</v>
      </c>
      <c r="GG381">
        <v>3.8640068115689399</v>
      </c>
      <c r="GH381">
        <v>2.7437862074117798</v>
      </c>
      <c r="GI381">
        <v>16.8468330323686</v>
      </c>
      <c r="GJ381">
        <v>5.6399553848641704</v>
      </c>
      <c r="GK381">
        <v>7.8751108832179497</v>
      </c>
      <c r="GL381">
        <v>4.4806874431306802</v>
      </c>
      <c r="GM381">
        <v>12.5749837554166</v>
      </c>
      <c r="GN381">
        <v>2.9695230596129498</v>
      </c>
      <c r="GO381">
        <v>11.2549431807453</v>
      </c>
      <c r="GP381">
        <v>11.2974170194988</v>
      </c>
      <c r="GQ381">
        <v>5.9415466914215003</v>
      </c>
      <c r="GR381">
        <v>11.074691183765299</v>
      </c>
      <c r="GS381">
        <v>9.6033474490608395</v>
      </c>
      <c r="GT381">
        <v>3.30627014018062</v>
      </c>
      <c r="GU381">
        <v>12.181456457991199</v>
      </c>
      <c r="GV381">
        <v>4.6600643134474602</v>
      </c>
      <c r="GW381">
        <v>10.153099960300301</v>
      </c>
      <c r="GX381">
        <v>3.5518048371473099</v>
      </c>
      <c r="GY381">
        <v>12.4033328052081</v>
      </c>
      <c r="GZ381">
        <v>4.9932062640298103</v>
      </c>
      <c r="HA381">
        <v>10.556809875479299</v>
      </c>
      <c r="HB381">
        <v>10.6478595879691</v>
      </c>
      <c r="HC381">
        <v>10.4671842020797</v>
      </c>
      <c r="HD381">
        <v>3.70962667823472</v>
      </c>
      <c r="HE381">
        <v>3.9417271516303298</v>
      </c>
      <c r="HF381">
        <v>13.2653508240811</v>
      </c>
      <c r="HG381">
        <v>5.1215290272499203</v>
      </c>
      <c r="HH381">
        <v>2.2265366614692499</v>
      </c>
      <c r="HI381">
        <v>10.426266961324499</v>
      </c>
      <c r="HJ381">
        <v>10.2500860514438</v>
      </c>
      <c r="HK381">
        <v>13.312137097224101</v>
      </c>
      <c r="HL381">
        <v>14.973656194182499</v>
      </c>
      <c r="HM381">
        <v>3.9103232543869</v>
      </c>
      <c r="HN381">
        <v>10.5960565957703</v>
      </c>
      <c r="HO381">
        <v>4.5567612281186802</v>
      </c>
      <c r="HP381">
        <v>5.32737605001586</v>
      </c>
      <c r="HQ381">
        <v>11.677847061677101</v>
      </c>
      <c r="HR381">
        <v>10.000013632019799</v>
      </c>
      <c r="HS381">
        <v>4.7209168061359197</v>
      </c>
      <c r="HT381">
        <v>4.41190835976691</v>
      </c>
      <c r="HU381">
        <v>9.90609210625367</v>
      </c>
      <c r="HV381">
        <v>13.2970907810505</v>
      </c>
      <c r="HW381">
        <v>10.419810982383</v>
      </c>
      <c r="HX381">
        <v>10.4630877321694</v>
      </c>
      <c r="HY381">
        <v>4.57951751448691</v>
      </c>
      <c r="HZ381">
        <v>10.3790763335795</v>
      </c>
      <c r="IA381">
        <v>10.455794887318</v>
      </c>
      <c r="IB381">
        <v>3.14212878835668</v>
      </c>
      <c r="IC381">
        <v>4.6236122921030596</v>
      </c>
      <c r="ID381">
        <v>10.541341542853401</v>
      </c>
      <c r="IE381">
        <v>3.72291937105466</v>
      </c>
      <c r="IF381">
        <v>4.5813871114225204</v>
      </c>
      <c r="IG381">
        <v>10.5893251543588</v>
      </c>
      <c r="IH381">
        <v>11.4555320907776</v>
      </c>
      <c r="II381">
        <v>10.349373996071099</v>
      </c>
      <c r="IJ381">
        <v>5.2507927655823803</v>
      </c>
      <c r="IK381">
        <v>2.93687215528931</v>
      </c>
      <c r="IL381">
        <v>10.4908878013877</v>
      </c>
      <c r="IM381">
        <v>11.6211404957438</v>
      </c>
      <c r="IN381">
        <v>2.10328640021531</v>
      </c>
      <c r="IO381">
        <v>7.3308945379117096</v>
      </c>
      <c r="IP381">
        <v>10.510094167855501</v>
      </c>
      <c r="IQ381">
        <v>7.8672244781015301</v>
      </c>
      <c r="IR381">
        <v>12.413092341715</v>
      </c>
      <c r="IS381">
        <v>11.6090527213633</v>
      </c>
      <c r="IT381">
        <v>4.9517168747623197</v>
      </c>
      <c r="IU381">
        <v>6.0252284278871402</v>
      </c>
      <c r="IV381">
        <v>2.1993355215388699</v>
      </c>
      <c r="IW381">
        <v>4.4117528155843804</v>
      </c>
      <c r="IX381">
        <v>4.1386076517500499</v>
      </c>
      <c r="IY381">
        <v>10.197865896404201</v>
      </c>
      <c r="IZ381">
        <v>11.4749851984658</v>
      </c>
      <c r="JA381">
        <v>9.7538711686357402</v>
      </c>
      <c r="JB381">
        <v>3.9995013082557098</v>
      </c>
      <c r="JC381">
        <v>3.8493922106655298</v>
      </c>
      <c r="JD381">
        <v>12.292276753263</v>
      </c>
      <c r="JE381">
        <v>10.531218346184</v>
      </c>
      <c r="JF381">
        <v>15.1617893162635</v>
      </c>
      <c r="JG381">
        <v>3.3515639468105101</v>
      </c>
      <c r="JH381">
        <v>11.067567547231301</v>
      </c>
      <c r="JI381">
        <v>10.383467306427301</v>
      </c>
      <c r="JJ381">
        <v>12.259236778407599</v>
      </c>
      <c r="JK381">
        <v>2.7489057427769001</v>
      </c>
      <c r="JL381">
        <v>2.9046742368237402</v>
      </c>
      <c r="JM381">
        <v>8.9665043986712405</v>
      </c>
      <c r="JN381">
        <v>6.0039325744318601</v>
      </c>
      <c r="JO381">
        <v>13.069134531146201</v>
      </c>
      <c r="JP381">
        <v>3.4610926412722902</v>
      </c>
      <c r="JQ381">
        <v>12.619280293836001</v>
      </c>
      <c r="JR381">
        <v>3.6646749479677001</v>
      </c>
      <c r="JS381">
        <v>11.5408955731603</v>
      </c>
      <c r="JT381">
        <v>10.5094324336225</v>
      </c>
      <c r="JU381">
        <v>5.8809812233828396</v>
      </c>
      <c r="JV381">
        <v>12.120723247614199</v>
      </c>
      <c r="JW381">
        <v>10.8336277495464</v>
      </c>
      <c r="JX381">
        <v>4.1720447405841297</v>
      </c>
      <c r="JY381">
        <v>11.880814029423499</v>
      </c>
      <c r="JZ381">
        <v>4.7851121813980804</v>
      </c>
      <c r="KA381">
        <v>10.4877041539884</v>
      </c>
      <c r="KB381">
        <v>3.39014068434847</v>
      </c>
      <c r="KC381">
        <v>12.469519331111201</v>
      </c>
      <c r="KD381">
        <v>5.1820000809166</v>
      </c>
      <c r="KE381">
        <v>10.619248632010899</v>
      </c>
      <c r="KF381">
        <v>10.5500143145615</v>
      </c>
      <c r="KG381">
        <v>10.408513927728301</v>
      </c>
      <c r="KH381">
        <v>3.78024583084051</v>
      </c>
      <c r="KI381">
        <v>3.2683997836265801</v>
      </c>
      <c r="KJ381">
        <v>13.054427154666699</v>
      </c>
      <c r="KK381">
        <v>4.7257136131199298</v>
      </c>
      <c r="KL381">
        <v>2.7982373570818999</v>
      </c>
      <c r="KM381">
        <v>10.404622577275401</v>
      </c>
      <c r="KN381">
        <v>10.4332058114468</v>
      </c>
      <c r="KO381">
        <v>13.3788196567043</v>
      </c>
      <c r="KP381">
        <v>14.566695432865</v>
      </c>
      <c r="KQ381">
        <v>3.1864184156162398</v>
      </c>
      <c r="KR381">
        <v>11.4289490691755</v>
      </c>
      <c r="KS381">
        <v>4.6731283379744104</v>
      </c>
      <c r="KT381">
        <v>4.9529570137208099</v>
      </c>
      <c r="KU381">
        <v>11.7656909970943</v>
      </c>
      <c r="KV381">
        <v>10.066161422183299</v>
      </c>
      <c r="KW381">
        <v>4.6281391809357704</v>
      </c>
      <c r="KX381">
        <v>4.4016775531004804</v>
      </c>
      <c r="KY381">
        <v>10.6190433246315</v>
      </c>
      <c r="KZ381">
        <v>13.4579898343059</v>
      </c>
      <c r="LA381">
        <v>10.4013877394286</v>
      </c>
      <c r="LB381">
        <v>10.5305421025757</v>
      </c>
      <c r="LC381">
        <v>4.5514787086764503</v>
      </c>
      <c r="LD381">
        <v>10.4344715935498</v>
      </c>
      <c r="LE381">
        <v>10.4593124303384</v>
      </c>
      <c r="LF381">
        <v>3.0345311528558701</v>
      </c>
      <c r="LG381">
        <v>4.6479249685659001</v>
      </c>
      <c r="LH381">
        <v>11.490596452222199</v>
      </c>
      <c r="LI381">
        <v>2.80673363517172</v>
      </c>
      <c r="LJ381">
        <v>4.7436976677670799</v>
      </c>
      <c r="LK381">
        <v>10.5307424855596</v>
      </c>
      <c r="LL381">
        <v>11.531885663650501</v>
      </c>
      <c r="LM381">
        <v>11.2302718695104</v>
      </c>
      <c r="LN381">
        <v>5.12243581114714</v>
      </c>
      <c r="LO381">
        <v>2.9309438998678399</v>
      </c>
      <c r="LP381">
        <v>10.5973928017304</v>
      </c>
      <c r="LQ381">
        <v>10.4857320257131</v>
      </c>
      <c r="LR381">
        <v>3.20298066614192</v>
      </c>
    </row>
    <row r="382" spans="1:330">
      <c r="A382">
        <v>380.00001248282501</v>
      </c>
      <c r="B382">
        <v>6.9335305281538</v>
      </c>
      <c r="C382">
        <v>10.3737195809386</v>
      </c>
      <c r="D382">
        <v>8.22000432923695</v>
      </c>
      <c r="E382">
        <v>13.1059308192313</v>
      </c>
      <c r="F382">
        <v>11.526804031729499</v>
      </c>
      <c r="G382">
        <v>4.4327133817095303</v>
      </c>
      <c r="H382">
        <v>5.9048734444640196</v>
      </c>
      <c r="I382">
        <v>2.7052811075796099</v>
      </c>
      <c r="J382">
        <v>4.1579302891961403</v>
      </c>
      <c r="K382">
        <v>3.8745932437146302</v>
      </c>
      <c r="L382">
        <v>10.403010040462901</v>
      </c>
      <c r="M382">
        <v>10.393731372106499</v>
      </c>
      <c r="N382">
        <v>11.895156451170999</v>
      </c>
      <c r="O382">
        <v>3.95580984189677</v>
      </c>
      <c r="P382">
        <v>2.8406790897295</v>
      </c>
      <c r="Q382">
        <v>12.374980980897799</v>
      </c>
      <c r="R382">
        <v>10.509897273640499</v>
      </c>
      <c r="S382">
        <v>10.3666683947291</v>
      </c>
      <c r="T382">
        <v>4.1200510541802302</v>
      </c>
      <c r="U382">
        <v>12.252855605478601</v>
      </c>
      <c r="V382">
        <v>10.3321679561375</v>
      </c>
      <c r="W382">
        <v>11.6547785528799</v>
      </c>
      <c r="X382">
        <v>3.84302073304631</v>
      </c>
      <c r="Y382">
        <v>2.72225926970017</v>
      </c>
      <c r="Z382">
        <v>17.3679670042462</v>
      </c>
      <c r="AA382">
        <v>5.8067970308877399</v>
      </c>
      <c r="AB382">
        <v>8.0328778039116706</v>
      </c>
      <c r="AC382">
        <v>4.5292063800843403</v>
      </c>
      <c r="AD382">
        <v>12.4740771748158</v>
      </c>
      <c r="AE382">
        <v>2.93401516714269</v>
      </c>
      <c r="AF382">
        <v>11.1340881730454</v>
      </c>
      <c r="AG382">
        <v>11.387289507729999</v>
      </c>
      <c r="AH382">
        <v>5.8461139048705197</v>
      </c>
      <c r="AI382">
        <v>9.6915410334458603</v>
      </c>
      <c r="AJ382">
        <v>9.7728240907343693</v>
      </c>
      <c r="AK382">
        <v>3.1210372800782999</v>
      </c>
      <c r="AL382">
        <v>12.2820133310352</v>
      </c>
      <c r="AM382">
        <v>4.7205103959154</v>
      </c>
      <c r="AN382">
        <v>10.1496239133904</v>
      </c>
      <c r="AO382">
        <v>3.4642550287840401</v>
      </c>
      <c r="AP382">
        <v>12.3466651403243</v>
      </c>
      <c r="AQ382">
        <v>5.2920977620504397</v>
      </c>
      <c r="AR382">
        <v>10.649025580498201</v>
      </c>
      <c r="AS382">
        <v>10.6010486384013</v>
      </c>
      <c r="AT382">
        <v>10.4550185690376</v>
      </c>
      <c r="AU382">
        <v>3.69335678965852</v>
      </c>
      <c r="AV382">
        <v>3.7742663717921099</v>
      </c>
      <c r="AW382">
        <v>13.481700574900801</v>
      </c>
      <c r="AX382">
        <v>4.6447335385541697</v>
      </c>
      <c r="AY382">
        <v>2.3270612863733899</v>
      </c>
      <c r="AZ382">
        <v>10.415838985508399</v>
      </c>
      <c r="BA382">
        <v>10.260891848159099</v>
      </c>
      <c r="BB382">
        <v>13.8238604757027</v>
      </c>
      <c r="BC382">
        <v>15.5659138041218</v>
      </c>
      <c r="BD382">
        <v>3.9561847838860502</v>
      </c>
      <c r="BE382">
        <v>10.5762258598734</v>
      </c>
      <c r="BF382">
        <v>4.0256748805839999</v>
      </c>
      <c r="BG382">
        <v>5.1143122124249301</v>
      </c>
      <c r="BH382">
        <v>11.453222935796299</v>
      </c>
      <c r="BI382">
        <v>10.8973731637856</v>
      </c>
      <c r="BJ382">
        <v>4.2385203437968402</v>
      </c>
      <c r="BK382">
        <v>4.3568294254256701</v>
      </c>
      <c r="BL382">
        <v>9.4523975832322193</v>
      </c>
      <c r="BM382">
        <v>13.2997311940419</v>
      </c>
      <c r="BN382">
        <v>10.4168211845823</v>
      </c>
      <c r="BO382">
        <v>10.5327145058847</v>
      </c>
      <c r="BP382">
        <v>4.5434407217552399</v>
      </c>
      <c r="BQ382">
        <v>10.4238254307429</v>
      </c>
      <c r="BR382">
        <v>10.456744841604801</v>
      </c>
      <c r="BS382">
        <v>3.5204675635657598</v>
      </c>
      <c r="BT382">
        <v>4.6157063090386501</v>
      </c>
      <c r="BU382">
        <v>10.535554110459399</v>
      </c>
      <c r="BV382">
        <v>3.8008031420353499</v>
      </c>
      <c r="BW382">
        <v>4.6405744975654502</v>
      </c>
      <c r="BX382">
        <v>10.662402559351699</v>
      </c>
      <c r="BY382">
        <v>11.507751814873799</v>
      </c>
      <c r="BZ382">
        <v>10.4023859206256</v>
      </c>
      <c r="CA382">
        <v>5.27718693574817</v>
      </c>
      <c r="CB382">
        <v>2.09457827662348</v>
      </c>
      <c r="CC382">
        <v>10.9917270533604</v>
      </c>
      <c r="CD382">
        <v>11.6457226236514</v>
      </c>
      <c r="CE382">
        <v>2.0891141884772102</v>
      </c>
      <c r="CF382">
        <v>7.4382319756118997</v>
      </c>
      <c r="CG382">
        <v>10.4810961410495</v>
      </c>
      <c r="CH382">
        <v>7.82103268964919</v>
      </c>
      <c r="CI382">
        <v>12.4089080256652</v>
      </c>
      <c r="CJ382">
        <v>11.719418487688101</v>
      </c>
      <c r="CK382">
        <v>4.6766324880252199</v>
      </c>
      <c r="CL382">
        <v>6.1472112373165002</v>
      </c>
      <c r="CM382">
        <v>3.5783476317133101</v>
      </c>
      <c r="CN382">
        <v>4.5133251565745898</v>
      </c>
      <c r="CO382">
        <v>3.9783428686720601</v>
      </c>
      <c r="CP382">
        <v>10.2101428810576</v>
      </c>
      <c r="CQ382">
        <v>11.332212897321</v>
      </c>
      <c r="CR382">
        <v>9.6660578051176298</v>
      </c>
      <c r="CS382">
        <v>4.0400285084195797</v>
      </c>
      <c r="CT382">
        <v>3.8900819502194701</v>
      </c>
      <c r="CU382">
        <v>12.8831329234491</v>
      </c>
      <c r="CV382">
        <v>10.5274802126041</v>
      </c>
      <c r="CW382">
        <v>11.505358118518499</v>
      </c>
      <c r="CX382">
        <v>3.6674070700794501</v>
      </c>
      <c r="CY382">
        <v>11.4233605081516</v>
      </c>
      <c r="CZ382">
        <v>10.3558441235411</v>
      </c>
      <c r="DA382">
        <v>12.5594049591787</v>
      </c>
      <c r="DB382">
        <v>3.4046294600933198</v>
      </c>
      <c r="DC382">
        <v>4.0999195864670899</v>
      </c>
      <c r="DD382">
        <v>17.2367593903186</v>
      </c>
      <c r="DE382">
        <v>5.7238879018818398</v>
      </c>
      <c r="DF382">
        <v>7.9363591179846704</v>
      </c>
      <c r="DG382">
        <v>3.4724706748371701</v>
      </c>
      <c r="DH382">
        <v>12.601911139621899</v>
      </c>
      <c r="DI382">
        <v>3.8695662423700901</v>
      </c>
      <c r="DJ382">
        <v>11.505982906403201</v>
      </c>
      <c r="DK382">
        <v>10.555386201292199</v>
      </c>
      <c r="DL382">
        <v>5.9891384538887698</v>
      </c>
      <c r="DM382">
        <v>12.267155471699301</v>
      </c>
      <c r="DN382">
        <v>11.037489079159601</v>
      </c>
      <c r="DO382">
        <v>5.1491630814942102</v>
      </c>
      <c r="DP382">
        <v>10.9764632727462</v>
      </c>
      <c r="DQ382">
        <v>4.67904609396445</v>
      </c>
      <c r="DR382">
        <v>10.2503954921002</v>
      </c>
      <c r="DS382">
        <v>3.3683538885241702</v>
      </c>
      <c r="DT382">
        <v>12.5329765775922</v>
      </c>
      <c r="DU382">
        <v>5.2976499471255902</v>
      </c>
      <c r="DV382">
        <v>10.574124103315301</v>
      </c>
      <c r="DW382">
        <v>10.690849548115301</v>
      </c>
      <c r="DX382">
        <v>10.312391827359001</v>
      </c>
      <c r="DY382">
        <v>3.7568113419252498</v>
      </c>
      <c r="DZ382">
        <v>3.2057313207935798</v>
      </c>
      <c r="EA382">
        <v>12.661598170648601</v>
      </c>
      <c r="EB382">
        <v>4.9724457330940002</v>
      </c>
      <c r="EC382">
        <v>3.0446096541109702</v>
      </c>
      <c r="ED382">
        <v>10.397867889949</v>
      </c>
      <c r="EE382">
        <v>10.3353810076093</v>
      </c>
      <c r="EF382">
        <v>13.137746185231601</v>
      </c>
      <c r="EG382">
        <v>13.8033358516397</v>
      </c>
      <c r="EH382">
        <v>3.02379343231078</v>
      </c>
      <c r="EI382">
        <v>11.3981072162351</v>
      </c>
      <c r="EJ382">
        <v>4.7596392285541302</v>
      </c>
      <c r="EK382">
        <v>5.4779666697434299</v>
      </c>
      <c r="EL382">
        <v>11.2223180156033</v>
      </c>
      <c r="EM382">
        <v>10.061989162580099</v>
      </c>
      <c r="EN382">
        <v>4.6238684858630004</v>
      </c>
      <c r="EO382">
        <v>4.0135431385151303</v>
      </c>
      <c r="EP382">
        <v>10.4626814497931</v>
      </c>
      <c r="EQ382">
        <v>13.353632960548699</v>
      </c>
      <c r="ER382">
        <v>10.388109673348</v>
      </c>
      <c r="ES382">
        <v>10.484241176066</v>
      </c>
      <c r="ET382">
        <v>4.5536320914089901</v>
      </c>
      <c r="EU382">
        <v>10.4559704405787</v>
      </c>
      <c r="EV382">
        <v>10.468388685920299</v>
      </c>
      <c r="EW382">
        <v>3.3172343379273901</v>
      </c>
      <c r="EX382">
        <v>4.6422445492917497</v>
      </c>
      <c r="EY382">
        <v>11.474501377829201</v>
      </c>
      <c r="EZ382">
        <v>2.7776769876663501</v>
      </c>
      <c r="FA382">
        <v>4.5880496403023097</v>
      </c>
      <c r="FB382">
        <v>10.494881081739599</v>
      </c>
      <c r="FC382">
        <v>11.6209087782048</v>
      </c>
      <c r="FD382">
        <v>10.647064097023</v>
      </c>
      <c r="FE382">
        <v>5.3323907436484097</v>
      </c>
      <c r="FF382">
        <v>3.02447183221773</v>
      </c>
      <c r="FG382">
        <v>10.4816060070858</v>
      </c>
      <c r="FH382">
        <v>10.4851352063544</v>
      </c>
      <c r="FI382">
        <v>3.1045620734699999</v>
      </c>
      <c r="FK382">
        <v>6.9335305281538</v>
      </c>
      <c r="FL382">
        <v>10.3737195809386</v>
      </c>
      <c r="FM382">
        <v>8.22000432923695</v>
      </c>
      <c r="FN382">
        <v>13.1059308192313</v>
      </c>
      <c r="FO382">
        <v>11.526804031729499</v>
      </c>
      <c r="FP382">
        <v>4.4327133817095303</v>
      </c>
      <c r="FQ382">
        <v>5.9048734444640196</v>
      </c>
      <c r="FR382">
        <v>2.7052811075796099</v>
      </c>
      <c r="FS382">
        <v>4.1579302891961403</v>
      </c>
      <c r="FT382">
        <v>3.8745932437146302</v>
      </c>
      <c r="FU382">
        <v>10.403010040462901</v>
      </c>
      <c r="FV382">
        <v>10.393731372106499</v>
      </c>
      <c r="FW382">
        <v>11.895156451170999</v>
      </c>
      <c r="FX382">
        <v>3.95580984189677</v>
      </c>
      <c r="FY382">
        <v>2.8406790897295</v>
      </c>
      <c r="FZ382">
        <v>12.374980980897799</v>
      </c>
      <c r="GA382">
        <v>10.509897273640499</v>
      </c>
      <c r="GB382">
        <v>10.3666683947291</v>
      </c>
      <c r="GC382">
        <v>4.1200510541802302</v>
      </c>
      <c r="GD382">
        <v>12.252855605478601</v>
      </c>
      <c r="GE382">
        <v>10.3321679561375</v>
      </c>
      <c r="GF382">
        <v>11.6547785528799</v>
      </c>
      <c r="GG382">
        <v>3.84302073304631</v>
      </c>
      <c r="GH382">
        <v>2.72225926970017</v>
      </c>
      <c r="GI382">
        <v>17.3679670042462</v>
      </c>
      <c r="GJ382">
        <v>5.8067970308877399</v>
      </c>
      <c r="GK382">
        <v>8.0328778039116706</v>
      </c>
      <c r="GL382">
        <v>4.5292063800843403</v>
      </c>
      <c r="GM382">
        <v>12.4740771748158</v>
      </c>
      <c r="GN382">
        <v>2.93401516714269</v>
      </c>
      <c r="GO382">
        <v>11.1340881730454</v>
      </c>
      <c r="GP382">
        <v>11.387289507729999</v>
      </c>
      <c r="GQ382">
        <v>5.8461139048705197</v>
      </c>
      <c r="GR382">
        <v>9.6915410334458603</v>
      </c>
      <c r="GS382">
        <v>9.7728240907343693</v>
      </c>
      <c r="GT382">
        <v>3.1210372800782999</v>
      </c>
      <c r="GU382">
        <v>12.2820133310352</v>
      </c>
      <c r="GV382">
        <v>4.7205103959154</v>
      </c>
      <c r="GW382">
        <v>10.1496239133904</v>
      </c>
      <c r="GX382">
        <v>3.4642550287840401</v>
      </c>
      <c r="GY382">
        <v>12.3466651403243</v>
      </c>
      <c r="GZ382">
        <v>5.2920977620504397</v>
      </c>
      <c r="HA382">
        <v>10.649025580498201</v>
      </c>
      <c r="HB382">
        <v>10.6010486384013</v>
      </c>
      <c r="HC382">
        <v>10.4550185690376</v>
      </c>
      <c r="HD382">
        <v>3.69335678965852</v>
      </c>
      <c r="HE382">
        <v>3.7742663717921099</v>
      </c>
      <c r="HF382">
        <v>13.481700574900801</v>
      </c>
      <c r="HG382">
        <v>4.6447335385541697</v>
      </c>
      <c r="HH382">
        <v>2.3270612863733899</v>
      </c>
      <c r="HI382">
        <v>10.415838985508399</v>
      </c>
      <c r="HJ382">
        <v>10.260891848159099</v>
      </c>
      <c r="HK382">
        <v>13.8238604757027</v>
      </c>
      <c r="HL382">
        <v>15.5659138041218</v>
      </c>
      <c r="HM382">
        <v>3.9561847838860502</v>
      </c>
      <c r="HN382">
        <v>10.5762258598734</v>
      </c>
      <c r="HO382">
        <v>4.0256748805839999</v>
      </c>
      <c r="HP382">
        <v>5.1143122124249301</v>
      </c>
      <c r="HQ382">
        <v>11.453222935796299</v>
      </c>
      <c r="HR382">
        <v>10.8973731637856</v>
      </c>
      <c r="HS382">
        <v>4.2385203437968402</v>
      </c>
      <c r="HT382">
        <v>4.3568294254256701</v>
      </c>
      <c r="HU382">
        <v>9.4523975832322193</v>
      </c>
      <c r="HV382">
        <v>13.2997311940419</v>
      </c>
      <c r="HW382">
        <v>10.4168211845823</v>
      </c>
      <c r="HX382">
        <v>10.5327145058847</v>
      </c>
      <c r="HY382">
        <v>4.5434407217552399</v>
      </c>
      <c r="HZ382">
        <v>10.4238254307429</v>
      </c>
      <c r="IA382">
        <v>10.456744841604801</v>
      </c>
      <c r="IB382">
        <v>3.5204675635657598</v>
      </c>
      <c r="IC382">
        <v>4.6157063090386501</v>
      </c>
      <c r="ID382">
        <v>10.535554110459399</v>
      </c>
      <c r="IE382">
        <v>3.8008031420353499</v>
      </c>
      <c r="IF382">
        <v>4.6405744975654502</v>
      </c>
      <c r="IG382">
        <v>10.662402559351699</v>
      </c>
      <c r="IH382">
        <v>11.507751814873799</v>
      </c>
      <c r="II382">
        <v>10.4023859206256</v>
      </c>
      <c r="IJ382">
        <v>5.27718693574817</v>
      </c>
      <c r="IK382">
        <v>2.09457827662348</v>
      </c>
      <c r="IL382">
        <v>10.9917270533604</v>
      </c>
      <c r="IM382">
        <v>11.6457226236514</v>
      </c>
      <c r="IN382">
        <v>2.0891141884772102</v>
      </c>
      <c r="IO382">
        <v>7.4382319756118997</v>
      </c>
      <c r="IP382">
        <v>10.4810961410495</v>
      </c>
      <c r="IQ382">
        <v>7.82103268964919</v>
      </c>
      <c r="IR382">
        <v>12.4089080256652</v>
      </c>
      <c r="IS382">
        <v>11.719418487688101</v>
      </c>
      <c r="IT382">
        <v>4.6766324880252199</v>
      </c>
      <c r="IU382">
        <v>6.1472112373165002</v>
      </c>
      <c r="IV382">
        <v>3.5783476317133101</v>
      </c>
      <c r="IW382">
        <v>4.5133251565745898</v>
      </c>
      <c r="IX382">
        <v>3.9783428686720601</v>
      </c>
      <c r="IY382">
        <v>10.2101428810576</v>
      </c>
      <c r="IZ382">
        <v>11.332212897321</v>
      </c>
      <c r="JA382">
        <v>9.6660578051176298</v>
      </c>
      <c r="JB382">
        <v>4.0400285084195797</v>
      </c>
      <c r="JC382">
        <v>3.8900819502194701</v>
      </c>
      <c r="JD382">
        <v>12.8831329234491</v>
      </c>
      <c r="JE382">
        <v>10.5274802126041</v>
      </c>
      <c r="JF382">
        <v>11.505358118518499</v>
      </c>
      <c r="JG382">
        <v>3.6674070700794501</v>
      </c>
      <c r="JH382">
        <v>11.4233605081516</v>
      </c>
      <c r="JI382">
        <v>10.3558441235411</v>
      </c>
      <c r="JJ382">
        <v>12.5594049591787</v>
      </c>
      <c r="JK382">
        <v>3.4046294600933198</v>
      </c>
      <c r="JL382">
        <v>4.0999195864670899</v>
      </c>
      <c r="JM382">
        <v>17.2367593903186</v>
      </c>
      <c r="JN382">
        <v>5.7238879018818398</v>
      </c>
      <c r="JO382">
        <v>7.9363591179846704</v>
      </c>
      <c r="JP382">
        <v>3.4724706748371701</v>
      </c>
      <c r="JQ382">
        <v>12.601911139621899</v>
      </c>
      <c r="JR382">
        <v>3.8695662423700901</v>
      </c>
      <c r="JS382">
        <v>11.505982906403201</v>
      </c>
      <c r="JT382">
        <v>10.555386201292199</v>
      </c>
      <c r="JU382">
        <v>5.9891384538887698</v>
      </c>
      <c r="JV382">
        <v>12.267155471699301</v>
      </c>
      <c r="JW382">
        <v>11.037489079159601</v>
      </c>
      <c r="JX382">
        <v>5.1491630814942102</v>
      </c>
      <c r="JY382">
        <v>10.9764632727462</v>
      </c>
      <c r="JZ382">
        <v>4.67904609396445</v>
      </c>
      <c r="KA382">
        <v>10.2503954921002</v>
      </c>
      <c r="KB382">
        <v>3.3683538885241702</v>
      </c>
      <c r="KC382">
        <v>12.5329765775922</v>
      </c>
      <c r="KD382">
        <v>5.2976499471255902</v>
      </c>
      <c r="KE382">
        <v>10.574124103315301</v>
      </c>
      <c r="KF382">
        <v>10.690849548115301</v>
      </c>
      <c r="KG382">
        <v>10.312391827359001</v>
      </c>
      <c r="KH382">
        <v>3.7568113419252498</v>
      </c>
      <c r="KI382">
        <v>3.2057313207935798</v>
      </c>
      <c r="KJ382">
        <v>12.661598170648601</v>
      </c>
      <c r="KK382">
        <v>4.9724457330940002</v>
      </c>
      <c r="KL382">
        <v>3.0446096541109702</v>
      </c>
      <c r="KM382">
        <v>10.397867889949</v>
      </c>
      <c r="KN382">
        <v>10.3353810076093</v>
      </c>
      <c r="KO382">
        <v>13.137746185231601</v>
      </c>
      <c r="KP382">
        <v>13.8033358516397</v>
      </c>
      <c r="KQ382">
        <v>3.02379343231078</v>
      </c>
      <c r="KR382">
        <v>11.3981072162351</v>
      </c>
      <c r="KS382">
        <v>4.7596392285541302</v>
      </c>
      <c r="KT382">
        <v>5.4779666697434299</v>
      </c>
      <c r="KU382">
        <v>11.2223180156033</v>
      </c>
      <c r="KV382">
        <v>10.061989162580099</v>
      </c>
      <c r="KW382">
        <v>4.6238684858630004</v>
      </c>
      <c r="KX382">
        <v>4.0135431385151303</v>
      </c>
      <c r="KY382">
        <v>10.4626814497931</v>
      </c>
      <c r="KZ382">
        <v>13.353632960548699</v>
      </c>
      <c r="LA382">
        <v>10.388109673348</v>
      </c>
      <c r="LB382">
        <v>10.484241176066</v>
      </c>
      <c r="LC382">
        <v>4.5536320914089901</v>
      </c>
      <c r="LD382">
        <v>10.4559704405787</v>
      </c>
      <c r="LE382">
        <v>10.468388685920299</v>
      </c>
      <c r="LF382">
        <v>3.3172343379273901</v>
      </c>
      <c r="LG382">
        <v>4.6422445492917497</v>
      </c>
      <c r="LH382">
        <v>11.474501377829201</v>
      </c>
      <c r="LI382">
        <v>2.7776769876663501</v>
      </c>
      <c r="LJ382">
        <v>4.5880496403023097</v>
      </c>
      <c r="LK382">
        <v>10.494881081739599</v>
      </c>
      <c r="LL382">
        <v>11.6209087782048</v>
      </c>
      <c r="LM382">
        <v>10.647064097023</v>
      </c>
      <c r="LN382">
        <v>5.3323907436484097</v>
      </c>
      <c r="LO382">
        <v>3.02447183221773</v>
      </c>
      <c r="LP382">
        <v>10.4816060070858</v>
      </c>
      <c r="LQ382">
        <v>10.4851352063544</v>
      </c>
      <c r="LR382">
        <v>3.1045620734699999</v>
      </c>
    </row>
    <row r="383" spans="1:330">
      <c r="A383">
        <v>381.000012515675</v>
      </c>
      <c r="B383">
        <v>7.05342584598458</v>
      </c>
      <c r="C383">
        <v>10.340237036398999</v>
      </c>
      <c r="D383">
        <v>8.1758552267062594</v>
      </c>
      <c r="E383">
        <v>13.1428025274865</v>
      </c>
      <c r="F383">
        <v>11.951717335326</v>
      </c>
      <c r="G383">
        <v>4.7885668021900702</v>
      </c>
      <c r="H383">
        <v>6.0570132036158997</v>
      </c>
      <c r="I383">
        <v>2.0961044739469901</v>
      </c>
      <c r="J383">
        <v>4.7763552483957898</v>
      </c>
      <c r="K383">
        <v>4.0469340037618204</v>
      </c>
      <c r="L383">
        <v>10.420696946756101</v>
      </c>
      <c r="M383">
        <v>10.3781230127742</v>
      </c>
      <c r="N383">
        <v>12.061826958380699</v>
      </c>
      <c r="O383">
        <v>4.3327226363412699</v>
      </c>
      <c r="P383">
        <v>2.8659458388320398</v>
      </c>
      <c r="Q383">
        <v>12.1570771325036</v>
      </c>
      <c r="R383">
        <v>10.5736560984029</v>
      </c>
      <c r="S383">
        <v>10.0309216241596</v>
      </c>
      <c r="T383">
        <v>4.1926571152302596</v>
      </c>
      <c r="U383">
        <v>12.2342520637338</v>
      </c>
      <c r="V383">
        <v>10.3148310480363</v>
      </c>
      <c r="W383">
        <v>11.418151570071901</v>
      </c>
      <c r="X383">
        <v>3.86870346147581</v>
      </c>
      <c r="Y383">
        <v>2.86574919009561</v>
      </c>
      <c r="Z383">
        <v>16.619868829164702</v>
      </c>
      <c r="AA383">
        <v>5.8039706034925702</v>
      </c>
      <c r="AB383">
        <v>7.9503714625481301</v>
      </c>
      <c r="AC383">
        <v>3.4571234296676501</v>
      </c>
      <c r="AD383">
        <v>12.6816187649569</v>
      </c>
      <c r="AE383">
        <v>3.1039103047448799</v>
      </c>
      <c r="AF383">
        <v>10.7722518332496</v>
      </c>
      <c r="AG383">
        <v>11.415113953260899</v>
      </c>
      <c r="AH383">
        <v>6.0196669247132002</v>
      </c>
      <c r="AI383">
        <v>11.876294566104599</v>
      </c>
      <c r="AJ383">
        <v>11.132208628200001</v>
      </c>
      <c r="AK383">
        <v>3.0221257778441299</v>
      </c>
      <c r="AL383">
        <v>12.4246653492454</v>
      </c>
      <c r="AM383">
        <v>4.6523597013814397</v>
      </c>
      <c r="AN383">
        <v>10.372176582613401</v>
      </c>
      <c r="AO383">
        <v>3.25122207020036</v>
      </c>
      <c r="AP383">
        <v>12.3800253476035</v>
      </c>
      <c r="AQ383">
        <v>4.9416973425446802</v>
      </c>
      <c r="AR383">
        <v>10.6467747831142</v>
      </c>
      <c r="AS383">
        <v>10.3438739643875</v>
      </c>
      <c r="AT383">
        <v>10.4986979769466</v>
      </c>
      <c r="AU383">
        <v>3.0640531212512099</v>
      </c>
      <c r="AV383">
        <v>3.7075341175269401</v>
      </c>
      <c r="AW383">
        <v>13.195015400228</v>
      </c>
      <c r="AX383">
        <v>4.7468181189783296</v>
      </c>
      <c r="AY383">
        <v>1.68325314754404</v>
      </c>
      <c r="AZ383">
        <v>10.4421220637287</v>
      </c>
      <c r="BA383">
        <v>10.2490529202971</v>
      </c>
      <c r="BB383">
        <v>13.9833665878672</v>
      </c>
      <c r="BC383">
        <v>15.757484871837701</v>
      </c>
      <c r="BD383">
        <v>4.1096810188446202</v>
      </c>
      <c r="BE383">
        <v>10.581315268831601</v>
      </c>
      <c r="BF383">
        <v>3.8399505636805502</v>
      </c>
      <c r="BG383">
        <v>4.2565965095911</v>
      </c>
      <c r="BH383">
        <v>11.8780807085235</v>
      </c>
      <c r="BI383">
        <v>9.2887580677492796</v>
      </c>
      <c r="BJ383">
        <v>4.4466695871875199</v>
      </c>
      <c r="BK383">
        <v>4.3824175313519902</v>
      </c>
      <c r="BL383">
        <v>9.8650949792235103</v>
      </c>
      <c r="BM383">
        <v>13.185605107993799</v>
      </c>
      <c r="BN383">
        <v>10.254904451200501</v>
      </c>
      <c r="BO383">
        <v>10.5644031920539</v>
      </c>
      <c r="BP383">
        <v>4.4746616040448002</v>
      </c>
      <c r="BQ383">
        <v>10.4279406742506</v>
      </c>
      <c r="BR383">
        <v>10.462807475336</v>
      </c>
      <c r="BS383">
        <v>3.6313204347647399</v>
      </c>
      <c r="BT383">
        <v>4.57720147420339</v>
      </c>
      <c r="BU383">
        <v>10.519616758724201</v>
      </c>
      <c r="BV383">
        <v>3.8661624959522198</v>
      </c>
      <c r="BW383">
        <v>4.6148367811297</v>
      </c>
      <c r="BX383">
        <v>10.621743390217199</v>
      </c>
      <c r="BY383">
        <v>11.617700410907799</v>
      </c>
      <c r="BZ383">
        <v>10.174937340640099</v>
      </c>
      <c r="CA383">
        <v>4.9490860454019998</v>
      </c>
      <c r="CB383">
        <v>2.70135493153178</v>
      </c>
      <c r="CC383">
        <v>10.485101119323</v>
      </c>
      <c r="CD383">
        <v>11.521063046751101</v>
      </c>
      <c r="CE383">
        <v>2.1194839118279898</v>
      </c>
      <c r="CF383">
        <v>7.3533265094010201</v>
      </c>
      <c r="CG383">
        <v>11.202707441440699</v>
      </c>
      <c r="CH383">
        <v>8.1242887732372004</v>
      </c>
      <c r="CI383">
        <v>12.362236709885501</v>
      </c>
      <c r="CJ383">
        <v>11.7222330370123</v>
      </c>
      <c r="CK383">
        <v>4.6881119994998901</v>
      </c>
      <c r="CL383">
        <v>6.0189469042972403</v>
      </c>
      <c r="CM383">
        <v>2.0614614697735401</v>
      </c>
      <c r="CN383">
        <v>5.3598853251787997</v>
      </c>
      <c r="CO383">
        <v>3.8467946401266402</v>
      </c>
      <c r="CP383">
        <v>10.3324022058331</v>
      </c>
      <c r="CQ383">
        <v>11.5393463923204</v>
      </c>
      <c r="CR383">
        <v>9.7660461772270306</v>
      </c>
      <c r="CS383">
        <v>4.0527481220649699</v>
      </c>
      <c r="CT383">
        <v>3.84862938664322</v>
      </c>
      <c r="CU383">
        <v>12.121732617845399</v>
      </c>
      <c r="CV383">
        <v>10.421494300004699</v>
      </c>
      <c r="CW383">
        <v>11.2635792251669</v>
      </c>
      <c r="CX383">
        <v>2.3991292258895598</v>
      </c>
      <c r="CY383">
        <v>11.453139459937301</v>
      </c>
      <c r="CZ383">
        <v>10.3671106474513</v>
      </c>
      <c r="DA383">
        <v>12.421985677991399</v>
      </c>
      <c r="DB383">
        <v>2.7604369294234599</v>
      </c>
      <c r="DC383">
        <v>4.0630176378859604</v>
      </c>
      <c r="DD383">
        <v>16.849894442096101</v>
      </c>
      <c r="DE383">
        <v>5.66392109061875</v>
      </c>
      <c r="DF383">
        <v>7.6239869461301399</v>
      </c>
      <c r="DG383">
        <v>3.4787385601552998</v>
      </c>
      <c r="DH383">
        <v>12.5456713643415</v>
      </c>
      <c r="DI383">
        <v>4.0673214255136996</v>
      </c>
      <c r="DJ383">
        <v>11.4457648129603</v>
      </c>
      <c r="DK383">
        <v>11.4874023779398</v>
      </c>
      <c r="DL383">
        <v>5.9381446326620297</v>
      </c>
      <c r="DM383">
        <v>11.8521220107561</v>
      </c>
      <c r="DN383">
        <v>10.8901218550618</v>
      </c>
      <c r="DO383">
        <v>5.2510909684093896</v>
      </c>
      <c r="DP383">
        <v>10.9091666675867</v>
      </c>
      <c r="DQ383">
        <v>4.6231900634944498</v>
      </c>
      <c r="DR383">
        <v>10.2551207512006</v>
      </c>
      <c r="DS383">
        <v>3.02102501154828</v>
      </c>
      <c r="DT383">
        <v>12.5096452257301</v>
      </c>
      <c r="DU383">
        <v>5.5669838110134799</v>
      </c>
      <c r="DV383">
        <v>10.5015534851449</v>
      </c>
      <c r="DW383">
        <v>10.584546826290399</v>
      </c>
      <c r="DX383">
        <v>10.3867923453925</v>
      </c>
      <c r="DY383">
        <v>3.7566998716875402</v>
      </c>
      <c r="DZ383">
        <v>3.10062276338906</v>
      </c>
      <c r="EA383">
        <v>13.2354267854982</v>
      </c>
      <c r="EB383">
        <v>4.6151764815955101</v>
      </c>
      <c r="EC383">
        <v>2.7126883248597902</v>
      </c>
      <c r="ED383">
        <v>10.3803050523449</v>
      </c>
      <c r="EE383">
        <v>10.3523114914682</v>
      </c>
      <c r="EF383">
        <v>12.9089325706605</v>
      </c>
      <c r="EG383">
        <v>13.4857419605269</v>
      </c>
      <c r="EH383">
        <v>3.1135362028356899</v>
      </c>
      <c r="EI383">
        <v>11.407824773109301</v>
      </c>
      <c r="EJ383">
        <v>4.6639947038607703</v>
      </c>
      <c r="EK383">
        <v>5.7207285904401202</v>
      </c>
      <c r="EL383">
        <v>11.6148536473702</v>
      </c>
      <c r="EM383">
        <v>9.9845334516450208</v>
      </c>
      <c r="EN383">
        <v>4.5973662990183</v>
      </c>
      <c r="EO383">
        <v>4.6433389635267002</v>
      </c>
      <c r="EP383">
        <v>10.820380376520999</v>
      </c>
      <c r="EQ383">
        <v>13.889648484311399</v>
      </c>
      <c r="ER383">
        <v>10.4311163746126</v>
      </c>
      <c r="ES383">
        <v>10.5636101350487</v>
      </c>
      <c r="ET383">
        <v>4.5510469264531199</v>
      </c>
      <c r="EU383">
        <v>10.386164188781301</v>
      </c>
      <c r="EV383">
        <v>10.4645489518327</v>
      </c>
      <c r="EW383">
        <v>3.8732600524472698</v>
      </c>
      <c r="EX383">
        <v>4.6777180890352099</v>
      </c>
      <c r="EY383">
        <v>11.472509027814899</v>
      </c>
      <c r="EZ383">
        <v>2.70349880046059</v>
      </c>
      <c r="FA383">
        <v>4.34714772467456</v>
      </c>
      <c r="FB383">
        <v>10.5116243316364</v>
      </c>
      <c r="FC383">
        <v>11.520276737179801</v>
      </c>
      <c r="FD383">
        <v>11.223885670823901</v>
      </c>
      <c r="FE383">
        <v>5.3206408429595804</v>
      </c>
      <c r="FF383">
        <v>2.98322815134728</v>
      </c>
      <c r="FG383">
        <v>10.5131540309472</v>
      </c>
      <c r="FH383">
        <v>10.483079306070699</v>
      </c>
      <c r="FI383">
        <v>2.1909025921302701</v>
      </c>
      <c r="FK383">
        <v>7.05342584598458</v>
      </c>
      <c r="FL383">
        <v>10.340237036398999</v>
      </c>
      <c r="FM383">
        <v>8.1758552267062594</v>
      </c>
      <c r="FN383">
        <v>13.1428025274865</v>
      </c>
      <c r="FO383">
        <v>11.951717335326</v>
      </c>
      <c r="FP383">
        <v>4.7885668021900702</v>
      </c>
      <c r="FQ383">
        <v>6.0570132036158997</v>
      </c>
      <c r="FR383">
        <v>2.0961044739469901</v>
      </c>
      <c r="FS383">
        <v>4.7763552483957898</v>
      </c>
      <c r="FT383">
        <v>4.0469340037618204</v>
      </c>
      <c r="FU383">
        <v>10.420696946756101</v>
      </c>
      <c r="FV383">
        <v>10.3781230127742</v>
      </c>
      <c r="FW383">
        <v>12.061826958380699</v>
      </c>
      <c r="FX383">
        <v>4.3327226363412699</v>
      </c>
      <c r="FY383">
        <v>2.8659458388320398</v>
      </c>
      <c r="FZ383">
        <v>12.1570771325036</v>
      </c>
      <c r="GA383">
        <v>10.5736560984029</v>
      </c>
      <c r="GB383">
        <v>10.0309216241596</v>
      </c>
      <c r="GC383">
        <v>4.1926571152302596</v>
      </c>
      <c r="GD383">
        <v>12.2342520637338</v>
      </c>
      <c r="GE383">
        <v>10.3148310480363</v>
      </c>
      <c r="GF383">
        <v>11.418151570071901</v>
      </c>
      <c r="GG383">
        <v>3.86870346147581</v>
      </c>
      <c r="GH383">
        <v>2.86574919009561</v>
      </c>
      <c r="GI383">
        <v>16.619868829164702</v>
      </c>
      <c r="GJ383">
        <v>5.8039706034925702</v>
      </c>
      <c r="GK383">
        <v>7.9503714625481301</v>
      </c>
      <c r="GL383">
        <v>3.4571234296676501</v>
      </c>
      <c r="GM383">
        <v>12.6816187649569</v>
      </c>
      <c r="GN383">
        <v>3.1039103047448799</v>
      </c>
      <c r="GO383">
        <v>10.7722518332496</v>
      </c>
      <c r="GP383">
        <v>11.415113953260899</v>
      </c>
      <c r="GQ383">
        <v>6.0196669247132002</v>
      </c>
      <c r="GR383">
        <v>11.876294566104599</v>
      </c>
      <c r="GS383">
        <v>11.132208628200001</v>
      </c>
      <c r="GT383">
        <v>3.0221257778441299</v>
      </c>
      <c r="GU383">
        <v>12.4246653492454</v>
      </c>
      <c r="GV383">
        <v>4.6523597013814397</v>
      </c>
      <c r="GW383">
        <v>10.372176582613401</v>
      </c>
      <c r="GX383">
        <v>3.25122207020036</v>
      </c>
      <c r="GY383">
        <v>12.3800253476035</v>
      </c>
      <c r="GZ383">
        <v>4.9416973425446802</v>
      </c>
      <c r="HA383">
        <v>10.6467747831142</v>
      </c>
      <c r="HB383">
        <v>10.3438739643875</v>
      </c>
      <c r="HC383">
        <v>10.4986979769466</v>
      </c>
      <c r="HD383">
        <v>3.0640531212512099</v>
      </c>
      <c r="HE383">
        <v>3.7075341175269401</v>
      </c>
      <c r="HF383">
        <v>13.195015400228</v>
      </c>
      <c r="HG383">
        <v>4.7468181189783296</v>
      </c>
      <c r="HH383">
        <v>1.68325314754404</v>
      </c>
      <c r="HI383">
        <v>10.4421220637287</v>
      </c>
      <c r="HJ383">
        <v>10.2490529202971</v>
      </c>
      <c r="HK383">
        <v>13.9833665878672</v>
      </c>
      <c r="HL383">
        <v>15.757484871837701</v>
      </c>
      <c r="HM383">
        <v>4.1096810188446202</v>
      </c>
      <c r="HN383">
        <v>10.581315268831601</v>
      </c>
      <c r="HO383">
        <v>3.8399505636805502</v>
      </c>
      <c r="HP383">
        <v>4.2565965095911</v>
      </c>
      <c r="HQ383">
        <v>11.8780807085235</v>
      </c>
      <c r="HR383">
        <v>9.2887580677492796</v>
      </c>
      <c r="HS383">
        <v>4.4466695871875199</v>
      </c>
      <c r="HT383">
        <v>4.3824175313519902</v>
      </c>
      <c r="HU383">
        <v>9.8650949792235103</v>
      </c>
      <c r="HV383">
        <v>13.185605107993799</v>
      </c>
      <c r="HW383">
        <v>10.254904451200501</v>
      </c>
      <c r="HX383">
        <v>10.5644031920539</v>
      </c>
      <c r="HY383">
        <v>4.4746616040448002</v>
      </c>
      <c r="HZ383">
        <v>10.4279406742506</v>
      </c>
      <c r="IA383">
        <v>10.462807475336</v>
      </c>
      <c r="IB383">
        <v>3.6313204347647399</v>
      </c>
      <c r="IC383">
        <v>4.57720147420339</v>
      </c>
      <c r="ID383">
        <v>10.519616758724201</v>
      </c>
      <c r="IE383">
        <v>3.8661624959522198</v>
      </c>
      <c r="IF383">
        <v>4.6148367811297</v>
      </c>
      <c r="IG383">
        <v>10.621743390217199</v>
      </c>
      <c r="IH383">
        <v>11.617700410907799</v>
      </c>
      <c r="II383">
        <v>10.174937340640099</v>
      </c>
      <c r="IJ383">
        <v>4.9490860454019998</v>
      </c>
      <c r="IK383">
        <v>2.70135493153178</v>
      </c>
      <c r="IL383">
        <v>10.485101119323</v>
      </c>
      <c r="IM383">
        <v>11.521063046751101</v>
      </c>
      <c r="IN383">
        <v>2.1194839118279898</v>
      </c>
      <c r="IO383">
        <v>7.3533265094010201</v>
      </c>
      <c r="IP383">
        <v>11.202707441440699</v>
      </c>
      <c r="IQ383">
        <v>8.1242887732372004</v>
      </c>
      <c r="IR383">
        <v>12.362236709885501</v>
      </c>
      <c r="IS383">
        <v>11.7222330370123</v>
      </c>
      <c r="IT383">
        <v>4.6881119994998901</v>
      </c>
      <c r="IU383">
        <v>6.0189469042972403</v>
      </c>
      <c r="IV383">
        <v>2.0614614697735401</v>
      </c>
      <c r="IW383">
        <v>5.3598853251787997</v>
      </c>
      <c r="IX383">
        <v>3.8467946401266402</v>
      </c>
      <c r="IY383">
        <v>10.3324022058331</v>
      </c>
      <c r="IZ383">
        <v>11.5393463923204</v>
      </c>
      <c r="JA383">
        <v>9.7660461772270306</v>
      </c>
      <c r="JB383">
        <v>4.0527481220649699</v>
      </c>
      <c r="JC383">
        <v>3.84862938664322</v>
      </c>
      <c r="JD383">
        <v>12.121732617845399</v>
      </c>
      <c r="JE383">
        <v>10.421494300004699</v>
      </c>
      <c r="JF383">
        <v>11.2635792251669</v>
      </c>
      <c r="JG383">
        <v>2.3991292258895598</v>
      </c>
      <c r="JH383">
        <v>11.453139459937301</v>
      </c>
      <c r="JI383">
        <v>10.3671106474513</v>
      </c>
      <c r="JJ383">
        <v>12.421985677991399</v>
      </c>
      <c r="JK383">
        <v>2.7604369294234599</v>
      </c>
      <c r="JL383">
        <v>4.0630176378859604</v>
      </c>
      <c r="JM383">
        <v>16.849894442096101</v>
      </c>
      <c r="JN383">
        <v>5.66392109061875</v>
      </c>
      <c r="JO383">
        <v>7.6239869461301399</v>
      </c>
      <c r="JP383">
        <v>3.4787385601552998</v>
      </c>
      <c r="JQ383">
        <v>12.5456713643415</v>
      </c>
      <c r="JR383">
        <v>4.0673214255136996</v>
      </c>
      <c r="JS383">
        <v>11.4457648129603</v>
      </c>
      <c r="JT383">
        <v>11.4874023779398</v>
      </c>
      <c r="JU383">
        <v>5.9381446326620297</v>
      </c>
      <c r="JV383">
        <v>11.8521220107561</v>
      </c>
      <c r="JW383">
        <v>10.8901218550618</v>
      </c>
      <c r="JX383">
        <v>5.2510909684093896</v>
      </c>
      <c r="JY383">
        <v>10.9091666675867</v>
      </c>
      <c r="JZ383">
        <v>4.6231900634944498</v>
      </c>
      <c r="KA383">
        <v>10.2551207512006</v>
      </c>
      <c r="KB383">
        <v>3.02102501154828</v>
      </c>
      <c r="KC383">
        <v>12.5096452257301</v>
      </c>
      <c r="KD383">
        <v>5.5669838110134799</v>
      </c>
      <c r="KE383">
        <v>10.5015534851449</v>
      </c>
      <c r="KF383">
        <v>10.584546826290399</v>
      </c>
      <c r="KG383">
        <v>10.3867923453925</v>
      </c>
      <c r="KH383">
        <v>3.7566998716875402</v>
      </c>
      <c r="KI383">
        <v>3.10062276338906</v>
      </c>
      <c r="KJ383">
        <v>13.2354267854982</v>
      </c>
      <c r="KK383">
        <v>4.6151764815955101</v>
      </c>
      <c r="KL383">
        <v>2.7126883248597902</v>
      </c>
      <c r="KM383">
        <v>10.3803050523449</v>
      </c>
      <c r="KN383">
        <v>10.3523114914682</v>
      </c>
      <c r="KO383">
        <v>12.9089325706605</v>
      </c>
      <c r="KP383">
        <v>13.4857419605269</v>
      </c>
      <c r="KQ383">
        <v>3.1135362028356899</v>
      </c>
      <c r="KR383">
        <v>11.407824773109301</v>
      </c>
      <c r="KS383">
        <v>4.6639947038607703</v>
      </c>
      <c r="KT383">
        <v>5.7207285904401202</v>
      </c>
      <c r="KU383">
        <v>11.6148536473702</v>
      </c>
      <c r="KV383">
        <v>9.9845334516450208</v>
      </c>
      <c r="KW383">
        <v>4.5973662990183</v>
      </c>
      <c r="KX383">
        <v>4.6433389635267002</v>
      </c>
      <c r="KY383">
        <v>10.820380376520999</v>
      </c>
      <c r="KZ383">
        <v>13.889648484311399</v>
      </c>
      <c r="LA383">
        <v>10.4311163746126</v>
      </c>
      <c r="LB383">
        <v>10.5636101350487</v>
      </c>
      <c r="LC383">
        <v>4.5510469264531199</v>
      </c>
      <c r="LD383">
        <v>10.386164188781301</v>
      </c>
      <c r="LE383">
        <v>10.4645489518327</v>
      </c>
      <c r="LF383">
        <v>3.8732600524472698</v>
      </c>
      <c r="LG383">
        <v>4.6777180890352099</v>
      </c>
      <c r="LH383">
        <v>11.472509027814899</v>
      </c>
      <c r="LI383">
        <v>2.70349880046059</v>
      </c>
      <c r="LJ383">
        <v>4.34714772467456</v>
      </c>
      <c r="LK383">
        <v>10.5116243316364</v>
      </c>
      <c r="LL383">
        <v>11.520276737179801</v>
      </c>
      <c r="LM383">
        <v>11.223885670823901</v>
      </c>
      <c r="LN383">
        <v>5.3206408429595804</v>
      </c>
      <c r="LO383">
        <v>2.98322815134728</v>
      </c>
      <c r="LP383">
        <v>10.5131540309472</v>
      </c>
      <c r="LQ383">
        <v>10.483079306070699</v>
      </c>
      <c r="LR383">
        <v>2.1909025921302701</v>
      </c>
    </row>
    <row r="384" spans="1:330">
      <c r="A384">
        <v>382.00001254852401</v>
      </c>
      <c r="B384">
        <v>7.0527773228025499</v>
      </c>
      <c r="C384">
        <v>10.3653315654736</v>
      </c>
      <c r="D384">
        <v>8.0749321185389196</v>
      </c>
      <c r="E384">
        <v>13.0024895920756</v>
      </c>
      <c r="F384">
        <v>11.9595117535121</v>
      </c>
      <c r="G384">
        <v>4.4929341440985002</v>
      </c>
      <c r="H384">
        <v>5.8694808572147403</v>
      </c>
      <c r="I384">
        <v>2.3037705117048799</v>
      </c>
      <c r="J384">
        <v>4.88190109058531</v>
      </c>
      <c r="K384">
        <v>4.1422487949564397</v>
      </c>
      <c r="L384">
        <v>10.3955936547008</v>
      </c>
      <c r="M384">
        <v>10.306368136783201</v>
      </c>
      <c r="N384">
        <v>12.025554007934799</v>
      </c>
      <c r="O384">
        <v>3.9997109738598802</v>
      </c>
      <c r="P384">
        <v>1.8538914369616799</v>
      </c>
      <c r="Q384">
        <v>12.399019494786</v>
      </c>
      <c r="R384">
        <v>11.4397537945488</v>
      </c>
      <c r="S384">
        <v>10.0854528955483</v>
      </c>
      <c r="T384">
        <v>4.0876839226121904</v>
      </c>
      <c r="U384">
        <v>12.148394122197001</v>
      </c>
      <c r="V384">
        <v>10.391294488985301</v>
      </c>
      <c r="W384">
        <v>11.241981215913899</v>
      </c>
      <c r="X384">
        <v>3.8179428560147599</v>
      </c>
      <c r="Y384">
        <v>2.8297891582422401</v>
      </c>
      <c r="Z384">
        <v>17.1417348999646</v>
      </c>
      <c r="AA384">
        <v>5.8061561709432299</v>
      </c>
      <c r="AB384">
        <v>7.9028499524408602</v>
      </c>
      <c r="AC384">
        <v>3.54280854402655</v>
      </c>
      <c r="AD384">
        <v>12.3659624699223</v>
      </c>
      <c r="AE384">
        <v>3.12148946329767</v>
      </c>
      <c r="AF384">
        <v>10.9665732871469</v>
      </c>
      <c r="AG384">
        <v>11.3621750367234</v>
      </c>
      <c r="AH384">
        <v>6.0133973058194004</v>
      </c>
      <c r="AI384">
        <v>10.2307753267911</v>
      </c>
      <c r="AJ384">
        <v>10.859145275971899</v>
      </c>
      <c r="AK384">
        <v>3.2280561942453798</v>
      </c>
      <c r="AL384">
        <v>12.003514394025499</v>
      </c>
      <c r="AM384">
        <v>4.6298236967525499</v>
      </c>
      <c r="AN384">
        <v>10.290678490915001</v>
      </c>
      <c r="AO384">
        <v>3.3801992926721902</v>
      </c>
      <c r="AP384">
        <v>12.3912636820254</v>
      </c>
      <c r="AQ384">
        <v>5.1269761856510199</v>
      </c>
      <c r="AR384">
        <v>10.644889036230801</v>
      </c>
      <c r="AS384">
        <v>9.9845338784409794</v>
      </c>
      <c r="AT384">
        <v>10.4714350610426</v>
      </c>
      <c r="AU384">
        <v>3.78838366943355</v>
      </c>
      <c r="AV384">
        <v>3.93417523203092</v>
      </c>
      <c r="AW384">
        <v>13.3338513219093</v>
      </c>
      <c r="AX384">
        <v>4.7768441887707702</v>
      </c>
      <c r="AY384">
        <v>2.2306603924097201</v>
      </c>
      <c r="AZ384">
        <v>10.4406715363289</v>
      </c>
      <c r="BA384">
        <v>10.1854022701161</v>
      </c>
      <c r="BB384">
        <v>13.4388776906366</v>
      </c>
      <c r="BC384">
        <v>15.6126901999498</v>
      </c>
      <c r="BD384">
        <v>3.93330386660215</v>
      </c>
      <c r="BE384">
        <v>10.624770591007</v>
      </c>
      <c r="BF384">
        <v>3.8547980123657899</v>
      </c>
      <c r="BG384">
        <v>4.82686199044766</v>
      </c>
      <c r="BH384">
        <v>11.879822202396801</v>
      </c>
      <c r="BI384">
        <v>11.251109853351499</v>
      </c>
      <c r="BJ384">
        <v>4.72239323606866</v>
      </c>
      <c r="BK384">
        <v>4.3960304351008697</v>
      </c>
      <c r="BL384">
        <v>9.5352144190034203</v>
      </c>
      <c r="BM384">
        <v>13.444737528964</v>
      </c>
      <c r="BN384">
        <v>10.3264026965455</v>
      </c>
      <c r="BO384">
        <v>10.4147114652572</v>
      </c>
      <c r="BP384">
        <v>4.6289268117130797</v>
      </c>
      <c r="BQ384">
        <v>10.453560289312501</v>
      </c>
      <c r="BR384">
        <v>10.454233500937899</v>
      </c>
      <c r="BS384">
        <v>3.4604994950700201</v>
      </c>
      <c r="BT384">
        <v>4.4776786134634801</v>
      </c>
      <c r="BU384">
        <v>10.537254323954</v>
      </c>
      <c r="BV384">
        <v>3.9222452415017499</v>
      </c>
      <c r="BW384">
        <v>4.6648931065152501</v>
      </c>
      <c r="BX384">
        <v>10.6365465743696</v>
      </c>
      <c r="BY384">
        <v>11.476813754932801</v>
      </c>
      <c r="BZ384">
        <v>10.2913925339189</v>
      </c>
      <c r="CA384">
        <v>5.3792280403977104</v>
      </c>
      <c r="CB384">
        <v>2.1407205372723799</v>
      </c>
      <c r="CC384">
        <v>10.9725074919129</v>
      </c>
      <c r="CD384">
        <v>11.636533071135499</v>
      </c>
      <c r="CE384">
        <v>2.0918292409232402</v>
      </c>
      <c r="CF384">
        <v>7.4148583144553903</v>
      </c>
      <c r="CG384">
        <v>10.5494361109719</v>
      </c>
      <c r="CH384">
        <v>8.0810479504987693</v>
      </c>
      <c r="CI384">
        <v>12.436903465428299</v>
      </c>
      <c r="CJ384">
        <v>11.883251145955199</v>
      </c>
      <c r="CK384">
        <v>4.4945131927389896</v>
      </c>
      <c r="CL384">
        <v>6.2303181772175202</v>
      </c>
      <c r="CM384">
        <v>2.2408102040329498</v>
      </c>
      <c r="CN384">
        <v>4.5596943853879903</v>
      </c>
      <c r="CO384">
        <v>4.1782426459881199</v>
      </c>
      <c r="CP384">
        <v>10.4958314120894</v>
      </c>
      <c r="CQ384">
        <v>10.8601939140102</v>
      </c>
      <c r="CR384">
        <v>10.6836306749074</v>
      </c>
      <c r="CS384">
        <v>4.0865741971962803</v>
      </c>
      <c r="CT384">
        <v>3.35422109210135</v>
      </c>
      <c r="CU384">
        <v>12.751738271335</v>
      </c>
      <c r="CV384">
        <v>10.4990681757348</v>
      </c>
      <c r="CW384">
        <v>11.5503833986286</v>
      </c>
      <c r="CX384">
        <v>3.2659851447983899</v>
      </c>
      <c r="CY384">
        <v>11.142696931492001</v>
      </c>
      <c r="CZ384">
        <v>10.3622692975751</v>
      </c>
      <c r="DA384">
        <v>12.299095168745501</v>
      </c>
      <c r="DB384">
        <v>3.1053721373501002</v>
      </c>
      <c r="DC384">
        <v>3.8980682081374498</v>
      </c>
      <c r="DD384">
        <v>17.7159129729725</v>
      </c>
      <c r="DE384">
        <v>5.7806149040202301</v>
      </c>
      <c r="DF384">
        <v>8.1241046511240196</v>
      </c>
      <c r="DG384">
        <v>3.46897769037369</v>
      </c>
      <c r="DH384">
        <v>12.3450720635963</v>
      </c>
      <c r="DI384">
        <v>4.1390694833725297</v>
      </c>
      <c r="DJ384">
        <v>11.357018266104401</v>
      </c>
      <c r="DK384">
        <v>11.4585187241198</v>
      </c>
      <c r="DL384">
        <v>6.0067597082777402</v>
      </c>
      <c r="DM384">
        <v>11.804829576407201</v>
      </c>
      <c r="DN384">
        <v>10.9250863427886</v>
      </c>
      <c r="DO384">
        <v>3.9105021508455402</v>
      </c>
      <c r="DP384">
        <v>11.9464040046915</v>
      </c>
      <c r="DQ384">
        <v>4.6580213356808304</v>
      </c>
      <c r="DR384">
        <v>10.462912404609501</v>
      </c>
      <c r="DS384">
        <v>3.37336456314077</v>
      </c>
      <c r="DT384">
        <v>12.5373963401682</v>
      </c>
      <c r="DU384">
        <v>5.1110772727525102</v>
      </c>
      <c r="DV384">
        <v>10.3899969650101</v>
      </c>
      <c r="DW384">
        <v>10.5505547702094</v>
      </c>
      <c r="DX384">
        <v>10.418849271881401</v>
      </c>
      <c r="DY384">
        <v>3.7170957742893398</v>
      </c>
      <c r="DZ384">
        <v>3.4963947784560001</v>
      </c>
      <c r="EA384">
        <v>13.044612518584</v>
      </c>
      <c r="EB384">
        <v>4.6830049507762501</v>
      </c>
      <c r="EC384">
        <v>1.75198954534086</v>
      </c>
      <c r="ED384">
        <v>10.4100779911297</v>
      </c>
      <c r="EE384">
        <v>10.3720430406205</v>
      </c>
      <c r="EF384">
        <v>13.458683892248001</v>
      </c>
      <c r="EG384">
        <v>14.453226742676099</v>
      </c>
      <c r="EH384">
        <v>3.0966977616969702</v>
      </c>
      <c r="EI384">
        <v>11.418819683034799</v>
      </c>
      <c r="EJ384">
        <v>4.6171183287687096</v>
      </c>
      <c r="EK384">
        <v>5.1028592220887097</v>
      </c>
      <c r="EL384">
        <v>11.706345353453701</v>
      </c>
      <c r="EM384">
        <v>9.9938462203732996</v>
      </c>
      <c r="EN384">
        <v>4.6427214683565596</v>
      </c>
      <c r="EO384">
        <v>4.3958804152945197</v>
      </c>
      <c r="EP384">
        <v>10.689356913405801</v>
      </c>
      <c r="EQ384">
        <v>13.348882309294</v>
      </c>
      <c r="ER384">
        <v>10.2408596575193</v>
      </c>
      <c r="ES384">
        <v>10.650819585265401</v>
      </c>
      <c r="ET384">
        <v>4.4365777092881196</v>
      </c>
      <c r="EU384">
        <v>10.406670672146801</v>
      </c>
      <c r="EV384">
        <v>10.463641630640399</v>
      </c>
      <c r="EW384">
        <v>3.22228435979829</v>
      </c>
      <c r="EX384">
        <v>4.6418823987604902</v>
      </c>
      <c r="EY384">
        <v>11.5000983937696</v>
      </c>
      <c r="EZ384">
        <v>2.62440094080752</v>
      </c>
      <c r="FA384">
        <v>4.6676082704256103</v>
      </c>
      <c r="FB384">
        <v>10.505678539483499</v>
      </c>
      <c r="FC384">
        <v>11.525024080298399</v>
      </c>
      <c r="FD384">
        <v>10.7125555584627</v>
      </c>
      <c r="FE384">
        <v>5.3576453738375802</v>
      </c>
      <c r="FF384">
        <v>2.9532780706356201</v>
      </c>
      <c r="FG384">
        <v>10.5116038564276</v>
      </c>
      <c r="FH384">
        <v>10.4819859851274</v>
      </c>
      <c r="FI384">
        <v>2.2235658732146701</v>
      </c>
      <c r="FK384">
        <v>7.0527773228025499</v>
      </c>
      <c r="FL384">
        <v>10.3653315654736</v>
      </c>
      <c r="FM384">
        <v>8.0749321185389196</v>
      </c>
      <c r="FN384">
        <v>13.0024895920756</v>
      </c>
      <c r="FO384">
        <v>11.9595117535121</v>
      </c>
      <c r="FP384">
        <v>4.4929341440985002</v>
      </c>
      <c r="FQ384">
        <v>5.8694808572147403</v>
      </c>
      <c r="FR384">
        <v>2.3037705117048799</v>
      </c>
      <c r="FS384">
        <v>4.88190109058531</v>
      </c>
      <c r="FT384">
        <v>4.1422487949564397</v>
      </c>
      <c r="FU384">
        <v>10.3955936547008</v>
      </c>
      <c r="FV384">
        <v>10.306368136783201</v>
      </c>
      <c r="FW384">
        <v>12.025554007934799</v>
      </c>
      <c r="FX384">
        <v>3.9997109738598802</v>
      </c>
      <c r="FY384">
        <v>1.8538914369616799</v>
      </c>
      <c r="FZ384">
        <v>12.399019494786</v>
      </c>
      <c r="GA384">
        <v>11.4397537945488</v>
      </c>
      <c r="GB384">
        <v>10.0854528955483</v>
      </c>
      <c r="GC384">
        <v>4.0876839226121904</v>
      </c>
      <c r="GD384">
        <v>12.148394122197001</v>
      </c>
      <c r="GE384">
        <v>10.391294488985301</v>
      </c>
      <c r="GF384">
        <v>11.241981215913899</v>
      </c>
      <c r="GG384">
        <v>3.8179428560147599</v>
      </c>
      <c r="GH384">
        <v>2.8297891582422401</v>
      </c>
      <c r="GI384">
        <v>17.1417348999646</v>
      </c>
      <c r="GJ384">
        <v>5.8061561709432299</v>
      </c>
      <c r="GK384">
        <v>7.9028499524408602</v>
      </c>
      <c r="GL384">
        <v>3.54280854402655</v>
      </c>
      <c r="GM384">
        <v>12.3659624699223</v>
      </c>
      <c r="GN384">
        <v>3.12148946329767</v>
      </c>
      <c r="GO384">
        <v>10.9665732871469</v>
      </c>
      <c r="GP384">
        <v>11.3621750367234</v>
      </c>
      <c r="GQ384">
        <v>6.0133973058194004</v>
      </c>
      <c r="GR384">
        <v>10.2307753267911</v>
      </c>
      <c r="GS384">
        <v>10.859145275971899</v>
      </c>
      <c r="GT384">
        <v>3.2280561942453798</v>
      </c>
      <c r="GU384">
        <v>12.003514394025499</v>
      </c>
      <c r="GV384">
        <v>4.6298236967525499</v>
      </c>
      <c r="GW384">
        <v>10.290678490915001</v>
      </c>
      <c r="GX384">
        <v>3.3801992926721902</v>
      </c>
      <c r="GY384">
        <v>12.3912636820254</v>
      </c>
      <c r="GZ384">
        <v>5.1269761856510199</v>
      </c>
      <c r="HA384">
        <v>10.644889036230801</v>
      </c>
      <c r="HB384">
        <v>9.9845338784409794</v>
      </c>
      <c r="HC384">
        <v>10.4714350610426</v>
      </c>
      <c r="HD384">
        <v>3.78838366943355</v>
      </c>
      <c r="HE384">
        <v>3.93417523203092</v>
      </c>
      <c r="HF384">
        <v>13.3338513219093</v>
      </c>
      <c r="HG384">
        <v>4.7768441887707702</v>
      </c>
      <c r="HH384">
        <v>2.2306603924097201</v>
      </c>
      <c r="HI384">
        <v>10.4406715363289</v>
      </c>
      <c r="HJ384">
        <v>10.1854022701161</v>
      </c>
      <c r="HK384">
        <v>13.4388776906366</v>
      </c>
      <c r="HL384">
        <v>15.6126901999498</v>
      </c>
      <c r="HM384">
        <v>3.93330386660215</v>
      </c>
      <c r="HN384">
        <v>10.624770591007</v>
      </c>
      <c r="HO384">
        <v>3.8547980123657899</v>
      </c>
      <c r="HP384">
        <v>4.82686199044766</v>
      </c>
      <c r="HQ384">
        <v>11.879822202396801</v>
      </c>
      <c r="HR384">
        <v>11.251109853351499</v>
      </c>
      <c r="HS384">
        <v>4.72239323606866</v>
      </c>
      <c r="HT384">
        <v>4.3960304351008697</v>
      </c>
      <c r="HU384">
        <v>9.5352144190034203</v>
      </c>
      <c r="HV384">
        <v>13.444737528964</v>
      </c>
      <c r="HW384">
        <v>10.3264026965455</v>
      </c>
      <c r="HX384">
        <v>10.4147114652572</v>
      </c>
      <c r="HY384">
        <v>4.6289268117130797</v>
      </c>
      <c r="HZ384">
        <v>10.453560289312501</v>
      </c>
      <c r="IA384">
        <v>10.454233500937899</v>
      </c>
      <c r="IB384">
        <v>3.4604994950700201</v>
      </c>
      <c r="IC384">
        <v>4.4776786134634801</v>
      </c>
      <c r="ID384">
        <v>10.537254323954</v>
      </c>
      <c r="IE384">
        <v>3.9222452415017499</v>
      </c>
      <c r="IF384">
        <v>4.6648931065152501</v>
      </c>
      <c r="IG384">
        <v>10.6365465743696</v>
      </c>
      <c r="IH384">
        <v>11.476813754932801</v>
      </c>
      <c r="II384">
        <v>10.2913925339189</v>
      </c>
      <c r="IJ384">
        <v>5.3792280403977104</v>
      </c>
      <c r="IK384">
        <v>2.1407205372723799</v>
      </c>
      <c r="IL384">
        <v>10.9725074919129</v>
      </c>
      <c r="IM384">
        <v>11.636533071135499</v>
      </c>
      <c r="IN384">
        <v>2.0918292409232402</v>
      </c>
      <c r="IO384">
        <v>7.4148583144553903</v>
      </c>
      <c r="IP384">
        <v>10.5494361109719</v>
      </c>
      <c r="IQ384">
        <v>8.0810479504987693</v>
      </c>
      <c r="IR384">
        <v>12.436903465428299</v>
      </c>
      <c r="IS384">
        <v>11.883251145955199</v>
      </c>
      <c r="IT384">
        <v>4.4945131927389896</v>
      </c>
      <c r="IU384">
        <v>6.2303181772175202</v>
      </c>
      <c r="IV384">
        <v>2.2408102040329498</v>
      </c>
      <c r="IW384">
        <v>4.5596943853879903</v>
      </c>
      <c r="IX384">
        <v>4.1782426459881199</v>
      </c>
      <c r="IY384">
        <v>10.4958314120894</v>
      </c>
      <c r="IZ384">
        <v>10.8601939140102</v>
      </c>
      <c r="JA384">
        <v>10.6836306749074</v>
      </c>
      <c r="JB384">
        <v>4.0865741971962803</v>
      </c>
      <c r="JC384">
        <v>3.35422109210135</v>
      </c>
      <c r="JD384">
        <v>12.751738271335</v>
      </c>
      <c r="JE384">
        <v>10.4990681757348</v>
      </c>
      <c r="JF384">
        <v>11.5503833986286</v>
      </c>
      <c r="JG384">
        <v>3.2659851447983899</v>
      </c>
      <c r="JH384">
        <v>11.142696931492001</v>
      </c>
      <c r="JI384">
        <v>10.3622692975751</v>
      </c>
      <c r="JJ384">
        <v>12.299095168745501</v>
      </c>
      <c r="JK384">
        <v>3.1053721373501002</v>
      </c>
      <c r="JL384">
        <v>3.8980682081374498</v>
      </c>
      <c r="JM384">
        <v>17.7159129729725</v>
      </c>
      <c r="JN384">
        <v>5.7806149040202301</v>
      </c>
      <c r="JO384">
        <v>8.1241046511240196</v>
      </c>
      <c r="JP384">
        <v>3.46897769037369</v>
      </c>
      <c r="JQ384">
        <v>12.3450720635963</v>
      </c>
      <c r="JR384">
        <v>4.1390694833725297</v>
      </c>
      <c r="JS384">
        <v>11.357018266104401</v>
      </c>
      <c r="JT384">
        <v>11.4585187241198</v>
      </c>
      <c r="JU384">
        <v>6.0067597082777402</v>
      </c>
      <c r="JV384">
        <v>11.804829576407201</v>
      </c>
      <c r="JW384">
        <v>10.9250863427886</v>
      </c>
      <c r="JX384">
        <v>3.9105021508455402</v>
      </c>
      <c r="JY384">
        <v>11.9464040046915</v>
      </c>
      <c r="JZ384">
        <v>4.6580213356808304</v>
      </c>
      <c r="KA384">
        <v>10.462912404609501</v>
      </c>
      <c r="KB384">
        <v>3.37336456314077</v>
      </c>
      <c r="KC384">
        <v>12.5373963401682</v>
      </c>
      <c r="KD384">
        <v>5.1110772727525102</v>
      </c>
      <c r="KE384">
        <v>10.3899969650101</v>
      </c>
      <c r="KF384">
        <v>10.5505547702094</v>
      </c>
      <c r="KG384">
        <v>10.418849271881401</v>
      </c>
      <c r="KH384">
        <v>3.7170957742893398</v>
      </c>
      <c r="KI384">
        <v>3.4963947784560001</v>
      </c>
      <c r="KJ384">
        <v>13.044612518584</v>
      </c>
      <c r="KK384">
        <v>4.6830049507762501</v>
      </c>
      <c r="KL384">
        <v>1.75198954534086</v>
      </c>
      <c r="KM384">
        <v>10.4100779911297</v>
      </c>
      <c r="KN384">
        <v>10.3720430406205</v>
      </c>
      <c r="KO384">
        <v>13.458683892248001</v>
      </c>
      <c r="KP384">
        <v>14.453226742676099</v>
      </c>
      <c r="KQ384">
        <v>3.0966977616969702</v>
      </c>
      <c r="KR384">
        <v>11.418819683034799</v>
      </c>
      <c r="KS384">
        <v>4.6171183287687096</v>
      </c>
      <c r="KT384">
        <v>5.1028592220887097</v>
      </c>
      <c r="KU384">
        <v>11.706345353453701</v>
      </c>
      <c r="KV384">
        <v>9.9938462203732996</v>
      </c>
      <c r="KW384">
        <v>4.6427214683565596</v>
      </c>
      <c r="KX384">
        <v>4.3958804152945197</v>
      </c>
      <c r="KY384">
        <v>10.689356913405801</v>
      </c>
      <c r="KZ384">
        <v>13.348882309294</v>
      </c>
      <c r="LA384">
        <v>10.2408596575193</v>
      </c>
      <c r="LB384">
        <v>10.650819585265401</v>
      </c>
      <c r="LC384">
        <v>4.4365777092881196</v>
      </c>
      <c r="LD384">
        <v>10.406670672146801</v>
      </c>
      <c r="LE384">
        <v>10.463641630640399</v>
      </c>
      <c r="LF384">
        <v>3.22228435979829</v>
      </c>
      <c r="LG384">
        <v>4.6418823987604902</v>
      </c>
      <c r="LH384">
        <v>11.5000983937696</v>
      </c>
      <c r="LI384">
        <v>2.62440094080752</v>
      </c>
      <c r="LJ384">
        <v>4.6676082704256103</v>
      </c>
      <c r="LK384">
        <v>10.505678539483499</v>
      </c>
      <c r="LL384">
        <v>11.525024080298399</v>
      </c>
      <c r="LM384">
        <v>10.7125555584627</v>
      </c>
      <c r="LN384">
        <v>5.3576453738375802</v>
      </c>
      <c r="LO384">
        <v>2.9532780706356201</v>
      </c>
      <c r="LP384">
        <v>10.5116038564276</v>
      </c>
      <c r="LQ384">
        <v>10.4819859851274</v>
      </c>
      <c r="LR384">
        <v>2.2235658732146701</v>
      </c>
    </row>
    <row r="385" spans="1:330">
      <c r="A385">
        <v>383.00001258137399</v>
      </c>
      <c r="B385">
        <v>7.55751331017475</v>
      </c>
      <c r="C385">
        <v>10.3066365756469</v>
      </c>
      <c r="D385">
        <v>7.9852226700662596</v>
      </c>
      <c r="E385">
        <v>13.0932516782972</v>
      </c>
      <c r="F385">
        <v>11.765923850126599</v>
      </c>
      <c r="G385">
        <v>5.0556053962032603</v>
      </c>
      <c r="H385">
        <v>5.8495650953550102</v>
      </c>
      <c r="I385">
        <v>1.8830451904554399</v>
      </c>
      <c r="J385">
        <v>5.04119488397094</v>
      </c>
      <c r="K385">
        <v>3.9487418764588802</v>
      </c>
      <c r="L385">
        <v>10.3765359358586</v>
      </c>
      <c r="M385">
        <v>10.324390001096001</v>
      </c>
      <c r="N385">
        <v>11.939386978257099</v>
      </c>
      <c r="O385">
        <v>4.0289418516580904</v>
      </c>
      <c r="P385">
        <v>1.84087824655859</v>
      </c>
      <c r="Q385">
        <v>12.1305400939889</v>
      </c>
      <c r="R385">
        <v>11.4724995950732</v>
      </c>
      <c r="S385">
        <v>9.9682185320621901</v>
      </c>
      <c r="T385">
        <v>3.6535586050632198</v>
      </c>
      <c r="U385">
        <v>12.244186817103399</v>
      </c>
      <c r="V385">
        <v>10.3835133371013</v>
      </c>
      <c r="W385">
        <v>11.4231216621236</v>
      </c>
      <c r="X385">
        <v>3.9317364859373001</v>
      </c>
      <c r="Y385">
        <v>3.0259845261434202</v>
      </c>
      <c r="Z385">
        <v>17.095875908592902</v>
      </c>
      <c r="AA385">
        <v>5.7001541657106101</v>
      </c>
      <c r="AB385">
        <v>7.7040154037638597</v>
      </c>
      <c r="AC385">
        <v>3.3999189432739598</v>
      </c>
      <c r="AD385">
        <v>12.616654630878999</v>
      </c>
      <c r="AE385">
        <v>2.6712715007366299</v>
      </c>
      <c r="AF385">
        <v>11.2758479790891</v>
      </c>
      <c r="AG385">
        <v>11.4158925938795</v>
      </c>
      <c r="AH385">
        <v>6.0295356082211997</v>
      </c>
      <c r="AI385">
        <v>10.544144329503199</v>
      </c>
      <c r="AJ385">
        <v>10.8415894991046</v>
      </c>
      <c r="AK385">
        <v>2.8062032838551199</v>
      </c>
      <c r="AL385">
        <v>12.5391785836363</v>
      </c>
      <c r="AM385">
        <v>4.6337013092884503</v>
      </c>
      <c r="AN385">
        <v>10.3162343316086</v>
      </c>
      <c r="AO385">
        <v>3.7259782565048498</v>
      </c>
      <c r="AP385">
        <v>12.451468019991101</v>
      </c>
      <c r="AQ385">
        <v>5.1005929309003797</v>
      </c>
      <c r="AR385">
        <v>10.6243016235772</v>
      </c>
      <c r="AS385">
        <v>10.380579430579701</v>
      </c>
      <c r="AT385">
        <v>10.4617900655592</v>
      </c>
      <c r="AU385">
        <v>3.7316385873731299</v>
      </c>
      <c r="AV385">
        <v>3.8521823364218402</v>
      </c>
      <c r="AW385">
        <v>13.5513850672769</v>
      </c>
      <c r="AX385">
        <v>4.9238225858453903</v>
      </c>
      <c r="AY385">
        <v>1.5355805137195899</v>
      </c>
      <c r="AZ385">
        <v>10.4209870164176</v>
      </c>
      <c r="BA385">
        <v>10.169680460838</v>
      </c>
      <c r="BB385">
        <v>13.6010784700145</v>
      </c>
      <c r="BC385">
        <v>15.2057908342227</v>
      </c>
      <c r="BD385">
        <v>4.0891447467432904</v>
      </c>
      <c r="BE385">
        <v>10.5867421351575</v>
      </c>
      <c r="BF385">
        <v>3.9533872503823502</v>
      </c>
      <c r="BG385">
        <v>4.2232005432443396</v>
      </c>
      <c r="BH385">
        <v>11.633985516425501</v>
      </c>
      <c r="BI385">
        <v>9.3561310563015496</v>
      </c>
      <c r="BJ385">
        <v>4.8514772551757801</v>
      </c>
      <c r="BK385">
        <v>4.4486441501657197</v>
      </c>
      <c r="BL385">
        <v>9.9323761708527698</v>
      </c>
      <c r="BM385">
        <v>13.3622533711768</v>
      </c>
      <c r="BN385">
        <v>10.196570949912701</v>
      </c>
      <c r="BO385">
        <v>10.414949552255999</v>
      </c>
      <c r="BP385">
        <v>4.6296422961693402</v>
      </c>
      <c r="BQ385">
        <v>10.4353473867191</v>
      </c>
      <c r="BR385">
        <v>10.433127900038899</v>
      </c>
      <c r="BS385">
        <v>4.2771078682827701</v>
      </c>
      <c r="BT385">
        <v>4.6812526304516098</v>
      </c>
      <c r="BU385">
        <v>10.4565378875199</v>
      </c>
      <c r="BV385">
        <v>3.8823073009601501</v>
      </c>
      <c r="BW385">
        <v>4.7616069041209403</v>
      </c>
      <c r="BX385">
        <v>10.6064668178908</v>
      </c>
      <c r="BY385">
        <v>11.445348573629801</v>
      </c>
      <c r="BZ385">
        <v>10.305360239674</v>
      </c>
      <c r="CA385">
        <v>5.1112655361405697</v>
      </c>
      <c r="CB385">
        <v>2.8078733064805901</v>
      </c>
      <c r="CC385">
        <v>10.493140225423801</v>
      </c>
      <c r="CD385">
        <v>11.6351256609308</v>
      </c>
      <c r="CE385">
        <v>2.1376296058675601</v>
      </c>
      <c r="CF385">
        <v>7.5541246078867799</v>
      </c>
      <c r="CG385">
        <v>10.4781573174626</v>
      </c>
      <c r="CH385">
        <v>8.0187362332459795</v>
      </c>
      <c r="CI385">
        <v>12.393936320161201</v>
      </c>
      <c r="CJ385">
        <v>11.776986440124301</v>
      </c>
      <c r="CK385">
        <v>4.6816053022635797</v>
      </c>
      <c r="CL385">
        <v>6.1734039891218604</v>
      </c>
      <c r="CM385">
        <v>2.0638214573927098</v>
      </c>
      <c r="CN385">
        <v>5.2843982474247602</v>
      </c>
      <c r="CO385">
        <v>5.0427751180286204</v>
      </c>
      <c r="CP385">
        <v>10.4324023340303</v>
      </c>
      <c r="CQ385">
        <v>11.332497200879599</v>
      </c>
      <c r="CR385">
        <v>9.9707908364602904</v>
      </c>
      <c r="CS385">
        <v>3.9670603531958002</v>
      </c>
      <c r="CT385">
        <v>3.7874419589719399</v>
      </c>
      <c r="CU385">
        <v>12.5130144940976</v>
      </c>
      <c r="CV385">
        <v>10.504388941213</v>
      </c>
      <c r="CW385">
        <v>11.413502431613001</v>
      </c>
      <c r="CX385">
        <v>3.4313513627462702</v>
      </c>
      <c r="CY385">
        <v>11.1866510990408</v>
      </c>
      <c r="CZ385">
        <v>10.3799032979437</v>
      </c>
      <c r="DA385">
        <v>12.370556351590899</v>
      </c>
      <c r="DB385">
        <v>2.7815471367618501</v>
      </c>
      <c r="DC385">
        <v>3.7152729324534701</v>
      </c>
      <c r="DD385">
        <v>16.641591030578301</v>
      </c>
      <c r="DE385">
        <v>5.8417721801769904</v>
      </c>
      <c r="DF385">
        <v>7.4555029408235001</v>
      </c>
      <c r="DG385">
        <v>3.4590980716368001</v>
      </c>
      <c r="DH385">
        <v>12.670565793601201</v>
      </c>
      <c r="DI385">
        <v>4.1009692054715599</v>
      </c>
      <c r="DJ385">
        <v>11.6435412345653</v>
      </c>
      <c r="DK385">
        <v>11.4807577071039</v>
      </c>
      <c r="DL385">
        <v>6.05143925375683</v>
      </c>
      <c r="DM385">
        <v>11.1936030817409</v>
      </c>
      <c r="DN385">
        <v>10.973948969947701</v>
      </c>
      <c r="DO385">
        <v>5.2170616431242696</v>
      </c>
      <c r="DP385">
        <v>10.4557695180854</v>
      </c>
      <c r="DQ385">
        <v>4.6535902325328298</v>
      </c>
      <c r="DR385">
        <v>10.8068956358481</v>
      </c>
      <c r="DS385">
        <v>3.4360371482737002</v>
      </c>
      <c r="DT385">
        <v>12.5862195119961</v>
      </c>
      <c r="DU385">
        <v>5.4493394161266897</v>
      </c>
      <c r="DV385">
        <v>10.6168050277387</v>
      </c>
      <c r="DW385">
        <v>10.510580154391199</v>
      </c>
      <c r="DX385">
        <v>10.395096490744001</v>
      </c>
      <c r="DY385">
        <v>3.2160958066548302</v>
      </c>
      <c r="DZ385">
        <v>3.58265142196481</v>
      </c>
      <c r="EA385">
        <v>13.4099028250121</v>
      </c>
      <c r="EB385">
        <v>4.6392456395737103</v>
      </c>
      <c r="EC385">
        <v>1.7415346271593</v>
      </c>
      <c r="ED385">
        <v>10.4282708806054</v>
      </c>
      <c r="EE385">
        <v>10.3849996898188</v>
      </c>
      <c r="EF385">
        <v>13.551313395781801</v>
      </c>
      <c r="EG385">
        <v>13.5940403387348</v>
      </c>
      <c r="EH385">
        <v>2.97873437646922</v>
      </c>
      <c r="EI385">
        <v>11.4673075769485</v>
      </c>
      <c r="EJ385">
        <v>4.6658564478690696</v>
      </c>
      <c r="EK385">
        <v>5.5112719252608402</v>
      </c>
      <c r="EL385">
        <v>11.3921414909876</v>
      </c>
      <c r="EM385">
        <v>9.9039188177058897</v>
      </c>
      <c r="EN385">
        <v>4.6694864023380198</v>
      </c>
      <c r="EO385">
        <v>3.9656594602344799</v>
      </c>
      <c r="EP385">
        <v>10.8264181792181</v>
      </c>
      <c r="EQ385">
        <v>13.6034266417459</v>
      </c>
      <c r="ER385">
        <v>10.383491389306</v>
      </c>
      <c r="ES385">
        <v>10.5901423397119</v>
      </c>
      <c r="ET385">
        <v>4.4641576839581996</v>
      </c>
      <c r="EU385">
        <v>10.443633346196499</v>
      </c>
      <c r="EV385">
        <v>10.4680381373753</v>
      </c>
      <c r="EW385">
        <v>2.7442145983803701</v>
      </c>
      <c r="EX385">
        <v>4.6773275931264102</v>
      </c>
      <c r="EY385">
        <v>11.4202804575686</v>
      </c>
      <c r="EZ385">
        <v>2.8415667566325502</v>
      </c>
      <c r="FA385">
        <v>4.5251597084806798</v>
      </c>
      <c r="FB385">
        <v>10.490489844322999</v>
      </c>
      <c r="FC385">
        <v>11.6037364887233</v>
      </c>
      <c r="FD385">
        <v>10.997274874869399</v>
      </c>
      <c r="FE385">
        <v>5.2576633257829402</v>
      </c>
      <c r="FF385">
        <v>3.07450070021283</v>
      </c>
      <c r="FG385">
        <v>10.3832862658758</v>
      </c>
      <c r="FH385">
        <v>10.4678978796655</v>
      </c>
      <c r="FI385">
        <v>2.1774539951573999</v>
      </c>
      <c r="FK385">
        <v>7.55751331017475</v>
      </c>
      <c r="FL385">
        <v>10.3066365756469</v>
      </c>
      <c r="FM385">
        <v>7.9852226700662596</v>
      </c>
      <c r="FN385">
        <v>13.0932516782972</v>
      </c>
      <c r="FO385">
        <v>11.765923850126599</v>
      </c>
      <c r="FP385">
        <v>5.0556053962032603</v>
      </c>
      <c r="FQ385">
        <v>5.8495650953550102</v>
      </c>
      <c r="FR385">
        <v>1.8830451904554399</v>
      </c>
      <c r="FS385">
        <v>5.04119488397094</v>
      </c>
      <c r="FT385">
        <v>3.9487418764588802</v>
      </c>
      <c r="FU385">
        <v>10.3765359358586</v>
      </c>
      <c r="FV385">
        <v>10.324390001096001</v>
      </c>
      <c r="FW385">
        <v>11.939386978257099</v>
      </c>
      <c r="FX385">
        <v>4.0289418516580904</v>
      </c>
      <c r="FY385">
        <v>1.84087824655859</v>
      </c>
      <c r="FZ385">
        <v>12.1305400939889</v>
      </c>
      <c r="GA385">
        <v>11.4724995950732</v>
      </c>
      <c r="GB385">
        <v>9.9682185320621901</v>
      </c>
      <c r="GC385">
        <v>3.6535586050632198</v>
      </c>
      <c r="GD385">
        <v>12.244186817103399</v>
      </c>
      <c r="GE385">
        <v>10.3835133371013</v>
      </c>
      <c r="GF385">
        <v>11.4231216621236</v>
      </c>
      <c r="GG385">
        <v>3.9317364859373001</v>
      </c>
      <c r="GH385">
        <v>3.0259845261434202</v>
      </c>
      <c r="GI385">
        <v>17.095875908592902</v>
      </c>
      <c r="GJ385">
        <v>5.7001541657106101</v>
      </c>
      <c r="GK385">
        <v>7.7040154037638597</v>
      </c>
      <c r="GL385">
        <v>3.3999189432739598</v>
      </c>
      <c r="GM385">
        <v>12.616654630878999</v>
      </c>
      <c r="GN385">
        <v>2.6712715007366299</v>
      </c>
      <c r="GO385">
        <v>11.2758479790891</v>
      </c>
      <c r="GP385">
        <v>11.4158925938795</v>
      </c>
      <c r="GQ385">
        <v>6.0295356082211997</v>
      </c>
      <c r="GR385">
        <v>10.544144329503199</v>
      </c>
      <c r="GS385">
        <v>10.8415894991046</v>
      </c>
      <c r="GT385">
        <v>2.8062032838551199</v>
      </c>
      <c r="GU385">
        <v>12.5391785836363</v>
      </c>
      <c r="GV385">
        <v>4.6337013092884503</v>
      </c>
      <c r="GW385">
        <v>10.3162343316086</v>
      </c>
      <c r="GX385">
        <v>3.7259782565048498</v>
      </c>
      <c r="GY385">
        <v>12.451468019991101</v>
      </c>
      <c r="GZ385">
        <v>5.1005929309003797</v>
      </c>
      <c r="HA385">
        <v>10.6243016235772</v>
      </c>
      <c r="HB385">
        <v>10.380579430579701</v>
      </c>
      <c r="HC385">
        <v>10.4617900655592</v>
      </c>
      <c r="HD385">
        <v>3.7316385873731299</v>
      </c>
      <c r="HE385">
        <v>3.8521823364218402</v>
      </c>
      <c r="HF385">
        <v>13.5513850672769</v>
      </c>
      <c r="HG385">
        <v>4.9238225858453903</v>
      </c>
      <c r="HH385">
        <v>1.5355805137195899</v>
      </c>
      <c r="HI385">
        <v>10.4209870164176</v>
      </c>
      <c r="HJ385">
        <v>10.169680460838</v>
      </c>
      <c r="HK385">
        <v>13.6010784700145</v>
      </c>
      <c r="HL385">
        <v>15.2057908342227</v>
      </c>
      <c r="HM385">
        <v>4.0891447467432904</v>
      </c>
      <c r="HN385">
        <v>10.5867421351575</v>
      </c>
      <c r="HO385">
        <v>3.9533872503823502</v>
      </c>
      <c r="HP385">
        <v>4.2232005432443396</v>
      </c>
      <c r="HQ385">
        <v>11.633985516425501</v>
      </c>
      <c r="HR385">
        <v>9.3561310563015496</v>
      </c>
      <c r="HS385">
        <v>4.8514772551757801</v>
      </c>
      <c r="HT385">
        <v>4.4486441501657197</v>
      </c>
      <c r="HU385">
        <v>9.9323761708527698</v>
      </c>
      <c r="HV385">
        <v>13.3622533711768</v>
      </c>
      <c r="HW385">
        <v>10.196570949912701</v>
      </c>
      <c r="HX385">
        <v>10.414949552255999</v>
      </c>
      <c r="HY385">
        <v>4.6296422961693402</v>
      </c>
      <c r="HZ385">
        <v>10.4353473867191</v>
      </c>
      <c r="IA385">
        <v>10.433127900038899</v>
      </c>
      <c r="IB385">
        <v>4.2771078682827701</v>
      </c>
      <c r="IC385">
        <v>4.6812526304516098</v>
      </c>
      <c r="ID385">
        <v>10.4565378875199</v>
      </c>
      <c r="IE385">
        <v>3.8823073009601501</v>
      </c>
      <c r="IF385">
        <v>4.7616069041209403</v>
      </c>
      <c r="IG385">
        <v>10.6064668178908</v>
      </c>
      <c r="IH385">
        <v>11.445348573629801</v>
      </c>
      <c r="II385">
        <v>10.305360239674</v>
      </c>
      <c r="IJ385">
        <v>5.1112655361405697</v>
      </c>
      <c r="IK385">
        <v>2.8078733064805901</v>
      </c>
      <c r="IL385">
        <v>10.493140225423801</v>
      </c>
      <c r="IM385">
        <v>11.6351256609308</v>
      </c>
      <c r="IN385">
        <v>2.1376296058675601</v>
      </c>
      <c r="IO385">
        <v>7.5541246078867799</v>
      </c>
      <c r="IP385">
        <v>10.4781573174626</v>
      </c>
      <c r="IQ385">
        <v>8.0187362332459795</v>
      </c>
      <c r="IR385">
        <v>12.393936320161201</v>
      </c>
      <c r="IS385">
        <v>11.776986440124301</v>
      </c>
      <c r="IT385">
        <v>4.6816053022635797</v>
      </c>
      <c r="IU385">
        <v>6.1734039891218604</v>
      </c>
      <c r="IV385">
        <v>2.0638214573927098</v>
      </c>
      <c r="IW385">
        <v>5.2843982474247602</v>
      </c>
      <c r="IX385">
        <v>5.0427751180286204</v>
      </c>
      <c r="IY385">
        <v>10.4324023340303</v>
      </c>
      <c r="IZ385">
        <v>11.332497200879599</v>
      </c>
      <c r="JA385">
        <v>9.9707908364602904</v>
      </c>
      <c r="JB385">
        <v>3.9670603531958002</v>
      </c>
      <c r="JC385">
        <v>3.7874419589719399</v>
      </c>
      <c r="JD385">
        <v>12.5130144940976</v>
      </c>
      <c r="JE385">
        <v>10.504388941213</v>
      </c>
      <c r="JF385">
        <v>11.413502431613001</v>
      </c>
      <c r="JG385">
        <v>3.4313513627462702</v>
      </c>
      <c r="JH385">
        <v>11.1866510990408</v>
      </c>
      <c r="JI385">
        <v>10.3799032979437</v>
      </c>
      <c r="JJ385">
        <v>12.370556351590899</v>
      </c>
      <c r="JK385">
        <v>2.7815471367618501</v>
      </c>
      <c r="JL385">
        <v>3.7152729324534701</v>
      </c>
      <c r="JM385">
        <v>16.641591030578301</v>
      </c>
      <c r="JN385">
        <v>5.8417721801769904</v>
      </c>
      <c r="JO385">
        <v>7.4555029408235001</v>
      </c>
      <c r="JP385">
        <v>3.4590980716368001</v>
      </c>
      <c r="JQ385">
        <v>12.670565793601201</v>
      </c>
      <c r="JR385">
        <v>4.1009692054715599</v>
      </c>
      <c r="JS385">
        <v>11.6435412345653</v>
      </c>
      <c r="JT385">
        <v>11.4807577071039</v>
      </c>
      <c r="JU385">
        <v>6.05143925375683</v>
      </c>
      <c r="JV385">
        <v>11.1936030817409</v>
      </c>
      <c r="JW385">
        <v>10.973948969947701</v>
      </c>
      <c r="JX385">
        <v>5.2170616431242696</v>
      </c>
      <c r="JY385">
        <v>10.4557695180854</v>
      </c>
      <c r="JZ385">
        <v>4.6535902325328298</v>
      </c>
      <c r="KA385">
        <v>10.8068956358481</v>
      </c>
      <c r="KB385">
        <v>3.4360371482737002</v>
      </c>
      <c r="KC385">
        <v>12.5862195119961</v>
      </c>
      <c r="KD385">
        <v>5.4493394161266897</v>
      </c>
      <c r="KE385">
        <v>10.6168050277387</v>
      </c>
      <c r="KF385">
        <v>10.510580154391199</v>
      </c>
      <c r="KG385">
        <v>10.395096490744001</v>
      </c>
      <c r="KH385">
        <v>3.2160958066548302</v>
      </c>
      <c r="KI385">
        <v>3.58265142196481</v>
      </c>
      <c r="KJ385">
        <v>13.4099028250121</v>
      </c>
      <c r="KK385">
        <v>4.6392456395737103</v>
      </c>
      <c r="KL385">
        <v>1.7415346271593</v>
      </c>
      <c r="KM385">
        <v>10.4282708806054</v>
      </c>
      <c r="KN385">
        <v>10.3849996898188</v>
      </c>
      <c r="KO385">
        <v>13.551313395781801</v>
      </c>
      <c r="KP385">
        <v>13.5940403387348</v>
      </c>
      <c r="KQ385">
        <v>2.97873437646922</v>
      </c>
      <c r="KR385">
        <v>11.4673075769485</v>
      </c>
      <c r="KS385">
        <v>4.6658564478690696</v>
      </c>
      <c r="KT385">
        <v>5.5112719252608402</v>
      </c>
      <c r="KU385">
        <v>11.3921414909876</v>
      </c>
      <c r="KV385">
        <v>9.9039188177058897</v>
      </c>
      <c r="KW385">
        <v>4.6694864023380198</v>
      </c>
      <c r="KX385">
        <v>3.9656594602344799</v>
      </c>
      <c r="KY385">
        <v>10.8264181792181</v>
      </c>
      <c r="KZ385">
        <v>13.6034266417459</v>
      </c>
      <c r="LA385">
        <v>10.383491389306</v>
      </c>
      <c r="LB385">
        <v>10.5901423397119</v>
      </c>
      <c r="LC385">
        <v>4.4641576839581996</v>
      </c>
      <c r="LD385">
        <v>10.443633346196499</v>
      </c>
      <c r="LE385">
        <v>10.4680381373753</v>
      </c>
      <c r="LF385">
        <v>2.7442145983803701</v>
      </c>
      <c r="LG385">
        <v>4.6773275931264102</v>
      </c>
      <c r="LH385">
        <v>11.4202804575686</v>
      </c>
      <c r="LI385">
        <v>2.8415667566325502</v>
      </c>
      <c r="LJ385">
        <v>4.5251597084806798</v>
      </c>
      <c r="LK385">
        <v>10.490489844322999</v>
      </c>
      <c r="LL385">
        <v>11.6037364887233</v>
      </c>
      <c r="LM385">
        <v>10.997274874869399</v>
      </c>
      <c r="LN385">
        <v>5.2576633257829402</v>
      </c>
      <c r="LO385">
        <v>3.07450070021283</v>
      </c>
      <c r="LP385">
        <v>10.3832862658758</v>
      </c>
      <c r="LQ385">
        <v>10.4678978796655</v>
      </c>
      <c r="LR385">
        <v>2.1774539951573999</v>
      </c>
    </row>
    <row r="386" spans="1:330">
      <c r="A386">
        <v>384.00001261422301</v>
      </c>
      <c r="B386">
        <v>7.3949342268278704</v>
      </c>
      <c r="C386">
        <v>10.376571829180801</v>
      </c>
      <c r="D386">
        <v>8.1670974467493398</v>
      </c>
      <c r="E386">
        <v>13.6407709426616</v>
      </c>
      <c r="F386">
        <v>11.5456147630151</v>
      </c>
      <c r="G386">
        <v>4.2263677887773401</v>
      </c>
      <c r="H386">
        <v>6.0283675461908102</v>
      </c>
      <c r="I386">
        <v>2.3292126920014198</v>
      </c>
      <c r="J386">
        <v>4.1526516473457296</v>
      </c>
      <c r="K386">
        <v>3.5987866406219702</v>
      </c>
      <c r="L386">
        <v>10.3183448547762</v>
      </c>
      <c r="M386">
        <v>10.3695653579816</v>
      </c>
      <c r="N386">
        <v>11.962140253982399</v>
      </c>
      <c r="O386">
        <v>4.06061255656169</v>
      </c>
      <c r="P386">
        <v>2.83920649002728</v>
      </c>
      <c r="Q386">
        <v>11.644040578267701</v>
      </c>
      <c r="R386">
        <v>10.4683249830034</v>
      </c>
      <c r="S386">
        <v>9.5022285761227092</v>
      </c>
      <c r="T386">
        <v>3.4182713189795102</v>
      </c>
      <c r="U386">
        <v>12.162306549914399</v>
      </c>
      <c r="V386">
        <v>10.335780985481099</v>
      </c>
      <c r="W386">
        <v>11.336525066342301</v>
      </c>
      <c r="X386">
        <v>3.81560560867017</v>
      </c>
      <c r="Y386">
        <v>2.6042994144223099</v>
      </c>
      <c r="Z386">
        <v>17.0281813726357</v>
      </c>
      <c r="AA386">
        <v>5.9009937128603003</v>
      </c>
      <c r="AB386">
        <v>7.96656997491226</v>
      </c>
      <c r="AC386">
        <v>3.5003832506096999</v>
      </c>
      <c r="AD386">
        <v>12.3059391635914</v>
      </c>
      <c r="AE386">
        <v>2.9658036659413001</v>
      </c>
      <c r="AF386">
        <v>11.2481443020295</v>
      </c>
      <c r="AG386">
        <v>11.3809649944782</v>
      </c>
      <c r="AH386">
        <v>5.9903841623264897</v>
      </c>
      <c r="AI386">
        <v>10.314854171843001</v>
      </c>
      <c r="AJ386">
        <v>10.935479690266501</v>
      </c>
      <c r="AK386">
        <v>3.5399126697482202</v>
      </c>
      <c r="AL386">
        <v>12.320372403384701</v>
      </c>
      <c r="AM386">
        <v>4.6424431861029403</v>
      </c>
      <c r="AN386">
        <v>10.422721175042501</v>
      </c>
      <c r="AO386">
        <v>3.2079673895112699</v>
      </c>
      <c r="AP386">
        <v>12.457117480454</v>
      </c>
      <c r="AQ386">
        <v>4.9446801678623098</v>
      </c>
      <c r="AR386">
        <v>11.035466443455601</v>
      </c>
      <c r="AS386">
        <v>10.145686001768</v>
      </c>
      <c r="AT386">
        <v>10.558326829407999</v>
      </c>
      <c r="AU386">
        <v>3.3390932970805598</v>
      </c>
      <c r="AV386">
        <v>3.9248872798205801</v>
      </c>
      <c r="AW386">
        <v>13.194371615845499</v>
      </c>
      <c r="AX386">
        <v>4.0542898564617103</v>
      </c>
      <c r="AY386">
        <v>2.4373457238979301</v>
      </c>
      <c r="AZ386">
        <v>10.443339135771099</v>
      </c>
      <c r="BA386">
        <v>10.187423337610801</v>
      </c>
      <c r="BB386">
        <v>14.009697682635601</v>
      </c>
      <c r="BC386">
        <v>14.798224333331699</v>
      </c>
      <c r="BD386">
        <v>3.9796909293565399</v>
      </c>
      <c r="BE386">
        <v>10.6698330684748</v>
      </c>
      <c r="BF386">
        <v>3.9234530020081002</v>
      </c>
      <c r="BG386">
        <v>4.52858561511992</v>
      </c>
      <c r="BH386">
        <v>11.770726841154501</v>
      </c>
      <c r="BI386">
        <v>10.8497468463817</v>
      </c>
      <c r="BJ386">
        <v>4.2343038463207003</v>
      </c>
      <c r="BK386">
        <v>4.4747456755016604</v>
      </c>
      <c r="BL386">
        <v>9.7289497870831703</v>
      </c>
      <c r="BM386">
        <v>13.381876586463701</v>
      </c>
      <c r="BN386">
        <v>10.3219722620521</v>
      </c>
      <c r="BO386">
        <v>10.5591612338832</v>
      </c>
      <c r="BP386">
        <v>4.51599095834138</v>
      </c>
      <c r="BQ386">
        <v>10.392923177732699</v>
      </c>
      <c r="BR386">
        <v>10.447773816217</v>
      </c>
      <c r="BS386">
        <v>3.51905576394241</v>
      </c>
      <c r="BT386">
        <v>4.5313595531958697</v>
      </c>
      <c r="BU386">
        <v>10.508885693148001</v>
      </c>
      <c r="BV386">
        <v>3.3460066101050301</v>
      </c>
      <c r="BW386">
        <v>4.9474193844917203</v>
      </c>
      <c r="BX386">
        <v>10.5911545005634</v>
      </c>
      <c r="BY386">
        <v>11.4926739967724</v>
      </c>
      <c r="BZ386">
        <v>10.3367070100961</v>
      </c>
      <c r="CA386">
        <v>4.9986413336581501</v>
      </c>
      <c r="CB386">
        <v>2.9271506638268399</v>
      </c>
      <c r="CC386">
        <v>10.4690147211214</v>
      </c>
      <c r="CD386">
        <v>11.648269126829801</v>
      </c>
      <c r="CE386">
        <v>2.1805346263868901</v>
      </c>
      <c r="CF386">
        <v>7.4678250002007598</v>
      </c>
      <c r="CG386">
        <v>10.503551855181801</v>
      </c>
      <c r="CH386">
        <v>7.8695259334924303</v>
      </c>
      <c r="CI386">
        <v>12.418313441565299</v>
      </c>
      <c r="CJ386">
        <v>12.0127580107544</v>
      </c>
      <c r="CK386">
        <v>4.0264171928960302</v>
      </c>
      <c r="CL386">
        <v>6.1577367809268697</v>
      </c>
      <c r="CM386">
        <v>2.2317629083152002</v>
      </c>
      <c r="CN386">
        <v>4.6937775507985799</v>
      </c>
      <c r="CO386">
        <v>3.9507106073638401</v>
      </c>
      <c r="CP386">
        <v>10.483853575063099</v>
      </c>
      <c r="CQ386">
        <v>11.4623686048928</v>
      </c>
      <c r="CR386">
        <v>9.6749592615798292</v>
      </c>
      <c r="CS386">
        <v>3.9897336992132901</v>
      </c>
      <c r="CT386">
        <v>3.8135167186132</v>
      </c>
      <c r="CU386">
        <v>11.9284626087571</v>
      </c>
      <c r="CV386">
        <v>10.387600745969999</v>
      </c>
      <c r="CW386">
        <v>11.371151537036299</v>
      </c>
      <c r="CX386">
        <v>3.1735240904929398</v>
      </c>
      <c r="CY386">
        <v>11.372981264968701</v>
      </c>
      <c r="CZ386">
        <v>10.346642496719999</v>
      </c>
      <c r="DA386">
        <v>12.3247200591069</v>
      </c>
      <c r="DB386">
        <v>2.8621053044281202</v>
      </c>
      <c r="DC386">
        <v>3.9411733459248901</v>
      </c>
      <c r="DD386">
        <v>16.9803155036577</v>
      </c>
      <c r="DE386">
        <v>5.55135712708078</v>
      </c>
      <c r="DF386">
        <v>8.0688022244790893</v>
      </c>
      <c r="DG386">
        <v>3.8090041679242401</v>
      </c>
      <c r="DH386">
        <v>12.4017504674386</v>
      </c>
      <c r="DI386">
        <v>3.8718308317119701</v>
      </c>
      <c r="DJ386">
        <v>11.3330153027166</v>
      </c>
      <c r="DK386">
        <v>11.3696267490509</v>
      </c>
      <c r="DL386">
        <v>5.9111332057438997</v>
      </c>
      <c r="DM386">
        <v>11.946505573406601</v>
      </c>
      <c r="DN386">
        <v>10.2516264312828</v>
      </c>
      <c r="DO386">
        <v>7.08901361155442</v>
      </c>
      <c r="DP386">
        <v>10.9200229787909</v>
      </c>
      <c r="DQ386">
        <v>4.6423792009239202</v>
      </c>
      <c r="DR386">
        <v>10.2701985531177</v>
      </c>
      <c r="DS386">
        <v>3.2899436637897002</v>
      </c>
      <c r="DT386">
        <v>12.538659195911</v>
      </c>
      <c r="DU386">
        <v>3.6639854851578</v>
      </c>
      <c r="DV386">
        <v>10.5647289227204</v>
      </c>
      <c r="DW386">
        <v>10.5532051358015</v>
      </c>
      <c r="DX386">
        <v>10.389747925305</v>
      </c>
      <c r="DY386">
        <v>3.8009143415737898</v>
      </c>
      <c r="DZ386">
        <v>3.7440185314997199</v>
      </c>
      <c r="EA386">
        <v>12.973317934293901</v>
      </c>
      <c r="EB386">
        <v>4.7456953253121901</v>
      </c>
      <c r="EC386">
        <v>3.0096395647929799</v>
      </c>
      <c r="ED386">
        <v>10.384397300132401</v>
      </c>
      <c r="EE386">
        <v>10.355201014382001</v>
      </c>
      <c r="EF386">
        <v>13.1860479307545</v>
      </c>
      <c r="EG386">
        <v>13.772134878569201</v>
      </c>
      <c r="EH386">
        <v>2.9872828088086698</v>
      </c>
      <c r="EI386">
        <v>11.416690746672201</v>
      </c>
      <c r="EJ386">
        <v>4.6996379287336296</v>
      </c>
      <c r="EK386">
        <v>5.4679329037412403</v>
      </c>
      <c r="EL386">
        <v>11.411864198096801</v>
      </c>
      <c r="EM386">
        <v>9.9962684376643391</v>
      </c>
      <c r="EN386">
        <v>4.7261534107241303</v>
      </c>
      <c r="EO386">
        <v>4.4962493974311499</v>
      </c>
      <c r="EP386">
        <v>10.6668744294797</v>
      </c>
      <c r="EQ386">
        <v>13.104036837016301</v>
      </c>
      <c r="ER386">
        <v>10.437480619844701</v>
      </c>
      <c r="ES386">
        <v>10.5510405071945</v>
      </c>
      <c r="ET386">
        <v>4.5286052896123703</v>
      </c>
      <c r="EU386">
        <v>10.4908365974602</v>
      </c>
      <c r="EV386">
        <v>10.4669012843024</v>
      </c>
      <c r="EW386">
        <v>3.14222214059685</v>
      </c>
      <c r="EX386">
        <v>4.6789117053340901</v>
      </c>
      <c r="EY386">
        <v>11.4073372558762</v>
      </c>
      <c r="EZ386">
        <v>2.7522141059247098</v>
      </c>
      <c r="FA386">
        <v>4.5665157375166299</v>
      </c>
      <c r="FB386">
        <v>10.527175445498401</v>
      </c>
      <c r="FC386">
        <v>11.4644123062131</v>
      </c>
      <c r="FD386">
        <v>11.0058157755866</v>
      </c>
      <c r="FE386">
        <v>5.2615029331084404</v>
      </c>
      <c r="FF386">
        <v>2.9725295009817199</v>
      </c>
      <c r="FG386">
        <v>10.443458541590401</v>
      </c>
      <c r="FH386">
        <v>10.471933545113099</v>
      </c>
      <c r="FI386">
        <v>2.18869599510646</v>
      </c>
      <c r="FK386">
        <v>7.3949342268278704</v>
      </c>
      <c r="FL386">
        <v>10.376571829180801</v>
      </c>
      <c r="FM386">
        <v>8.1670974467493398</v>
      </c>
      <c r="FN386">
        <v>13.6407709426616</v>
      </c>
      <c r="FO386">
        <v>11.5456147630151</v>
      </c>
      <c r="FP386">
        <v>4.2263677887773401</v>
      </c>
      <c r="FQ386">
        <v>6.0283675461908102</v>
      </c>
      <c r="FR386">
        <v>2.3292126920014198</v>
      </c>
      <c r="FS386">
        <v>4.1526516473457296</v>
      </c>
      <c r="FT386">
        <v>3.5987866406219702</v>
      </c>
      <c r="FU386">
        <v>10.3183448547762</v>
      </c>
      <c r="FV386">
        <v>10.3695653579816</v>
      </c>
      <c r="FW386">
        <v>11.962140253982399</v>
      </c>
      <c r="FX386">
        <v>4.06061255656169</v>
      </c>
      <c r="FY386">
        <v>2.83920649002728</v>
      </c>
      <c r="FZ386">
        <v>11.644040578267701</v>
      </c>
      <c r="GA386">
        <v>10.4683249830034</v>
      </c>
      <c r="GB386">
        <v>9.5022285761227092</v>
      </c>
      <c r="GC386">
        <v>3.4182713189795102</v>
      </c>
      <c r="GD386">
        <v>12.162306549914399</v>
      </c>
      <c r="GE386">
        <v>10.335780985481099</v>
      </c>
      <c r="GF386">
        <v>11.336525066342301</v>
      </c>
      <c r="GG386">
        <v>3.81560560867017</v>
      </c>
      <c r="GH386">
        <v>2.6042994144223099</v>
      </c>
      <c r="GI386">
        <v>17.0281813726357</v>
      </c>
      <c r="GJ386">
        <v>5.9009937128603003</v>
      </c>
      <c r="GK386">
        <v>7.96656997491226</v>
      </c>
      <c r="GL386">
        <v>3.5003832506096999</v>
      </c>
      <c r="GM386">
        <v>12.3059391635914</v>
      </c>
      <c r="GN386">
        <v>2.9658036659413001</v>
      </c>
      <c r="GO386">
        <v>11.2481443020295</v>
      </c>
      <c r="GP386">
        <v>11.3809649944782</v>
      </c>
      <c r="GQ386">
        <v>5.9903841623264897</v>
      </c>
      <c r="GR386">
        <v>10.314854171843001</v>
      </c>
      <c r="GS386">
        <v>10.935479690266501</v>
      </c>
      <c r="GT386">
        <v>3.5399126697482202</v>
      </c>
      <c r="GU386">
        <v>12.320372403384701</v>
      </c>
      <c r="GV386">
        <v>4.6424431861029403</v>
      </c>
      <c r="GW386">
        <v>10.422721175042501</v>
      </c>
      <c r="GX386">
        <v>3.2079673895112699</v>
      </c>
      <c r="GY386">
        <v>12.457117480454</v>
      </c>
      <c r="GZ386">
        <v>4.9446801678623098</v>
      </c>
      <c r="HA386">
        <v>11.035466443455601</v>
      </c>
      <c r="HB386">
        <v>10.145686001768</v>
      </c>
      <c r="HC386">
        <v>10.558326829407999</v>
      </c>
      <c r="HD386">
        <v>3.3390932970805598</v>
      </c>
      <c r="HE386">
        <v>3.9248872798205801</v>
      </c>
      <c r="HF386">
        <v>13.194371615845499</v>
      </c>
      <c r="HG386">
        <v>4.0542898564617103</v>
      </c>
      <c r="HH386">
        <v>2.4373457238979301</v>
      </c>
      <c r="HI386">
        <v>10.443339135771099</v>
      </c>
      <c r="HJ386">
        <v>10.187423337610801</v>
      </c>
      <c r="HK386">
        <v>14.009697682635601</v>
      </c>
      <c r="HL386">
        <v>14.798224333331699</v>
      </c>
      <c r="HM386">
        <v>3.9796909293565399</v>
      </c>
      <c r="HN386">
        <v>10.6698330684748</v>
      </c>
      <c r="HO386">
        <v>3.9234530020081002</v>
      </c>
      <c r="HP386">
        <v>4.52858561511992</v>
      </c>
      <c r="HQ386">
        <v>11.770726841154501</v>
      </c>
      <c r="HR386">
        <v>10.8497468463817</v>
      </c>
      <c r="HS386">
        <v>4.2343038463207003</v>
      </c>
      <c r="HT386">
        <v>4.4747456755016604</v>
      </c>
      <c r="HU386">
        <v>9.7289497870831703</v>
      </c>
      <c r="HV386">
        <v>13.381876586463701</v>
      </c>
      <c r="HW386">
        <v>10.3219722620521</v>
      </c>
      <c r="HX386">
        <v>10.5591612338832</v>
      </c>
      <c r="HY386">
        <v>4.51599095834138</v>
      </c>
      <c r="HZ386">
        <v>10.392923177732699</v>
      </c>
      <c r="IA386">
        <v>10.447773816217</v>
      </c>
      <c r="IB386">
        <v>3.51905576394241</v>
      </c>
      <c r="IC386">
        <v>4.5313595531958697</v>
      </c>
      <c r="ID386">
        <v>10.508885693148001</v>
      </c>
      <c r="IE386">
        <v>3.3460066101050301</v>
      </c>
      <c r="IF386">
        <v>4.9474193844917203</v>
      </c>
      <c r="IG386">
        <v>10.5911545005634</v>
      </c>
      <c r="IH386">
        <v>11.4926739967724</v>
      </c>
      <c r="II386">
        <v>10.3367070100961</v>
      </c>
      <c r="IJ386">
        <v>4.9986413336581501</v>
      </c>
      <c r="IK386">
        <v>2.9271506638268399</v>
      </c>
      <c r="IL386">
        <v>10.4690147211214</v>
      </c>
      <c r="IM386">
        <v>11.648269126829801</v>
      </c>
      <c r="IN386">
        <v>2.1805346263868901</v>
      </c>
      <c r="IO386">
        <v>7.4678250002007598</v>
      </c>
      <c r="IP386">
        <v>10.503551855181801</v>
      </c>
      <c r="IQ386">
        <v>7.8695259334924303</v>
      </c>
      <c r="IR386">
        <v>12.418313441565299</v>
      </c>
      <c r="IS386">
        <v>12.0127580107544</v>
      </c>
      <c r="IT386">
        <v>4.0264171928960302</v>
      </c>
      <c r="IU386">
        <v>6.1577367809268697</v>
      </c>
      <c r="IV386">
        <v>2.2317629083152002</v>
      </c>
      <c r="IW386">
        <v>4.6937775507985799</v>
      </c>
      <c r="IX386">
        <v>3.9507106073638401</v>
      </c>
      <c r="IY386">
        <v>10.483853575063099</v>
      </c>
      <c r="IZ386">
        <v>11.4623686048928</v>
      </c>
      <c r="JA386">
        <v>9.6749592615798292</v>
      </c>
      <c r="JB386">
        <v>3.9897336992132901</v>
      </c>
      <c r="JC386">
        <v>3.8135167186132</v>
      </c>
      <c r="JD386">
        <v>11.9284626087571</v>
      </c>
      <c r="JE386">
        <v>10.387600745969999</v>
      </c>
      <c r="JF386">
        <v>11.371151537036299</v>
      </c>
      <c r="JG386">
        <v>3.1735240904929398</v>
      </c>
      <c r="JH386">
        <v>11.372981264968701</v>
      </c>
      <c r="JI386">
        <v>10.346642496719999</v>
      </c>
      <c r="JJ386">
        <v>12.3247200591069</v>
      </c>
      <c r="JK386">
        <v>2.8621053044281202</v>
      </c>
      <c r="JL386">
        <v>3.9411733459248901</v>
      </c>
      <c r="JM386">
        <v>16.9803155036577</v>
      </c>
      <c r="JN386">
        <v>5.55135712708078</v>
      </c>
      <c r="JO386">
        <v>8.0688022244790893</v>
      </c>
      <c r="JP386">
        <v>3.8090041679242401</v>
      </c>
      <c r="JQ386">
        <v>12.4017504674386</v>
      </c>
      <c r="JR386">
        <v>3.8718308317119701</v>
      </c>
      <c r="JS386">
        <v>11.3330153027166</v>
      </c>
      <c r="JT386">
        <v>11.3696267490509</v>
      </c>
      <c r="JU386">
        <v>5.9111332057438997</v>
      </c>
      <c r="JV386">
        <v>11.946505573406601</v>
      </c>
      <c r="JW386">
        <v>10.2516264312828</v>
      </c>
      <c r="JX386">
        <v>7.08901361155442</v>
      </c>
      <c r="JY386">
        <v>10.9200229787909</v>
      </c>
      <c r="JZ386">
        <v>4.6423792009239202</v>
      </c>
      <c r="KA386">
        <v>10.2701985531177</v>
      </c>
      <c r="KB386">
        <v>3.2899436637897002</v>
      </c>
      <c r="KC386">
        <v>12.538659195911</v>
      </c>
      <c r="KD386">
        <v>3.6639854851578</v>
      </c>
      <c r="KE386">
        <v>10.5647289227204</v>
      </c>
      <c r="KF386">
        <v>10.5532051358015</v>
      </c>
      <c r="KG386">
        <v>10.389747925305</v>
      </c>
      <c r="KH386">
        <v>3.8009143415737898</v>
      </c>
      <c r="KI386">
        <v>3.7440185314997199</v>
      </c>
      <c r="KJ386">
        <v>12.973317934293901</v>
      </c>
      <c r="KK386">
        <v>4.7456953253121901</v>
      </c>
      <c r="KL386">
        <v>3.0096395647929799</v>
      </c>
      <c r="KM386">
        <v>10.384397300132401</v>
      </c>
      <c r="KN386">
        <v>10.355201014382001</v>
      </c>
      <c r="KO386">
        <v>13.1860479307545</v>
      </c>
      <c r="KP386">
        <v>13.772134878569201</v>
      </c>
      <c r="KQ386">
        <v>2.9872828088086698</v>
      </c>
      <c r="KR386">
        <v>11.416690746672201</v>
      </c>
      <c r="KS386">
        <v>4.6996379287336296</v>
      </c>
      <c r="KT386">
        <v>5.4679329037412403</v>
      </c>
      <c r="KU386">
        <v>11.411864198096801</v>
      </c>
      <c r="KV386">
        <v>9.9962684376643391</v>
      </c>
      <c r="KW386">
        <v>4.7261534107241303</v>
      </c>
      <c r="KX386">
        <v>4.4962493974311499</v>
      </c>
      <c r="KY386">
        <v>10.6668744294797</v>
      </c>
      <c r="KZ386">
        <v>13.104036837016301</v>
      </c>
      <c r="LA386">
        <v>10.437480619844701</v>
      </c>
      <c r="LB386">
        <v>10.5510405071945</v>
      </c>
      <c r="LC386">
        <v>4.5286052896123703</v>
      </c>
      <c r="LD386">
        <v>10.4908365974602</v>
      </c>
      <c r="LE386">
        <v>10.4669012843024</v>
      </c>
      <c r="LF386">
        <v>3.14222214059685</v>
      </c>
      <c r="LG386">
        <v>4.6789117053340901</v>
      </c>
      <c r="LH386">
        <v>11.4073372558762</v>
      </c>
      <c r="LI386">
        <v>2.7522141059247098</v>
      </c>
      <c r="LJ386">
        <v>4.5665157375166299</v>
      </c>
      <c r="LK386">
        <v>10.527175445498401</v>
      </c>
      <c r="LL386">
        <v>11.4644123062131</v>
      </c>
      <c r="LM386">
        <v>11.0058157755866</v>
      </c>
      <c r="LN386">
        <v>5.2615029331084404</v>
      </c>
      <c r="LO386">
        <v>2.9725295009817199</v>
      </c>
      <c r="LP386">
        <v>10.443458541590401</v>
      </c>
      <c r="LQ386">
        <v>10.471933545113099</v>
      </c>
      <c r="LR386">
        <v>2.18869599510646</v>
      </c>
    </row>
    <row r="387" spans="1:330">
      <c r="A387">
        <v>385.00001264707299</v>
      </c>
      <c r="B387">
        <v>7.2477342095838004</v>
      </c>
      <c r="C387">
        <v>10.3812764072189</v>
      </c>
      <c r="D387">
        <v>8.1324070477577894</v>
      </c>
      <c r="E387">
        <v>13.2020763154423</v>
      </c>
      <c r="F387">
        <v>11.849168865713001</v>
      </c>
      <c r="G387">
        <v>4.1236641938708498</v>
      </c>
      <c r="H387">
        <v>6.00596612139132</v>
      </c>
      <c r="I387">
        <v>3.0413254030124599</v>
      </c>
      <c r="J387">
        <v>4.2870850319176803</v>
      </c>
      <c r="K387">
        <v>3.6988256527853101</v>
      </c>
      <c r="L387">
        <v>10.4300891313371</v>
      </c>
      <c r="M387">
        <v>11.243959847946501</v>
      </c>
      <c r="N387">
        <v>10.9927762184518</v>
      </c>
      <c r="O387">
        <v>4.0949220897691099</v>
      </c>
      <c r="P387">
        <v>2.7349646279943798</v>
      </c>
      <c r="Q387">
        <v>11.987009453457301</v>
      </c>
      <c r="R387">
        <v>10.457843488854101</v>
      </c>
      <c r="S387">
        <v>10.0703517912034</v>
      </c>
      <c r="T387">
        <v>3.7001192434928298</v>
      </c>
      <c r="U387">
        <v>12.308230211578101</v>
      </c>
      <c r="V387">
        <v>10.354343157840701</v>
      </c>
      <c r="W387">
        <v>11.7394901053735</v>
      </c>
      <c r="X387">
        <v>3.72674713963371</v>
      </c>
      <c r="Y387">
        <v>2.5431876085094398</v>
      </c>
      <c r="Z387">
        <v>17.051350916706401</v>
      </c>
      <c r="AA387">
        <v>5.4965866203608602</v>
      </c>
      <c r="AB387">
        <v>8.16714883334474</v>
      </c>
      <c r="AC387">
        <v>3.5374704420193899</v>
      </c>
      <c r="AD387">
        <v>12.6422050511352</v>
      </c>
      <c r="AE387">
        <v>2.9427508498187001</v>
      </c>
      <c r="AF387">
        <v>11.310178450531399</v>
      </c>
      <c r="AG387">
        <v>11.315299710783099</v>
      </c>
      <c r="AH387">
        <v>5.9936456447944897</v>
      </c>
      <c r="AI387">
        <v>10.059541274433</v>
      </c>
      <c r="AJ387">
        <v>11.1765312549686</v>
      </c>
      <c r="AK387">
        <v>3.1959691078538301</v>
      </c>
      <c r="AL387">
        <v>12.1859271679134</v>
      </c>
      <c r="AM387">
        <v>4.6788988197958004</v>
      </c>
      <c r="AN387">
        <v>10.3021816984574</v>
      </c>
      <c r="AO387">
        <v>3.9321776449168802</v>
      </c>
      <c r="AP387">
        <v>12.494261922176101</v>
      </c>
      <c r="AQ387">
        <v>5.2158250275892897</v>
      </c>
      <c r="AR387">
        <v>10.6641563986911</v>
      </c>
      <c r="AS387">
        <v>10.261686610017099</v>
      </c>
      <c r="AT387">
        <v>10.478327919582201</v>
      </c>
      <c r="AU387">
        <v>3.76313120681563</v>
      </c>
      <c r="AV387">
        <v>3.9378950151365499</v>
      </c>
      <c r="AW387">
        <v>13.1193860761599</v>
      </c>
      <c r="AX387">
        <v>3.7907395954851402</v>
      </c>
      <c r="AY387">
        <v>1.64244187778176</v>
      </c>
      <c r="AZ387">
        <v>10.4304070207256</v>
      </c>
      <c r="BA387">
        <v>10.029875049235701</v>
      </c>
      <c r="BB387">
        <v>13.7761888479651</v>
      </c>
      <c r="BC387">
        <v>15.527676127025799</v>
      </c>
      <c r="BD387">
        <v>3.8574181610763998</v>
      </c>
      <c r="BE387">
        <v>10.6437913066455</v>
      </c>
      <c r="BF387">
        <v>3.9293392633049899</v>
      </c>
      <c r="BG387">
        <v>4.9714376506182401</v>
      </c>
      <c r="BH387">
        <v>12.040769862198299</v>
      </c>
      <c r="BI387">
        <v>11.0466791561237</v>
      </c>
      <c r="BJ387">
        <v>4.7307078800253004</v>
      </c>
      <c r="BK387">
        <v>4.4591361249954904</v>
      </c>
      <c r="BL387">
        <v>9.8294980795244697</v>
      </c>
      <c r="BM387">
        <v>13.6186064948135</v>
      </c>
      <c r="BN387">
        <v>10.310990908023101</v>
      </c>
      <c r="BO387">
        <v>10.5850871407202</v>
      </c>
      <c r="BP387">
        <v>4.4445767980232898</v>
      </c>
      <c r="BQ387">
        <v>10.3832493817503</v>
      </c>
      <c r="BR387">
        <v>10.4418107525821</v>
      </c>
      <c r="BS387">
        <v>3.11711447495655</v>
      </c>
      <c r="BT387">
        <v>4.5155066495782803</v>
      </c>
      <c r="BU387">
        <v>10.3957575848865</v>
      </c>
      <c r="BV387">
        <v>3.7957711007767401</v>
      </c>
      <c r="BW387">
        <v>4.7486445200811396</v>
      </c>
      <c r="BX387">
        <v>10.5649352220226</v>
      </c>
      <c r="BY387">
        <v>11.4559547152137</v>
      </c>
      <c r="BZ387">
        <v>10.428372967613999</v>
      </c>
      <c r="CA387">
        <v>5.4285841984436196</v>
      </c>
      <c r="CB387">
        <v>2.8369429799161399</v>
      </c>
      <c r="CC387">
        <v>10.430982247963399</v>
      </c>
      <c r="CD387">
        <v>11.6419500312373</v>
      </c>
      <c r="CE387">
        <v>2.0578601106304699</v>
      </c>
      <c r="CF387">
        <v>7.3850636355330002</v>
      </c>
      <c r="CG387">
        <v>10.557985638559501</v>
      </c>
      <c r="CH387">
        <v>7.6900402155959702</v>
      </c>
      <c r="CI387">
        <v>12.4292659869443</v>
      </c>
      <c r="CJ387">
        <v>11.9404486083212</v>
      </c>
      <c r="CK387">
        <v>5.0503535362981298</v>
      </c>
      <c r="CL387">
        <v>6.0748350631888197</v>
      </c>
      <c r="CM387">
        <v>1.9271554627573</v>
      </c>
      <c r="CN387">
        <v>5.3211865257556701</v>
      </c>
      <c r="CO387">
        <v>3.84796705560538</v>
      </c>
      <c r="CP387">
        <v>10.5125438763683</v>
      </c>
      <c r="CQ387">
        <v>10.344884372306201</v>
      </c>
      <c r="CR387">
        <v>10.8920790234514</v>
      </c>
      <c r="CS387">
        <v>4.0728840762272904</v>
      </c>
      <c r="CT387">
        <v>3.7218799324875702</v>
      </c>
      <c r="CU387">
        <v>12.815333540010601</v>
      </c>
      <c r="CV387">
        <v>10.438387337310999</v>
      </c>
      <c r="CW387">
        <v>11.8027529162979</v>
      </c>
      <c r="CX387">
        <v>3.3159302440138898</v>
      </c>
      <c r="CY387">
        <v>11.218752882020601</v>
      </c>
      <c r="CZ387">
        <v>10.3548131727455</v>
      </c>
      <c r="DA387">
        <v>12.4348064919671</v>
      </c>
      <c r="DB387">
        <v>3.90169083511207</v>
      </c>
      <c r="DC387">
        <v>3.3538274580804299</v>
      </c>
      <c r="DD387">
        <v>17.207142939638501</v>
      </c>
      <c r="DE387">
        <v>5.9106030114383801</v>
      </c>
      <c r="DF387">
        <v>7.9346190034930304</v>
      </c>
      <c r="DG387">
        <v>4.3652933867712296</v>
      </c>
      <c r="DH387">
        <v>12.4557761718491</v>
      </c>
      <c r="DI387">
        <v>3.98796436650853</v>
      </c>
      <c r="DJ387">
        <v>11.4502820750346</v>
      </c>
      <c r="DK387">
        <v>11.415276792229401</v>
      </c>
      <c r="DL387">
        <v>6.0469804744377003</v>
      </c>
      <c r="DM387">
        <v>12.0442025052931</v>
      </c>
      <c r="DN387">
        <v>10.0435434416543</v>
      </c>
      <c r="DO387">
        <v>3.9703564919216801</v>
      </c>
      <c r="DP387">
        <v>11.903224078166501</v>
      </c>
      <c r="DQ387">
        <v>4.6562472885497002</v>
      </c>
      <c r="DR387">
        <v>10.306668972394901</v>
      </c>
      <c r="DS387">
        <v>3.2952263416110501</v>
      </c>
      <c r="DT387">
        <v>12.5394827705352</v>
      </c>
      <c r="DU387">
        <v>5.2134973845384103</v>
      </c>
      <c r="DV387">
        <v>10.5534253231846</v>
      </c>
      <c r="DW387">
        <v>10.578494781456399</v>
      </c>
      <c r="DX387">
        <v>10.4134158894206</v>
      </c>
      <c r="DY387">
        <v>3.6508524607715098</v>
      </c>
      <c r="DZ387">
        <v>3.56158282360412</v>
      </c>
      <c r="EA387">
        <v>13.096163756929901</v>
      </c>
      <c r="EB387">
        <v>4.7631996355765596</v>
      </c>
      <c r="EC387">
        <v>2.6922903273019099</v>
      </c>
      <c r="ED387">
        <v>10.390012091574601</v>
      </c>
      <c r="EE387">
        <v>10.11732904554</v>
      </c>
      <c r="EF387">
        <v>12.932956640073799</v>
      </c>
      <c r="EG387">
        <v>14.263678401734699</v>
      </c>
      <c r="EH387">
        <v>3.0675384009989899</v>
      </c>
      <c r="EI387">
        <v>11.455777116577201</v>
      </c>
      <c r="EJ387">
        <v>4.6763011551838503</v>
      </c>
      <c r="EK387">
        <v>4.9834768390366797</v>
      </c>
      <c r="EL387">
        <v>11.2358420220616</v>
      </c>
      <c r="EM387">
        <v>10.1000030049054</v>
      </c>
      <c r="EN387">
        <v>4.5901082530686397</v>
      </c>
      <c r="EO387">
        <v>4.7196240317970597</v>
      </c>
      <c r="EP387">
        <v>10.706362919500799</v>
      </c>
      <c r="EQ387">
        <v>13.193008968459299</v>
      </c>
      <c r="ER387">
        <v>10.5830876266497</v>
      </c>
      <c r="ES387">
        <v>10.4609042937212</v>
      </c>
      <c r="ET387">
        <v>4.5247396923093302</v>
      </c>
      <c r="EU387">
        <v>10.4251033082408</v>
      </c>
      <c r="EV387">
        <v>10.466797151352599</v>
      </c>
      <c r="EW387">
        <v>2.9403896621068899</v>
      </c>
      <c r="EX387">
        <v>4.6445484058966704</v>
      </c>
      <c r="EY387">
        <v>11.499261554129999</v>
      </c>
      <c r="EZ387">
        <v>2.8138962205824498</v>
      </c>
      <c r="FA387">
        <v>4.6683308714543603</v>
      </c>
      <c r="FB387">
        <v>10.5200120798421</v>
      </c>
      <c r="FC387">
        <v>11.5335982228608</v>
      </c>
      <c r="FD387">
        <v>10.0158153302788</v>
      </c>
      <c r="FE387">
        <v>5.2391952026023896</v>
      </c>
      <c r="FF387">
        <v>2.9683343845200798</v>
      </c>
      <c r="FG387">
        <v>10.460462780108999</v>
      </c>
      <c r="FH387">
        <v>10.476589770463599</v>
      </c>
      <c r="FI387">
        <v>2.2734608419599498</v>
      </c>
      <c r="FK387">
        <v>7.2477342095838004</v>
      </c>
      <c r="FL387">
        <v>10.3812764072189</v>
      </c>
      <c r="FM387">
        <v>8.1324070477577894</v>
      </c>
      <c r="FN387">
        <v>13.2020763154423</v>
      </c>
      <c r="FO387">
        <v>11.849168865713001</v>
      </c>
      <c r="FP387">
        <v>4.1236641938708498</v>
      </c>
      <c r="FQ387">
        <v>6.00596612139132</v>
      </c>
      <c r="FR387">
        <v>3.0413254030124599</v>
      </c>
      <c r="FS387">
        <v>4.2870850319176803</v>
      </c>
      <c r="FT387">
        <v>3.6988256527853101</v>
      </c>
      <c r="FU387">
        <v>10.4300891313371</v>
      </c>
      <c r="FV387">
        <v>11.243959847946501</v>
      </c>
      <c r="FW387">
        <v>10.9927762184518</v>
      </c>
      <c r="FX387">
        <v>4.0949220897691099</v>
      </c>
      <c r="FY387">
        <v>2.7349646279943798</v>
      </c>
      <c r="FZ387">
        <v>11.987009453457301</v>
      </c>
      <c r="GA387">
        <v>10.457843488854101</v>
      </c>
      <c r="GB387">
        <v>10.0703517912034</v>
      </c>
      <c r="GC387">
        <v>3.7001192434928298</v>
      </c>
      <c r="GD387">
        <v>12.308230211578101</v>
      </c>
      <c r="GE387">
        <v>10.354343157840701</v>
      </c>
      <c r="GF387">
        <v>11.7394901053735</v>
      </c>
      <c r="GG387">
        <v>3.72674713963371</v>
      </c>
      <c r="GH387">
        <v>2.5431876085094398</v>
      </c>
      <c r="GI387">
        <v>17.051350916706401</v>
      </c>
      <c r="GJ387">
        <v>5.4965866203608602</v>
      </c>
      <c r="GK387">
        <v>8.16714883334474</v>
      </c>
      <c r="GL387">
        <v>3.5374704420193899</v>
      </c>
      <c r="GM387">
        <v>12.6422050511352</v>
      </c>
      <c r="GN387">
        <v>2.9427508498187001</v>
      </c>
      <c r="GO387">
        <v>11.310178450531399</v>
      </c>
      <c r="GP387">
        <v>11.315299710783099</v>
      </c>
      <c r="GQ387">
        <v>5.9936456447944897</v>
      </c>
      <c r="GR387">
        <v>10.059541274433</v>
      </c>
      <c r="GS387">
        <v>11.1765312549686</v>
      </c>
      <c r="GT387">
        <v>3.1959691078538301</v>
      </c>
      <c r="GU387">
        <v>12.1859271679134</v>
      </c>
      <c r="GV387">
        <v>4.6788988197958004</v>
      </c>
      <c r="GW387">
        <v>10.3021816984574</v>
      </c>
      <c r="GX387">
        <v>3.9321776449168802</v>
      </c>
      <c r="GY387">
        <v>12.494261922176101</v>
      </c>
      <c r="GZ387">
        <v>5.2158250275892897</v>
      </c>
      <c r="HA387">
        <v>10.6641563986911</v>
      </c>
      <c r="HB387">
        <v>10.261686610017099</v>
      </c>
      <c r="HC387">
        <v>10.478327919582201</v>
      </c>
      <c r="HD387">
        <v>3.76313120681563</v>
      </c>
      <c r="HE387">
        <v>3.9378950151365499</v>
      </c>
      <c r="HF387">
        <v>13.1193860761599</v>
      </c>
      <c r="HG387">
        <v>3.7907395954851402</v>
      </c>
      <c r="HH387">
        <v>1.64244187778176</v>
      </c>
      <c r="HI387">
        <v>10.4304070207256</v>
      </c>
      <c r="HJ387">
        <v>10.029875049235701</v>
      </c>
      <c r="HK387">
        <v>13.7761888479651</v>
      </c>
      <c r="HL387">
        <v>15.527676127025799</v>
      </c>
      <c r="HM387">
        <v>3.8574181610763998</v>
      </c>
      <c r="HN387">
        <v>10.6437913066455</v>
      </c>
      <c r="HO387">
        <v>3.9293392633049899</v>
      </c>
      <c r="HP387">
        <v>4.9714376506182401</v>
      </c>
      <c r="HQ387">
        <v>12.040769862198299</v>
      </c>
      <c r="HR387">
        <v>11.0466791561237</v>
      </c>
      <c r="HS387">
        <v>4.7307078800253004</v>
      </c>
      <c r="HT387">
        <v>4.4591361249954904</v>
      </c>
      <c r="HU387">
        <v>9.8294980795244697</v>
      </c>
      <c r="HV387">
        <v>13.6186064948135</v>
      </c>
      <c r="HW387">
        <v>10.310990908023101</v>
      </c>
      <c r="HX387">
        <v>10.5850871407202</v>
      </c>
      <c r="HY387">
        <v>4.4445767980232898</v>
      </c>
      <c r="HZ387">
        <v>10.3832493817503</v>
      </c>
      <c r="IA387">
        <v>10.4418107525821</v>
      </c>
      <c r="IB387">
        <v>3.11711447495655</v>
      </c>
      <c r="IC387">
        <v>4.5155066495782803</v>
      </c>
      <c r="ID387">
        <v>10.3957575848865</v>
      </c>
      <c r="IE387">
        <v>3.7957711007767401</v>
      </c>
      <c r="IF387">
        <v>4.7486445200811396</v>
      </c>
      <c r="IG387">
        <v>10.5649352220226</v>
      </c>
      <c r="IH387">
        <v>11.4559547152137</v>
      </c>
      <c r="II387">
        <v>10.428372967613999</v>
      </c>
      <c r="IJ387">
        <v>5.4285841984436196</v>
      </c>
      <c r="IK387">
        <v>2.8369429799161399</v>
      </c>
      <c r="IL387">
        <v>10.430982247963399</v>
      </c>
      <c r="IM387">
        <v>11.6419500312373</v>
      </c>
      <c r="IN387">
        <v>2.0578601106304699</v>
      </c>
      <c r="IO387">
        <v>7.3850636355330002</v>
      </c>
      <c r="IP387">
        <v>10.557985638559501</v>
      </c>
      <c r="IQ387">
        <v>7.6900402155959702</v>
      </c>
      <c r="IR387">
        <v>12.4292659869443</v>
      </c>
      <c r="IS387">
        <v>11.9404486083212</v>
      </c>
      <c r="IT387">
        <v>5.0503535362981298</v>
      </c>
      <c r="IU387">
        <v>6.0748350631888197</v>
      </c>
      <c r="IV387">
        <v>1.9271554627573</v>
      </c>
      <c r="IW387">
        <v>5.3211865257556701</v>
      </c>
      <c r="IX387">
        <v>3.84796705560538</v>
      </c>
      <c r="IY387">
        <v>10.5125438763683</v>
      </c>
      <c r="IZ387">
        <v>10.344884372306201</v>
      </c>
      <c r="JA387">
        <v>10.8920790234514</v>
      </c>
      <c r="JB387">
        <v>4.0728840762272904</v>
      </c>
      <c r="JC387">
        <v>3.7218799324875702</v>
      </c>
      <c r="JD387">
        <v>12.815333540010601</v>
      </c>
      <c r="JE387">
        <v>10.438387337310999</v>
      </c>
      <c r="JF387">
        <v>11.8027529162979</v>
      </c>
      <c r="JG387">
        <v>3.3159302440138898</v>
      </c>
      <c r="JH387">
        <v>11.218752882020601</v>
      </c>
      <c r="JI387">
        <v>10.3548131727455</v>
      </c>
      <c r="JJ387">
        <v>12.4348064919671</v>
      </c>
      <c r="JK387">
        <v>3.90169083511207</v>
      </c>
      <c r="JL387">
        <v>3.3538274580804299</v>
      </c>
      <c r="JM387">
        <v>17.207142939638501</v>
      </c>
      <c r="JN387">
        <v>5.9106030114383801</v>
      </c>
      <c r="JO387">
        <v>7.9346190034930304</v>
      </c>
      <c r="JP387">
        <v>4.3652933867712296</v>
      </c>
      <c r="JQ387">
        <v>12.4557761718491</v>
      </c>
      <c r="JR387">
        <v>3.98796436650853</v>
      </c>
      <c r="JS387">
        <v>11.4502820750346</v>
      </c>
      <c r="JT387">
        <v>11.415276792229401</v>
      </c>
      <c r="JU387">
        <v>6.0469804744377003</v>
      </c>
      <c r="JV387">
        <v>12.0442025052931</v>
      </c>
      <c r="JW387">
        <v>10.0435434416543</v>
      </c>
      <c r="JX387">
        <v>3.9703564919216801</v>
      </c>
      <c r="JY387">
        <v>11.903224078166501</v>
      </c>
      <c r="JZ387">
        <v>4.6562472885497002</v>
      </c>
      <c r="KA387">
        <v>10.306668972394901</v>
      </c>
      <c r="KB387">
        <v>3.2952263416110501</v>
      </c>
      <c r="KC387">
        <v>12.5394827705352</v>
      </c>
      <c r="KD387">
        <v>5.2134973845384103</v>
      </c>
      <c r="KE387">
        <v>10.5534253231846</v>
      </c>
      <c r="KF387">
        <v>10.578494781456399</v>
      </c>
      <c r="KG387">
        <v>10.4134158894206</v>
      </c>
      <c r="KH387">
        <v>3.6508524607715098</v>
      </c>
      <c r="KI387">
        <v>3.56158282360412</v>
      </c>
      <c r="KJ387">
        <v>13.096163756929901</v>
      </c>
      <c r="KK387">
        <v>4.7631996355765596</v>
      </c>
      <c r="KL387">
        <v>2.6922903273019099</v>
      </c>
      <c r="KM387">
        <v>10.390012091574601</v>
      </c>
      <c r="KN387">
        <v>10.11732904554</v>
      </c>
      <c r="KO387">
        <v>12.932956640073799</v>
      </c>
      <c r="KP387">
        <v>14.263678401734699</v>
      </c>
      <c r="KQ387">
        <v>3.0675384009989899</v>
      </c>
      <c r="KR387">
        <v>11.455777116577201</v>
      </c>
      <c r="KS387">
        <v>4.6763011551838503</v>
      </c>
      <c r="KT387">
        <v>4.9834768390366797</v>
      </c>
      <c r="KU387">
        <v>11.2358420220616</v>
      </c>
      <c r="KV387">
        <v>10.1000030049054</v>
      </c>
      <c r="KW387">
        <v>4.5901082530686397</v>
      </c>
      <c r="KX387">
        <v>4.7196240317970597</v>
      </c>
      <c r="KY387">
        <v>10.706362919500799</v>
      </c>
      <c r="KZ387">
        <v>13.193008968459299</v>
      </c>
      <c r="LA387">
        <v>10.5830876266497</v>
      </c>
      <c r="LB387">
        <v>10.4609042937212</v>
      </c>
      <c r="LC387">
        <v>4.5247396923093302</v>
      </c>
      <c r="LD387">
        <v>10.4251033082408</v>
      </c>
      <c r="LE387">
        <v>10.466797151352599</v>
      </c>
      <c r="LF387">
        <v>2.9403896621068899</v>
      </c>
      <c r="LG387">
        <v>4.6445484058966704</v>
      </c>
      <c r="LH387">
        <v>11.499261554129999</v>
      </c>
      <c r="LI387">
        <v>2.8138962205824498</v>
      </c>
      <c r="LJ387">
        <v>4.6683308714543603</v>
      </c>
      <c r="LK387">
        <v>10.5200120798421</v>
      </c>
      <c r="LL387">
        <v>11.5335982228608</v>
      </c>
      <c r="LM387">
        <v>10.0158153302788</v>
      </c>
      <c r="LN387">
        <v>5.2391952026023896</v>
      </c>
      <c r="LO387">
        <v>2.9683343845200798</v>
      </c>
      <c r="LP387">
        <v>10.460462780108999</v>
      </c>
      <c r="LQ387">
        <v>10.476589770463599</v>
      </c>
      <c r="LR387">
        <v>2.2734608419599498</v>
      </c>
    </row>
    <row r="388" spans="1:330">
      <c r="A388">
        <v>386.00001267992201</v>
      </c>
      <c r="B388">
        <v>7.2751069220991296</v>
      </c>
      <c r="C388">
        <v>10.2876748796001</v>
      </c>
      <c r="D388">
        <v>8.4385853837781593</v>
      </c>
      <c r="E388">
        <v>12.9377788566711</v>
      </c>
      <c r="F388">
        <v>11.938736430841701</v>
      </c>
      <c r="G388">
        <v>4.0981707866117496</v>
      </c>
      <c r="H388">
        <v>5.9033637321943502</v>
      </c>
      <c r="I388">
        <v>2.1706771908481399</v>
      </c>
      <c r="J388">
        <v>4.4514330830917199</v>
      </c>
      <c r="K388">
        <v>3.9139467822007301</v>
      </c>
      <c r="L388">
        <v>10.3632969210902</v>
      </c>
      <c r="M388">
        <v>10.3570189629827</v>
      </c>
      <c r="N388">
        <v>11.9405974756679</v>
      </c>
      <c r="O388">
        <v>4.0522948628149296</v>
      </c>
      <c r="P388">
        <v>2.8577959956986398</v>
      </c>
      <c r="Q388">
        <v>11.987704285772301</v>
      </c>
      <c r="R388">
        <v>10.3378244354648</v>
      </c>
      <c r="S388">
        <v>10.0717726194601</v>
      </c>
      <c r="T388">
        <v>3.68125232971907</v>
      </c>
      <c r="U388">
        <v>12.257150590105701</v>
      </c>
      <c r="V388">
        <v>10.3401019175692</v>
      </c>
      <c r="W388">
        <v>11.6213519630505</v>
      </c>
      <c r="X388">
        <v>3.7659117813862202</v>
      </c>
      <c r="Y388">
        <v>2.8124554623468998</v>
      </c>
      <c r="Z388">
        <v>17.274089748348899</v>
      </c>
      <c r="AA388">
        <v>5.5701625978199196</v>
      </c>
      <c r="AB388">
        <v>8.0648277303168001</v>
      </c>
      <c r="AC388">
        <v>3.48145607259629</v>
      </c>
      <c r="AD388">
        <v>12.538639825984299</v>
      </c>
      <c r="AE388">
        <v>2.9140686568978298</v>
      </c>
      <c r="AF388">
        <v>11.0979219334011</v>
      </c>
      <c r="AG388">
        <v>11.393372386767499</v>
      </c>
      <c r="AH388">
        <v>6.0814575144785401</v>
      </c>
      <c r="AI388">
        <v>11.579339874911801</v>
      </c>
      <c r="AJ388">
        <v>10.858031511407701</v>
      </c>
      <c r="AK388">
        <v>3.7824417415618301</v>
      </c>
      <c r="AL388">
        <v>12.0262642470611</v>
      </c>
      <c r="AM388">
        <v>4.6508945256949996</v>
      </c>
      <c r="AN388">
        <v>10.3027689285588</v>
      </c>
      <c r="AO388">
        <v>3.2473395238429501</v>
      </c>
      <c r="AP388">
        <v>12.4946778696859</v>
      </c>
      <c r="AQ388">
        <v>5.0421162624360196</v>
      </c>
      <c r="AR388">
        <v>10.914116291112901</v>
      </c>
      <c r="AS388">
        <v>10.5610585212302</v>
      </c>
      <c r="AT388">
        <v>10.534689464152301</v>
      </c>
      <c r="AU388">
        <v>3.6550733123644301</v>
      </c>
      <c r="AV388">
        <v>3.9293280116151599</v>
      </c>
      <c r="AW388">
        <v>13.7054463932906</v>
      </c>
      <c r="AX388">
        <v>4.1164056262467597</v>
      </c>
      <c r="AY388">
        <v>3.0873715831147899</v>
      </c>
      <c r="AZ388">
        <v>10.4328629033688</v>
      </c>
      <c r="BA388">
        <v>10.0063758780594</v>
      </c>
      <c r="BB388">
        <v>13.5422361828837</v>
      </c>
      <c r="BC388">
        <v>14.669505749917199</v>
      </c>
      <c r="BD388">
        <v>4.1566170307623702</v>
      </c>
      <c r="BE388">
        <v>10.6186261783151</v>
      </c>
      <c r="BF388">
        <v>3.9243600319747798</v>
      </c>
      <c r="BG388">
        <v>4.8907513972538901</v>
      </c>
      <c r="BH388">
        <v>11.937872313525499</v>
      </c>
      <c r="BI388">
        <v>9.8923410282453901</v>
      </c>
      <c r="BJ388">
        <v>4.73285580335014</v>
      </c>
      <c r="BK388">
        <v>4.4380886948501503</v>
      </c>
      <c r="BL388">
        <v>9.9802167834077693</v>
      </c>
      <c r="BM388">
        <v>13.191637776639</v>
      </c>
      <c r="BN388">
        <v>10.2753365635583</v>
      </c>
      <c r="BO388">
        <v>10.4463736650593</v>
      </c>
      <c r="BP388">
        <v>4.6039170879474796</v>
      </c>
      <c r="BQ388">
        <v>10.4219293036981</v>
      </c>
      <c r="BR388">
        <v>10.458124658655001</v>
      </c>
      <c r="BS388">
        <v>3.4722217826795498</v>
      </c>
      <c r="BT388">
        <v>4.5859088921904299</v>
      </c>
      <c r="BU388">
        <v>10.288956122109701</v>
      </c>
      <c r="BV388">
        <v>3.5512097120394501</v>
      </c>
      <c r="BW388">
        <v>4.725585616139</v>
      </c>
      <c r="BX388">
        <v>10.6210162861278</v>
      </c>
      <c r="BY388">
        <v>11.469818695584101</v>
      </c>
      <c r="BZ388">
        <v>10.419807385860899</v>
      </c>
      <c r="CA388">
        <v>5.0067232793026797</v>
      </c>
      <c r="CB388">
        <v>2.7625021698978398</v>
      </c>
      <c r="CC388">
        <v>10.456674221262301</v>
      </c>
      <c r="CD388">
        <v>11.7215161749185</v>
      </c>
      <c r="CE388">
        <v>2.1121877821445998</v>
      </c>
      <c r="CF388">
        <v>7.4085250909123097</v>
      </c>
      <c r="CG388">
        <v>10.627877345836501</v>
      </c>
      <c r="CH388">
        <v>8.3144639208294393</v>
      </c>
      <c r="CI388">
        <v>12.4364364293414</v>
      </c>
      <c r="CJ388">
        <v>12.023139398093999</v>
      </c>
      <c r="CK388">
        <v>5.1106781653530202</v>
      </c>
      <c r="CL388">
        <v>6.2684907110810499</v>
      </c>
      <c r="CM388">
        <v>2.1691732849038199</v>
      </c>
      <c r="CN388">
        <v>4.24437180016466</v>
      </c>
      <c r="CO388">
        <v>4.0698768197441701</v>
      </c>
      <c r="CP388">
        <v>10.3943964407751</v>
      </c>
      <c r="CQ388">
        <v>10.3288654839687</v>
      </c>
      <c r="CR388">
        <v>11.060906962896301</v>
      </c>
      <c r="CS388">
        <v>4.06639227716808</v>
      </c>
      <c r="CT388">
        <v>3.90548865478228</v>
      </c>
      <c r="CU388">
        <v>12.405025246455899</v>
      </c>
      <c r="CV388">
        <v>10.4429848110907</v>
      </c>
      <c r="CW388">
        <v>11.1029199691848</v>
      </c>
      <c r="CX388">
        <v>3.0318035969428898</v>
      </c>
      <c r="CY388">
        <v>11.1315472520438</v>
      </c>
      <c r="CZ388">
        <v>10.302628597052699</v>
      </c>
      <c r="DA388">
        <v>12.275508907954199</v>
      </c>
      <c r="DB388">
        <v>3.7272675607176202</v>
      </c>
      <c r="DC388">
        <v>4.1025629468318998</v>
      </c>
      <c r="DD388">
        <v>17.047703518052302</v>
      </c>
      <c r="DE388">
        <v>5.8990694239062798</v>
      </c>
      <c r="DF388">
        <v>7.84202348024027</v>
      </c>
      <c r="DG388">
        <v>3.4890217879087402</v>
      </c>
      <c r="DH388">
        <v>12.703303583550699</v>
      </c>
      <c r="DI388">
        <v>4.1666489322742697</v>
      </c>
      <c r="DJ388">
        <v>11.5911407097259</v>
      </c>
      <c r="DK388">
        <v>11.4188720955178</v>
      </c>
      <c r="DL388">
        <v>6.0831722497390697</v>
      </c>
      <c r="DM388">
        <v>11.5507788482112</v>
      </c>
      <c r="DN388">
        <v>10.8731424115325</v>
      </c>
      <c r="DO388">
        <v>5.1538072054609296</v>
      </c>
      <c r="DP388">
        <v>10.821004510068599</v>
      </c>
      <c r="DQ388">
        <v>4.6642589022717003</v>
      </c>
      <c r="DR388">
        <v>10.419883847047201</v>
      </c>
      <c r="DS388">
        <v>3.3714725150921101</v>
      </c>
      <c r="DT388">
        <v>12.538651407273999</v>
      </c>
      <c r="DU388">
        <v>5.3367924724946301</v>
      </c>
      <c r="DV388">
        <v>10.5166136330018</v>
      </c>
      <c r="DW388">
        <v>10.548947916451</v>
      </c>
      <c r="DX388">
        <v>10.400317882944099</v>
      </c>
      <c r="DY388">
        <v>3.6848365970801402</v>
      </c>
      <c r="DZ388">
        <v>3.3012130273917202</v>
      </c>
      <c r="EA388">
        <v>12.733006156575399</v>
      </c>
      <c r="EB388">
        <v>4.8358467056806003</v>
      </c>
      <c r="EC388">
        <v>2.7404107937812299</v>
      </c>
      <c r="ED388">
        <v>10.402632207598501</v>
      </c>
      <c r="EE388">
        <v>10.284225726933601</v>
      </c>
      <c r="EF388">
        <v>13.146170267085299</v>
      </c>
      <c r="EG388">
        <v>13.265898999509901</v>
      </c>
      <c r="EH388">
        <v>3.1730742903775102</v>
      </c>
      <c r="EI388">
        <v>11.390962305145299</v>
      </c>
      <c r="EJ388">
        <v>4.6096023957964096</v>
      </c>
      <c r="EK388">
        <v>6.0224089899003097</v>
      </c>
      <c r="EL388">
        <v>11.1275961521978</v>
      </c>
      <c r="EM388">
        <v>10.105595397516799</v>
      </c>
      <c r="EN388">
        <v>4.6633702186458601</v>
      </c>
      <c r="EO388">
        <v>4.5961161785787903</v>
      </c>
      <c r="EP388">
        <v>10.733922307747999</v>
      </c>
      <c r="EQ388">
        <v>13.6756916496167</v>
      </c>
      <c r="ER388">
        <v>10.4934013778185</v>
      </c>
      <c r="ES388">
        <v>10.487095163222699</v>
      </c>
      <c r="ET388">
        <v>4.5116784492949202</v>
      </c>
      <c r="EU388">
        <v>10.5147328390716</v>
      </c>
      <c r="EV388">
        <v>10.464351467864001</v>
      </c>
      <c r="EW388">
        <v>3.86324199853687</v>
      </c>
      <c r="EX388">
        <v>4.6456685285399901</v>
      </c>
      <c r="EY388">
        <v>11.4359567821932</v>
      </c>
      <c r="EZ388">
        <v>2.7573978465312301</v>
      </c>
      <c r="FA388">
        <v>4.6383044130266597</v>
      </c>
      <c r="FB388">
        <v>10.490994824231</v>
      </c>
      <c r="FC388">
        <v>11.5417338034261</v>
      </c>
      <c r="FD388">
        <v>10.5233278664527</v>
      </c>
      <c r="FE388">
        <v>5.2840943512431702</v>
      </c>
      <c r="FF388">
        <v>3.02721556642829</v>
      </c>
      <c r="FG388">
        <v>10.400553490342</v>
      </c>
      <c r="FH388">
        <v>10.471387435667401</v>
      </c>
      <c r="FI388">
        <v>2.28101810610737</v>
      </c>
      <c r="FK388">
        <v>7.2751069220991296</v>
      </c>
      <c r="FL388">
        <v>10.2876748796001</v>
      </c>
      <c r="FM388">
        <v>8.4385853837781593</v>
      </c>
      <c r="FN388">
        <v>12.9377788566711</v>
      </c>
      <c r="FO388">
        <v>11.938736430841701</v>
      </c>
      <c r="FP388">
        <v>4.0981707866117496</v>
      </c>
      <c r="FQ388">
        <v>5.9033637321943502</v>
      </c>
      <c r="FR388">
        <v>2.1706771908481399</v>
      </c>
      <c r="FS388">
        <v>4.4514330830917199</v>
      </c>
      <c r="FT388">
        <v>3.9139467822007301</v>
      </c>
      <c r="FU388">
        <v>10.3632969210902</v>
      </c>
      <c r="FV388">
        <v>10.3570189629827</v>
      </c>
      <c r="FW388">
        <v>11.9405974756679</v>
      </c>
      <c r="FX388">
        <v>4.0522948628149296</v>
      </c>
      <c r="FY388">
        <v>2.8577959956986398</v>
      </c>
      <c r="FZ388">
        <v>11.987704285772301</v>
      </c>
      <c r="GA388">
        <v>10.3378244354648</v>
      </c>
      <c r="GB388">
        <v>10.0717726194601</v>
      </c>
      <c r="GC388">
        <v>3.68125232971907</v>
      </c>
      <c r="GD388">
        <v>12.257150590105701</v>
      </c>
      <c r="GE388">
        <v>10.3401019175692</v>
      </c>
      <c r="GF388">
        <v>11.6213519630505</v>
      </c>
      <c r="GG388">
        <v>3.7659117813862202</v>
      </c>
      <c r="GH388">
        <v>2.8124554623468998</v>
      </c>
      <c r="GI388">
        <v>17.274089748348899</v>
      </c>
      <c r="GJ388">
        <v>5.5701625978199196</v>
      </c>
      <c r="GK388">
        <v>8.0648277303168001</v>
      </c>
      <c r="GL388">
        <v>3.48145607259629</v>
      </c>
      <c r="GM388">
        <v>12.538639825984299</v>
      </c>
      <c r="GN388">
        <v>2.9140686568978298</v>
      </c>
      <c r="GO388">
        <v>11.0979219334011</v>
      </c>
      <c r="GP388">
        <v>11.393372386767499</v>
      </c>
      <c r="GQ388">
        <v>6.0814575144785401</v>
      </c>
      <c r="GR388">
        <v>11.579339874911801</v>
      </c>
      <c r="GS388">
        <v>10.858031511407701</v>
      </c>
      <c r="GT388">
        <v>3.7824417415618301</v>
      </c>
      <c r="GU388">
        <v>12.0262642470611</v>
      </c>
      <c r="GV388">
        <v>4.6508945256949996</v>
      </c>
      <c r="GW388">
        <v>10.3027689285588</v>
      </c>
      <c r="GX388">
        <v>3.2473395238429501</v>
      </c>
      <c r="GY388">
        <v>12.4946778696859</v>
      </c>
      <c r="GZ388">
        <v>5.0421162624360196</v>
      </c>
      <c r="HA388">
        <v>10.914116291112901</v>
      </c>
      <c r="HB388">
        <v>10.5610585212302</v>
      </c>
      <c r="HC388">
        <v>10.534689464152301</v>
      </c>
      <c r="HD388">
        <v>3.6550733123644301</v>
      </c>
      <c r="HE388">
        <v>3.9293280116151599</v>
      </c>
      <c r="HF388">
        <v>13.7054463932906</v>
      </c>
      <c r="HG388">
        <v>4.1164056262467597</v>
      </c>
      <c r="HH388">
        <v>3.0873715831147899</v>
      </c>
      <c r="HI388">
        <v>10.4328629033688</v>
      </c>
      <c r="HJ388">
        <v>10.0063758780594</v>
      </c>
      <c r="HK388">
        <v>13.5422361828837</v>
      </c>
      <c r="HL388">
        <v>14.669505749917199</v>
      </c>
      <c r="HM388">
        <v>4.1566170307623702</v>
      </c>
      <c r="HN388">
        <v>10.6186261783151</v>
      </c>
      <c r="HO388">
        <v>3.9243600319747798</v>
      </c>
      <c r="HP388">
        <v>4.8907513972538901</v>
      </c>
      <c r="HQ388">
        <v>11.937872313525499</v>
      </c>
      <c r="HR388">
        <v>9.8923410282453901</v>
      </c>
      <c r="HS388">
        <v>4.73285580335014</v>
      </c>
      <c r="HT388">
        <v>4.4380886948501503</v>
      </c>
      <c r="HU388">
        <v>9.9802167834077693</v>
      </c>
      <c r="HV388">
        <v>13.191637776639</v>
      </c>
      <c r="HW388">
        <v>10.2753365635583</v>
      </c>
      <c r="HX388">
        <v>10.4463736650593</v>
      </c>
      <c r="HY388">
        <v>4.6039170879474796</v>
      </c>
      <c r="HZ388">
        <v>10.4219293036981</v>
      </c>
      <c r="IA388">
        <v>10.458124658655001</v>
      </c>
      <c r="IB388">
        <v>3.4722217826795498</v>
      </c>
      <c r="IC388">
        <v>4.5859088921904299</v>
      </c>
      <c r="ID388">
        <v>10.288956122109701</v>
      </c>
      <c r="IE388">
        <v>3.5512097120394501</v>
      </c>
      <c r="IF388">
        <v>4.725585616139</v>
      </c>
      <c r="IG388">
        <v>10.6210162861278</v>
      </c>
      <c r="IH388">
        <v>11.469818695584101</v>
      </c>
      <c r="II388">
        <v>10.419807385860899</v>
      </c>
      <c r="IJ388">
        <v>5.0067232793026797</v>
      </c>
      <c r="IK388">
        <v>2.7625021698978398</v>
      </c>
      <c r="IL388">
        <v>10.456674221262301</v>
      </c>
      <c r="IM388">
        <v>11.7215161749185</v>
      </c>
      <c r="IN388">
        <v>2.1121877821445998</v>
      </c>
      <c r="IO388">
        <v>7.4085250909123097</v>
      </c>
      <c r="IP388">
        <v>10.627877345836501</v>
      </c>
      <c r="IQ388">
        <v>8.3144639208294393</v>
      </c>
      <c r="IR388">
        <v>12.4364364293414</v>
      </c>
      <c r="IS388">
        <v>12.023139398093999</v>
      </c>
      <c r="IT388">
        <v>5.1106781653530202</v>
      </c>
      <c r="IU388">
        <v>6.2684907110810499</v>
      </c>
      <c r="IV388">
        <v>2.1691732849038199</v>
      </c>
      <c r="IW388">
        <v>4.24437180016466</v>
      </c>
      <c r="IX388">
        <v>4.0698768197441701</v>
      </c>
      <c r="IY388">
        <v>10.3943964407751</v>
      </c>
      <c r="IZ388">
        <v>10.3288654839687</v>
      </c>
      <c r="JA388">
        <v>11.060906962896301</v>
      </c>
      <c r="JB388">
        <v>4.06639227716808</v>
      </c>
      <c r="JC388">
        <v>3.90548865478228</v>
      </c>
      <c r="JD388">
        <v>12.405025246455899</v>
      </c>
      <c r="JE388">
        <v>10.4429848110907</v>
      </c>
      <c r="JF388">
        <v>11.1029199691848</v>
      </c>
      <c r="JG388">
        <v>3.0318035969428898</v>
      </c>
      <c r="JH388">
        <v>11.1315472520438</v>
      </c>
      <c r="JI388">
        <v>10.302628597052699</v>
      </c>
      <c r="JJ388">
        <v>12.275508907954199</v>
      </c>
      <c r="JK388">
        <v>3.7272675607176202</v>
      </c>
      <c r="JL388">
        <v>4.1025629468318998</v>
      </c>
      <c r="JM388">
        <v>17.047703518052302</v>
      </c>
      <c r="JN388">
        <v>5.8990694239062798</v>
      </c>
      <c r="JO388">
        <v>7.84202348024027</v>
      </c>
      <c r="JP388">
        <v>3.4890217879087402</v>
      </c>
      <c r="JQ388">
        <v>12.703303583550699</v>
      </c>
      <c r="JR388">
        <v>4.1666489322742697</v>
      </c>
      <c r="JS388">
        <v>11.5911407097259</v>
      </c>
      <c r="JT388">
        <v>11.4188720955178</v>
      </c>
      <c r="JU388">
        <v>6.0831722497390697</v>
      </c>
      <c r="JV388">
        <v>11.5507788482112</v>
      </c>
      <c r="JW388">
        <v>10.8731424115325</v>
      </c>
      <c r="JX388">
        <v>5.1538072054609296</v>
      </c>
      <c r="JY388">
        <v>10.821004510068599</v>
      </c>
      <c r="JZ388">
        <v>4.6642589022717003</v>
      </c>
      <c r="KA388">
        <v>10.419883847047201</v>
      </c>
      <c r="KB388">
        <v>3.3714725150921101</v>
      </c>
      <c r="KC388">
        <v>12.538651407273999</v>
      </c>
      <c r="KD388">
        <v>5.3367924724946301</v>
      </c>
      <c r="KE388">
        <v>10.5166136330018</v>
      </c>
      <c r="KF388">
        <v>10.548947916451</v>
      </c>
      <c r="KG388">
        <v>10.400317882944099</v>
      </c>
      <c r="KH388">
        <v>3.6848365970801402</v>
      </c>
      <c r="KI388">
        <v>3.3012130273917202</v>
      </c>
      <c r="KJ388">
        <v>12.733006156575399</v>
      </c>
      <c r="KK388">
        <v>4.8358467056806003</v>
      </c>
      <c r="KL388">
        <v>2.7404107937812299</v>
      </c>
      <c r="KM388">
        <v>10.402632207598501</v>
      </c>
      <c r="KN388">
        <v>10.284225726933601</v>
      </c>
      <c r="KO388">
        <v>13.146170267085299</v>
      </c>
      <c r="KP388">
        <v>13.265898999509901</v>
      </c>
      <c r="KQ388">
        <v>3.1730742903775102</v>
      </c>
      <c r="KR388">
        <v>11.390962305145299</v>
      </c>
      <c r="KS388">
        <v>4.6096023957964096</v>
      </c>
      <c r="KT388">
        <v>6.0224089899003097</v>
      </c>
      <c r="KU388">
        <v>11.1275961521978</v>
      </c>
      <c r="KV388">
        <v>10.105595397516799</v>
      </c>
      <c r="KW388">
        <v>4.6633702186458601</v>
      </c>
      <c r="KX388">
        <v>4.5961161785787903</v>
      </c>
      <c r="KY388">
        <v>10.733922307747999</v>
      </c>
      <c r="KZ388">
        <v>13.6756916496167</v>
      </c>
      <c r="LA388">
        <v>10.4934013778185</v>
      </c>
      <c r="LB388">
        <v>10.487095163222699</v>
      </c>
      <c r="LC388">
        <v>4.5116784492949202</v>
      </c>
      <c r="LD388">
        <v>10.5147328390716</v>
      </c>
      <c r="LE388">
        <v>10.464351467864001</v>
      </c>
      <c r="LF388">
        <v>3.86324199853687</v>
      </c>
      <c r="LG388">
        <v>4.6456685285399901</v>
      </c>
      <c r="LH388">
        <v>11.4359567821932</v>
      </c>
      <c r="LI388">
        <v>2.7573978465312301</v>
      </c>
      <c r="LJ388">
        <v>4.6383044130266597</v>
      </c>
      <c r="LK388">
        <v>10.490994824231</v>
      </c>
      <c r="LL388">
        <v>11.5417338034261</v>
      </c>
      <c r="LM388">
        <v>10.5233278664527</v>
      </c>
      <c r="LN388">
        <v>5.2840943512431702</v>
      </c>
      <c r="LO388">
        <v>3.02721556642829</v>
      </c>
      <c r="LP388">
        <v>10.400553490342</v>
      </c>
      <c r="LQ388">
        <v>10.471387435667401</v>
      </c>
      <c r="LR388">
        <v>2.28101810610737</v>
      </c>
    </row>
    <row r="389" spans="1:330">
      <c r="A389">
        <v>387.00001271277199</v>
      </c>
      <c r="B389">
        <v>7.2416512864983602</v>
      </c>
      <c r="C389">
        <v>10.2947203158738</v>
      </c>
      <c r="D389">
        <v>8.1198728750559095</v>
      </c>
      <c r="E389">
        <v>12.885083649968299</v>
      </c>
      <c r="F389">
        <v>11.850715126516601</v>
      </c>
      <c r="G389">
        <v>4.2808284549039097</v>
      </c>
      <c r="H389">
        <v>5.4620537838814496</v>
      </c>
      <c r="I389">
        <v>2.2731479802723902</v>
      </c>
      <c r="J389">
        <v>4.47966144323635</v>
      </c>
      <c r="K389">
        <v>3.6250283675763901</v>
      </c>
      <c r="L389">
        <v>10.454674956171001</v>
      </c>
      <c r="M389">
        <v>11.7155163063308</v>
      </c>
      <c r="N389">
        <v>10.873683848041599</v>
      </c>
      <c r="O389">
        <v>3.9635129542007701</v>
      </c>
      <c r="P389">
        <v>2.8618404874338399</v>
      </c>
      <c r="Q389">
        <v>12.0247482563554</v>
      </c>
      <c r="R389">
        <v>10.249141312211499</v>
      </c>
      <c r="S389">
        <v>10.679581835996499</v>
      </c>
      <c r="T389">
        <v>3.59194570024632</v>
      </c>
      <c r="U389">
        <v>12.211846217546601</v>
      </c>
      <c r="V389">
        <v>10.265957427391699</v>
      </c>
      <c r="W389">
        <v>11.4582163467045</v>
      </c>
      <c r="X389">
        <v>3.6209137113577499</v>
      </c>
      <c r="Y389">
        <v>3.3771549567942798</v>
      </c>
      <c r="Z389">
        <v>17.3488551221532</v>
      </c>
      <c r="AA389">
        <v>5.6678687102123098</v>
      </c>
      <c r="AB389">
        <v>8.0047401425423992</v>
      </c>
      <c r="AC389">
        <v>3.3422998507073198</v>
      </c>
      <c r="AD389">
        <v>12.4348489814773</v>
      </c>
      <c r="AE389">
        <v>3.0334170620235401</v>
      </c>
      <c r="AF389">
        <v>11.093348194233</v>
      </c>
      <c r="AG389">
        <v>11.4684676521209</v>
      </c>
      <c r="AH389">
        <v>5.7355184529002097</v>
      </c>
      <c r="AI389">
        <v>11.873389476391001</v>
      </c>
      <c r="AJ389">
        <v>10.8903869984227</v>
      </c>
      <c r="AK389">
        <v>3.0846965851415198</v>
      </c>
      <c r="AL389">
        <v>12.576251857244101</v>
      </c>
      <c r="AM389">
        <v>4.6301070908824897</v>
      </c>
      <c r="AN389">
        <v>10.355609421422001</v>
      </c>
      <c r="AO389">
        <v>3.8908588542236</v>
      </c>
      <c r="AP389">
        <v>12.504095256482101</v>
      </c>
      <c r="AQ389">
        <v>5.1417576641472502</v>
      </c>
      <c r="AR389">
        <v>11.4305189815727</v>
      </c>
      <c r="AS389">
        <v>10.3966132164929</v>
      </c>
      <c r="AT389">
        <v>10.454835975672699</v>
      </c>
      <c r="AU389">
        <v>3.7248150710214198</v>
      </c>
      <c r="AV389">
        <v>3.9247844946042698</v>
      </c>
      <c r="AW389">
        <v>13.4061135907713</v>
      </c>
      <c r="AX389">
        <v>4.0129859481857304</v>
      </c>
      <c r="AY389">
        <v>1.4914517432004699</v>
      </c>
      <c r="AZ389">
        <v>10.428742003764301</v>
      </c>
      <c r="BA389">
        <v>10.4280117704249</v>
      </c>
      <c r="BB389">
        <v>13.839144982596499</v>
      </c>
      <c r="BC389">
        <v>15.874665656593001</v>
      </c>
      <c r="BD389">
        <v>4.0013538968667204</v>
      </c>
      <c r="BE389">
        <v>10.512870634979199</v>
      </c>
      <c r="BF389">
        <v>3.8784670661296001</v>
      </c>
      <c r="BG389">
        <v>4.6745401908932598</v>
      </c>
      <c r="BH389">
        <v>11.743810786408099</v>
      </c>
      <c r="BI389">
        <v>9.8869948474447504</v>
      </c>
      <c r="BJ389">
        <v>4.91281813119791</v>
      </c>
      <c r="BK389">
        <v>4.4239103608758503</v>
      </c>
      <c r="BL389">
        <v>9.9571653043232704</v>
      </c>
      <c r="BM389">
        <v>13.555734338483401</v>
      </c>
      <c r="BN389">
        <v>10.2455336322869</v>
      </c>
      <c r="BO389">
        <v>10.399836697484099</v>
      </c>
      <c r="BP389">
        <v>4.6321975785144298</v>
      </c>
      <c r="BQ389">
        <v>10.440697057682801</v>
      </c>
      <c r="BR389">
        <v>10.4696618749665</v>
      </c>
      <c r="BS389">
        <v>3.2933157498725798</v>
      </c>
      <c r="BT389">
        <v>4.6036632361112497</v>
      </c>
      <c r="BU389">
        <v>10.3895757452064</v>
      </c>
      <c r="BV389">
        <v>2.8848348781839701</v>
      </c>
      <c r="BW389">
        <v>4.6686351746188404</v>
      </c>
      <c r="BX389">
        <v>10.5972320573375</v>
      </c>
      <c r="BY389">
        <v>11.448699854682999</v>
      </c>
      <c r="BZ389">
        <v>10.1156190234256</v>
      </c>
      <c r="CA389">
        <v>5.1797042684228396</v>
      </c>
      <c r="CB389">
        <v>2.7475438061477502</v>
      </c>
      <c r="CC389">
        <v>10.4720781029158</v>
      </c>
      <c r="CD389">
        <v>11.575901553072599</v>
      </c>
      <c r="CE389">
        <v>2.1613804308711502</v>
      </c>
      <c r="CF389">
        <v>7.5627920696227298</v>
      </c>
      <c r="CG389">
        <v>10.5078577546329</v>
      </c>
      <c r="CH389">
        <v>8.0414085011473997</v>
      </c>
      <c r="CI389">
        <v>12.414549537981699</v>
      </c>
      <c r="CJ389">
        <v>11.6848240866883</v>
      </c>
      <c r="CK389">
        <v>4.2821798694536604</v>
      </c>
      <c r="CL389">
        <v>6.2720154708293698</v>
      </c>
      <c r="CM389">
        <v>3.5127192435417101</v>
      </c>
      <c r="CN389">
        <v>5.7338249140533097</v>
      </c>
      <c r="CO389">
        <v>3.9710800239831299</v>
      </c>
      <c r="CP389">
        <v>10.4215590494527</v>
      </c>
      <c r="CQ389">
        <v>10.622896661680899</v>
      </c>
      <c r="CR389">
        <v>10.516348696963099</v>
      </c>
      <c r="CS389">
        <v>4.2665440282674298</v>
      </c>
      <c r="CT389">
        <v>3.9555096226634801</v>
      </c>
      <c r="CU389">
        <v>12.1738106428656</v>
      </c>
      <c r="CV389">
        <v>10.455326472332301</v>
      </c>
      <c r="CW389">
        <v>11.2983013001048</v>
      </c>
      <c r="CX389">
        <v>3.3320109921070298</v>
      </c>
      <c r="CY389">
        <v>11.206665924990601</v>
      </c>
      <c r="CZ389">
        <v>10.383444429014499</v>
      </c>
      <c r="DA389">
        <v>12.3630929410568</v>
      </c>
      <c r="DB389">
        <v>3.79304967426738</v>
      </c>
      <c r="DC389">
        <v>4.1345291680405101</v>
      </c>
      <c r="DD389">
        <v>16.700623455208699</v>
      </c>
      <c r="DE389">
        <v>5.9037395873611702</v>
      </c>
      <c r="DF389">
        <v>7.5045963764584096</v>
      </c>
      <c r="DG389">
        <v>3.4749339167117999</v>
      </c>
      <c r="DH389">
        <v>12.3966822461605</v>
      </c>
      <c r="DI389">
        <v>4.0865047542533102</v>
      </c>
      <c r="DJ389">
        <v>11.4441837280191</v>
      </c>
      <c r="DK389">
        <v>10.549848919341301</v>
      </c>
      <c r="DL389">
        <v>6.2586557334445603</v>
      </c>
      <c r="DM389">
        <v>12.167250827541601</v>
      </c>
      <c r="DN389">
        <v>10.7946417916936</v>
      </c>
      <c r="DO389">
        <v>5.3110642397226302</v>
      </c>
      <c r="DP389">
        <v>11.095237135114401</v>
      </c>
      <c r="DQ389">
        <v>4.6437242034151698</v>
      </c>
      <c r="DR389">
        <v>10.320917504136199</v>
      </c>
      <c r="DS389">
        <v>3.1961623254911098</v>
      </c>
      <c r="DT389">
        <v>12.517571933830901</v>
      </c>
      <c r="DU389">
        <v>5.55069793520342</v>
      </c>
      <c r="DV389">
        <v>10.5199450658146</v>
      </c>
      <c r="DW389">
        <v>10.496537001736201</v>
      </c>
      <c r="DX389">
        <v>10.4061091905523</v>
      </c>
      <c r="DY389">
        <v>3.3322529423913698</v>
      </c>
      <c r="DZ389">
        <v>3.6173923835836401</v>
      </c>
      <c r="EA389">
        <v>12.848927047027599</v>
      </c>
      <c r="EB389">
        <v>4.6540877303168404</v>
      </c>
      <c r="EC389">
        <v>2.74830831689387</v>
      </c>
      <c r="ED389">
        <v>10.391016065440301</v>
      </c>
      <c r="EE389">
        <v>10.1556768353294</v>
      </c>
      <c r="EF389">
        <v>13.1838456680352</v>
      </c>
      <c r="EG389">
        <v>13.601544112591499</v>
      </c>
      <c r="EH389">
        <v>2.9734016835378001</v>
      </c>
      <c r="EI389">
        <v>11.438307774395099</v>
      </c>
      <c r="EJ389">
        <v>4.5786318795833596</v>
      </c>
      <c r="EK389">
        <v>5.4570282743410301</v>
      </c>
      <c r="EL389">
        <v>11.4461659377377</v>
      </c>
      <c r="EM389">
        <v>10.120416253374099</v>
      </c>
      <c r="EN389">
        <v>4.6156673215854198</v>
      </c>
      <c r="EO389">
        <v>4.4925827382164298</v>
      </c>
      <c r="EP389">
        <v>10.7881321233821</v>
      </c>
      <c r="EQ389">
        <v>13.295841077823599</v>
      </c>
      <c r="ER389">
        <v>10.527729096047601</v>
      </c>
      <c r="ES389">
        <v>10.490783870275299</v>
      </c>
      <c r="ET389">
        <v>4.6656236514124796</v>
      </c>
      <c r="EU389">
        <v>10.3538547924611</v>
      </c>
      <c r="EV389">
        <v>10.455640707133</v>
      </c>
      <c r="EW389">
        <v>3.4219538870158299</v>
      </c>
      <c r="EX389">
        <v>4.6573492356688497</v>
      </c>
      <c r="EY389">
        <v>11.448285210224601</v>
      </c>
      <c r="EZ389">
        <v>2.7479718756791001</v>
      </c>
      <c r="FA389">
        <v>4.7945665078428998</v>
      </c>
      <c r="FB389">
        <v>10.575612334507101</v>
      </c>
      <c r="FC389">
        <v>11.522117853602101</v>
      </c>
      <c r="FD389">
        <v>10.4405630397526</v>
      </c>
      <c r="FE389">
        <v>5.4605482938652701</v>
      </c>
      <c r="FF389">
        <v>2.9475801919890099</v>
      </c>
      <c r="FG389">
        <v>10.4240034095704</v>
      </c>
      <c r="FH389">
        <v>10.484486287563101</v>
      </c>
      <c r="FI389">
        <v>3.1952401285048402</v>
      </c>
      <c r="FK389">
        <v>7.2416512864983602</v>
      </c>
      <c r="FL389">
        <v>10.2947203158738</v>
      </c>
      <c r="FM389">
        <v>8.1198728750559095</v>
      </c>
      <c r="FN389">
        <v>12.885083649968299</v>
      </c>
      <c r="FO389">
        <v>11.850715126516601</v>
      </c>
      <c r="FP389">
        <v>4.2808284549039097</v>
      </c>
      <c r="FQ389">
        <v>5.4620537838814496</v>
      </c>
      <c r="FR389">
        <v>2.2731479802723902</v>
      </c>
      <c r="FS389">
        <v>4.47966144323635</v>
      </c>
      <c r="FT389">
        <v>3.6250283675763901</v>
      </c>
      <c r="FU389">
        <v>10.454674956171001</v>
      </c>
      <c r="FV389">
        <v>11.7155163063308</v>
      </c>
      <c r="FW389">
        <v>10.873683848041599</v>
      </c>
      <c r="FX389">
        <v>3.9635129542007701</v>
      </c>
      <c r="FY389">
        <v>2.8618404874338399</v>
      </c>
      <c r="FZ389">
        <v>12.0247482563554</v>
      </c>
      <c r="GA389">
        <v>10.249141312211499</v>
      </c>
      <c r="GB389">
        <v>10.679581835996499</v>
      </c>
      <c r="GC389">
        <v>3.59194570024632</v>
      </c>
      <c r="GD389">
        <v>12.211846217546601</v>
      </c>
      <c r="GE389">
        <v>10.265957427391699</v>
      </c>
      <c r="GF389">
        <v>11.4582163467045</v>
      </c>
      <c r="GG389">
        <v>3.6209137113577499</v>
      </c>
      <c r="GH389">
        <v>3.3771549567942798</v>
      </c>
      <c r="GI389">
        <v>17.3488551221532</v>
      </c>
      <c r="GJ389">
        <v>5.6678687102123098</v>
      </c>
      <c r="GK389">
        <v>8.0047401425423992</v>
      </c>
      <c r="GL389">
        <v>3.3422998507073198</v>
      </c>
      <c r="GM389">
        <v>12.4348489814773</v>
      </c>
      <c r="GN389">
        <v>3.0334170620235401</v>
      </c>
      <c r="GO389">
        <v>11.093348194233</v>
      </c>
      <c r="GP389">
        <v>11.4684676521209</v>
      </c>
      <c r="GQ389">
        <v>5.7355184529002097</v>
      </c>
      <c r="GR389">
        <v>11.873389476391001</v>
      </c>
      <c r="GS389">
        <v>10.8903869984227</v>
      </c>
      <c r="GT389">
        <v>3.0846965851415198</v>
      </c>
      <c r="GU389">
        <v>12.576251857244101</v>
      </c>
      <c r="GV389">
        <v>4.6301070908824897</v>
      </c>
      <c r="GW389">
        <v>10.355609421422001</v>
      </c>
      <c r="GX389">
        <v>3.8908588542236</v>
      </c>
      <c r="GY389">
        <v>12.504095256482101</v>
      </c>
      <c r="GZ389">
        <v>5.1417576641472502</v>
      </c>
      <c r="HA389">
        <v>11.4305189815727</v>
      </c>
      <c r="HB389">
        <v>10.3966132164929</v>
      </c>
      <c r="HC389">
        <v>10.454835975672699</v>
      </c>
      <c r="HD389">
        <v>3.7248150710214198</v>
      </c>
      <c r="HE389">
        <v>3.9247844946042698</v>
      </c>
      <c r="HF389">
        <v>13.4061135907713</v>
      </c>
      <c r="HG389">
        <v>4.0129859481857304</v>
      </c>
      <c r="HH389">
        <v>1.4914517432004699</v>
      </c>
      <c r="HI389">
        <v>10.428742003764301</v>
      </c>
      <c r="HJ389">
        <v>10.4280117704249</v>
      </c>
      <c r="HK389">
        <v>13.839144982596499</v>
      </c>
      <c r="HL389">
        <v>15.874665656593001</v>
      </c>
      <c r="HM389">
        <v>4.0013538968667204</v>
      </c>
      <c r="HN389">
        <v>10.512870634979199</v>
      </c>
      <c r="HO389">
        <v>3.8784670661296001</v>
      </c>
      <c r="HP389">
        <v>4.6745401908932598</v>
      </c>
      <c r="HQ389">
        <v>11.743810786408099</v>
      </c>
      <c r="HR389">
        <v>9.8869948474447504</v>
      </c>
      <c r="HS389">
        <v>4.91281813119791</v>
      </c>
      <c r="HT389">
        <v>4.4239103608758503</v>
      </c>
      <c r="HU389">
        <v>9.9571653043232704</v>
      </c>
      <c r="HV389">
        <v>13.555734338483401</v>
      </c>
      <c r="HW389">
        <v>10.2455336322869</v>
      </c>
      <c r="HX389">
        <v>10.399836697484099</v>
      </c>
      <c r="HY389">
        <v>4.6321975785144298</v>
      </c>
      <c r="HZ389">
        <v>10.440697057682801</v>
      </c>
      <c r="IA389">
        <v>10.4696618749665</v>
      </c>
      <c r="IB389">
        <v>3.2933157498725798</v>
      </c>
      <c r="IC389">
        <v>4.6036632361112497</v>
      </c>
      <c r="ID389">
        <v>10.3895757452064</v>
      </c>
      <c r="IE389">
        <v>2.8848348781839701</v>
      </c>
      <c r="IF389">
        <v>4.6686351746188404</v>
      </c>
      <c r="IG389">
        <v>10.5972320573375</v>
      </c>
      <c r="IH389">
        <v>11.448699854682999</v>
      </c>
      <c r="II389">
        <v>10.1156190234256</v>
      </c>
      <c r="IJ389">
        <v>5.1797042684228396</v>
      </c>
      <c r="IK389">
        <v>2.7475438061477502</v>
      </c>
      <c r="IL389">
        <v>10.4720781029158</v>
      </c>
      <c r="IM389">
        <v>11.575901553072599</v>
      </c>
      <c r="IN389">
        <v>2.1613804308711502</v>
      </c>
      <c r="IO389">
        <v>7.5627920696227298</v>
      </c>
      <c r="IP389">
        <v>10.5078577546329</v>
      </c>
      <c r="IQ389">
        <v>8.0414085011473997</v>
      </c>
      <c r="IR389">
        <v>12.414549537981699</v>
      </c>
      <c r="IS389">
        <v>11.6848240866883</v>
      </c>
      <c r="IT389">
        <v>4.2821798694536604</v>
      </c>
      <c r="IU389">
        <v>6.2720154708293698</v>
      </c>
      <c r="IV389">
        <v>3.5127192435417101</v>
      </c>
      <c r="IW389">
        <v>5.7338249140533097</v>
      </c>
      <c r="IX389">
        <v>3.9710800239831299</v>
      </c>
      <c r="IY389">
        <v>10.4215590494527</v>
      </c>
      <c r="IZ389">
        <v>10.622896661680899</v>
      </c>
      <c r="JA389">
        <v>10.516348696963099</v>
      </c>
      <c r="JB389">
        <v>4.2665440282674298</v>
      </c>
      <c r="JC389">
        <v>3.9555096226634801</v>
      </c>
      <c r="JD389">
        <v>12.1738106428656</v>
      </c>
      <c r="JE389">
        <v>10.455326472332301</v>
      </c>
      <c r="JF389">
        <v>11.2983013001048</v>
      </c>
      <c r="JG389">
        <v>3.3320109921070298</v>
      </c>
      <c r="JH389">
        <v>11.206665924990601</v>
      </c>
      <c r="JI389">
        <v>10.383444429014499</v>
      </c>
      <c r="JJ389">
        <v>12.3630929410568</v>
      </c>
      <c r="JK389">
        <v>3.79304967426738</v>
      </c>
      <c r="JL389">
        <v>4.1345291680405101</v>
      </c>
      <c r="JM389">
        <v>16.700623455208699</v>
      </c>
      <c r="JN389">
        <v>5.9037395873611702</v>
      </c>
      <c r="JO389">
        <v>7.5045963764584096</v>
      </c>
      <c r="JP389">
        <v>3.4749339167117999</v>
      </c>
      <c r="JQ389">
        <v>12.3966822461605</v>
      </c>
      <c r="JR389">
        <v>4.0865047542533102</v>
      </c>
      <c r="JS389">
        <v>11.4441837280191</v>
      </c>
      <c r="JT389">
        <v>10.549848919341301</v>
      </c>
      <c r="JU389">
        <v>6.2586557334445603</v>
      </c>
      <c r="JV389">
        <v>12.167250827541601</v>
      </c>
      <c r="JW389">
        <v>10.7946417916936</v>
      </c>
      <c r="JX389">
        <v>5.3110642397226302</v>
      </c>
      <c r="JY389">
        <v>11.095237135114401</v>
      </c>
      <c r="JZ389">
        <v>4.6437242034151698</v>
      </c>
      <c r="KA389">
        <v>10.320917504136199</v>
      </c>
      <c r="KB389">
        <v>3.1961623254911098</v>
      </c>
      <c r="KC389">
        <v>12.517571933830901</v>
      </c>
      <c r="KD389">
        <v>5.55069793520342</v>
      </c>
      <c r="KE389">
        <v>10.5199450658146</v>
      </c>
      <c r="KF389">
        <v>10.496537001736201</v>
      </c>
      <c r="KG389">
        <v>10.4061091905523</v>
      </c>
      <c r="KH389">
        <v>3.3322529423913698</v>
      </c>
      <c r="KI389">
        <v>3.6173923835836401</v>
      </c>
      <c r="KJ389">
        <v>12.848927047027599</v>
      </c>
      <c r="KK389">
        <v>4.6540877303168404</v>
      </c>
      <c r="KL389">
        <v>2.74830831689387</v>
      </c>
      <c r="KM389">
        <v>10.391016065440301</v>
      </c>
      <c r="KN389">
        <v>10.1556768353294</v>
      </c>
      <c r="KO389">
        <v>13.1838456680352</v>
      </c>
      <c r="KP389">
        <v>13.601544112591499</v>
      </c>
      <c r="KQ389">
        <v>2.9734016835378001</v>
      </c>
      <c r="KR389">
        <v>11.438307774395099</v>
      </c>
      <c r="KS389">
        <v>4.5786318795833596</v>
      </c>
      <c r="KT389">
        <v>5.4570282743410301</v>
      </c>
      <c r="KU389">
        <v>11.4461659377377</v>
      </c>
      <c r="KV389">
        <v>10.120416253374099</v>
      </c>
      <c r="KW389">
        <v>4.6156673215854198</v>
      </c>
      <c r="KX389">
        <v>4.4925827382164298</v>
      </c>
      <c r="KY389">
        <v>10.7881321233821</v>
      </c>
      <c r="KZ389">
        <v>13.295841077823599</v>
      </c>
      <c r="LA389">
        <v>10.527729096047601</v>
      </c>
      <c r="LB389">
        <v>10.490783870275299</v>
      </c>
      <c r="LC389">
        <v>4.6656236514124796</v>
      </c>
      <c r="LD389">
        <v>10.3538547924611</v>
      </c>
      <c r="LE389">
        <v>10.455640707133</v>
      </c>
      <c r="LF389">
        <v>3.4219538870158299</v>
      </c>
      <c r="LG389">
        <v>4.6573492356688497</v>
      </c>
      <c r="LH389">
        <v>11.448285210224601</v>
      </c>
      <c r="LI389">
        <v>2.7479718756791001</v>
      </c>
      <c r="LJ389">
        <v>4.7945665078428998</v>
      </c>
      <c r="LK389">
        <v>10.575612334507101</v>
      </c>
      <c r="LL389">
        <v>11.522117853602101</v>
      </c>
      <c r="LM389">
        <v>10.4405630397526</v>
      </c>
      <c r="LN389">
        <v>5.4605482938652701</v>
      </c>
      <c r="LO389">
        <v>2.9475801919890099</v>
      </c>
      <c r="LP389">
        <v>10.4240034095704</v>
      </c>
      <c r="LQ389">
        <v>10.484486287563101</v>
      </c>
      <c r="LR389">
        <v>3.1952401285048402</v>
      </c>
    </row>
    <row r="390" spans="1:330">
      <c r="A390">
        <v>388.00001274562101</v>
      </c>
      <c r="B390">
        <v>7.1025964681473397</v>
      </c>
      <c r="C390">
        <v>10.5820801117566</v>
      </c>
      <c r="D390">
        <v>7.9950290407198503</v>
      </c>
      <c r="E390">
        <v>12.971400228696099</v>
      </c>
      <c r="F390">
        <v>11.967467601479299</v>
      </c>
      <c r="G390">
        <v>4.4522166042988802</v>
      </c>
      <c r="H390">
        <v>5.7869362117845498</v>
      </c>
      <c r="I390">
        <v>2.2475590499056999</v>
      </c>
      <c r="J390">
        <v>4.6751515324684298</v>
      </c>
      <c r="K390">
        <v>3.8519785694366702</v>
      </c>
      <c r="L390">
        <v>10.5581158888102</v>
      </c>
      <c r="M390">
        <v>11.513903344873301</v>
      </c>
      <c r="N390">
        <v>10.8152090114008</v>
      </c>
      <c r="O390">
        <v>4.0147109116480602</v>
      </c>
      <c r="P390">
        <v>2.7874002678190699</v>
      </c>
      <c r="Q390">
        <v>12.2482105785732</v>
      </c>
      <c r="R390">
        <v>10.407824432582</v>
      </c>
      <c r="S390">
        <v>10.799550029520899</v>
      </c>
      <c r="T390">
        <v>3.59373354078464</v>
      </c>
      <c r="U390">
        <v>12.0903474353306</v>
      </c>
      <c r="V390">
        <v>10.3933428449589</v>
      </c>
      <c r="W390">
        <v>11.0473141751252</v>
      </c>
      <c r="X390">
        <v>3.8130605350615898</v>
      </c>
      <c r="Y390">
        <v>2.7769231450177698</v>
      </c>
      <c r="Z390">
        <v>17.668170893964</v>
      </c>
      <c r="AA390">
        <v>5.6378577496083997</v>
      </c>
      <c r="AB390">
        <v>7.9472588456048801</v>
      </c>
      <c r="AC390">
        <v>3.4212905208434101</v>
      </c>
      <c r="AD390">
        <v>12.437558976968999</v>
      </c>
      <c r="AE390">
        <v>2.87219848453551</v>
      </c>
      <c r="AF390">
        <v>11.0930333647888</v>
      </c>
      <c r="AG390">
        <v>11.4911007776613</v>
      </c>
      <c r="AH390">
        <v>5.8845947358543702</v>
      </c>
      <c r="AI390">
        <v>11.4124327679499</v>
      </c>
      <c r="AJ390">
        <v>10.7296394192708</v>
      </c>
      <c r="AK390">
        <v>3.0015873330492</v>
      </c>
      <c r="AL390">
        <v>12.7173123567127</v>
      </c>
      <c r="AM390">
        <v>4.70157378807217</v>
      </c>
      <c r="AN390">
        <v>10.4483931277331</v>
      </c>
      <c r="AO390">
        <v>3.5236086662298698</v>
      </c>
      <c r="AP390">
        <v>12.5140903746095</v>
      </c>
      <c r="AQ390">
        <v>5.0744974301576002</v>
      </c>
      <c r="AR390">
        <v>10.5911508384611</v>
      </c>
      <c r="AS390">
        <v>10.395433832062301</v>
      </c>
      <c r="AT390">
        <v>10.4536025890911</v>
      </c>
      <c r="AU390">
        <v>3.6493438146946899</v>
      </c>
      <c r="AV390">
        <v>3.9200168779978601</v>
      </c>
      <c r="AW390">
        <v>13.514230356292</v>
      </c>
      <c r="AX390">
        <v>4.1331699723881803</v>
      </c>
      <c r="AY390">
        <v>1.66450359532342</v>
      </c>
      <c r="AZ390">
        <v>10.441587702465901</v>
      </c>
      <c r="BA390">
        <v>10.3148178146999</v>
      </c>
      <c r="BB390">
        <v>13.6078833971204</v>
      </c>
      <c r="BC390">
        <v>15.4904825884161</v>
      </c>
      <c r="BD390">
        <v>4.0731964682559703</v>
      </c>
      <c r="BE390">
        <v>10.5862849981993</v>
      </c>
      <c r="BF390">
        <v>4.5302773567515304</v>
      </c>
      <c r="BG390">
        <v>4.8671676913317796</v>
      </c>
      <c r="BH390">
        <v>11.7021562945769</v>
      </c>
      <c r="BI390">
        <v>10.070419099835799</v>
      </c>
      <c r="BJ390">
        <v>4.7436209435803303</v>
      </c>
      <c r="BK390">
        <v>4.4376574966658602</v>
      </c>
      <c r="BL390">
        <v>9.6601551716642309</v>
      </c>
      <c r="BM390">
        <v>14.0518619879201</v>
      </c>
      <c r="BN390">
        <v>10.4157500780583</v>
      </c>
      <c r="BO390">
        <v>10.529194083679</v>
      </c>
      <c r="BP390">
        <v>4.5739437862963799</v>
      </c>
      <c r="BQ390">
        <v>10.3837416777247</v>
      </c>
      <c r="BR390">
        <v>10.466005776725501</v>
      </c>
      <c r="BS390">
        <v>3.2948033250803199</v>
      </c>
      <c r="BT390">
        <v>4.6687237512947002</v>
      </c>
      <c r="BU390">
        <v>10.3224185509462</v>
      </c>
      <c r="BV390">
        <v>3.8876167074037302</v>
      </c>
      <c r="BW390">
        <v>4.62646954874287</v>
      </c>
      <c r="BX390">
        <v>10.606840690776799</v>
      </c>
      <c r="BY390">
        <v>11.493940213076799</v>
      </c>
      <c r="BZ390">
        <v>9.7322995251693296</v>
      </c>
      <c r="CA390">
        <v>5.1170357732582303</v>
      </c>
      <c r="CB390">
        <v>1.8816907629878199</v>
      </c>
      <c r="CC390">
        <v>11.1391901207611</v>
      </c>
      <c r="CD390">
        <v>11.617662763685701</v>
      </c>
      <c r="CE390">
        <v>2.1071628622326402</v>
      </c>
      <c r="CF390">
        <v>7.38773850875255</v>
      </c>
      <c r="CG390">
        <v>10.443586328035799</v>
      </c>
      <c r="CH390">
        <v>8.0692624408923592</v>
      </c>
      <c r="CI390">
        <v>12.4914233521231</v>
      </c>
      <c r="CJ390">
        <v>11.8167240888066</v>
      </c>
      <c r="CK390">
        <v>4.4587279308635397</v>
      </c>
      <c r="CL390">
        <v>6.3053708158124904</v>
      </c>
      <c r="CM390">
        <v>2.1552561022013998</v>
      </c>
      <c r="CN390">
        <v>5.5234558838305903</v>
      </c>
      <c r="CO390">
        <v>4.1863405119513404</v>
      </c>
      <c r="CP390">
        <v>10.239952420338501</v>
      </c>
      <c r="CQ390">
        <v>10.6753588825239</v>
      </c>
      <c r="CR390">
        <v>10.6611276270578</v>
      </c>
      <c r="CS390">
        <v>4.0009741427635301</v>
      </c>
      <c r="CT390">
        <v>3.8896999485865602</v>
      </c>
      <c r="CU390">
        <v>12.3955378420169</v>
      </c>
      <c r="CV390">
        <v>10.337330093695201</v>
      </c>
      <c r="CW390">
        <v>10.626945618979599</v>
      </c>
      <c r="CX390">
        <v>3.4067100355954598</v>
      </c>
      <c r="CY390">
        <v>11.3259441906036</v>
      </c>
      <c r="CZ390">
        <v>10.3430369479193</v>
      </c>
      <c r="DA390">
        <v>12.1669441196865</v>
      </c>
      <c r="DB390">
        <v>3.8102198424362501</v>
      </c>
      <c r="DC390">
        <v>3.4926319041953602</v>
      </c>
      <c r="DD390">
        <v>13.0593467320702</v>
      </c>
      <c r="DE390">
        <v>5.71979905267216</v>
      </c>
      <c r="DF390">
        <v>11.528353898471099</v>
      </c>
      <c r="DG390">
        <v>3.3645880370502601</v>
      </c>
      <c r="DH390">
        <v>12.577684597445201</v>
      </c>
      <c r="DI390">
        <v>4.1702844878076002</v>
      </c>
      <c r="DJ390">
        <v>11.426818366151</v>
      </c>
      <c r="DK390">
        <v>10.5862272782799</v>
      </c>
      <c r="DL390">
        <v>5.9179859526327396</v>
      </c>
      <c r="DM390">
        <v>11.8105244714077</v>
      </c>
      <c r="DN390">
        <v>10.8532993524692</v>
      </c>
      <c r="DO390">
        <v>5.3350738187686604</v>
      </c>
      <c r="DP390">
        <v>11.023005335771</v>
      </c>
      <c r="DQ390">
        <v>4.6545490695692298</v>
      </c>
      <c r="DR390">
        <v>10.323408627400401</v>
      </c>
      <c r="DS390">
        <v>3.1532818889456999</v>
      </c>
      <c r="DT390">
        <v>12.5226997324705</v>
      </c>
      <c r="DU390">
        <v>5.6746518978045497</v>
      </c>
      <c r="DV390">
        <v>10.575613559972201</v>
      </c>
      <c r="DW390">
        <v>10.6703532788729</v>
      </c>
      <c r="DX390">
        <v>10.3676119290012</v>
      </c>
      <c r="DY390">
        <v>3.7493888054641098</v>
      </c>
      <c r="DZ390">
        <v>3.3634844493929599</v>
      </c>
      <c r="EA390">
        <v>12.900929024102901</v>
      </c>
      <c r="EB390">
        <v>4.7737717742553496</v>
      </c>
      <c r="EC390">
        <v>2.8464434108154699</v>
      </c>
      <c r="ED390">
        <v>10.402881587320501</v>
      </c>
      <c r="EE390">
        <v>9.9721987205398293</v>
      </c>
      <c r="EF390">
        <v>13.348812756470901</v>
      </c>
      <c r="EG390">
        <v>13.664649025554301</v>
      </c>
      <c r="EH390">
        <v>3.01408736890169</v>
      </c>
      <c r="EI390">
        <v>11.4062240181128</v>
      </c>
      <c r="EJ390">
        <v>4.5944232791217603</v>
      </c>
      <c r="EK390">
        <v>5.37477987318284</v>
      </c>
      <c r="EL390">
        <v>11.3163305792719</v>
      </c>
      <c r="EM390">
        <v>10.119446483667399</v>
      </c>
      <c r="EN390">
        <v>4.6201378833851203</v>
      </c>
      <c r="EO390">
        <v>4.4695079529163797</v>
      </c>
      <c r="EP390">
        <v>10.4585739462301</v>
      </c>
      <c r="EQ390">
        <v>13.624010403785199</v>
      </c>
      <c r="ER390">
        <v>10.445326264464899</v>
      </c>
      <c r="ES390">
        <v>10.4373456657889</v>
      </c>
      <c r="ET390">
        <v>4.6742535685471003</v>
      </c>
      <c r="EU390">
        <v>10.4046599002228</v>
      </c>
      <c r="EV390">
        <v>10.460251477744301</v>
      </c>
      <c r="EW390">
        <v>3.6791893643454001</v>
      </c>
      <c r="EX390">
        <v>4.8380119472064296</v>
      </c>
      <c r="EY390">
        <v>11.3850883436017</v>
      </c>
      <c r="EZ390">
        <v>2.8333752514508399</v>
      </c>
      <c r="FA390">
        <v>4.5204014255520901</v>
      </c>
      <c r="FB390">
        <v>10.6243374025611</v>
      </c>
      <c r="FC390">
        <v>11.5277470632497</v>
      </c>
      <c r="FD390">
        <v>10.610253108645001</v>
      </c>
      <c r="FE390">
        <v>5.2733513620358003</v>
      </c>
      <c r="FF390">
        <v>2.9787341120520998</v>
      </c>
      <c r="FG390">
        <v>10.435317058768501</v>
      </c>
      <c r="FH390">
        <v>10.486598063246801</v>
      </c>
      <c r="FI390">
        <v>3.0851827960570599</v>
      </c>
      <c r="FK390">
        <v>7.1025964681473397</v>
      </c>
      <c r="FL390">
        <v>10.5820801117566</v>
      </c>
      <c r="FM390">
        <v>7.9950290407198503</v>
      </c>
      <c r="FN390">
        <v>12.971400228696099</v>
      </c>
      <c r="FO390">
        <v>11.967467601479299</v>
      </c>
      <c r="FP390">
        <v>4.4522166042988802</v>
      </c>
      <c r="FQ390">
        <v>5.7869362117845498</v>
      </c>
      <c r="FR390">
        <v>2.2475590499056999</v>
      </c>
      <c r="FS390">
        <v>4.6751515324684298</v>
      </c>
      <c r="FT390">
        <v>3.8519785694366702</v>
      </c>
      <c r="FU390">
        <v>10.5581158888102</v>
      </c>
      <c r="FV390">
        <v>11.513903344873301</v>
      </c>
      <c r="FW390">
        <v>10.8152090114008</v>
      </c>
      <c r="FX390">
        <v>4.0147109116480602</v>
      </c>
      <c r="FY390">
        <v>2.7874002678190699</v>
      </c>
      <c r="FZ390">
        <v>12.2482105785732</v>
      </c>
      <c r="GA390">
        <v>10.407824432582</v>
      </c>
      <c r="GB390">
        <v>10.799550029520899</v>
      </c>
      <c r="GC390">
        <v>3.59373354078464</v>
      </c>
      <c r="GD390">
        <v>12.0903474353306</v>
      </c>
      <c r="GE390">
        <v>10.3933428449589</v>
      </c>
      <c r="GF390">
        <v>11.0473141751252</v>
      </c>
      <c r="GG390">
        <v>3.8130605350615898</v>
      </c>
      <c r="GH390">
        <v>2.7769231450177698</v>
      </c>
      <c r="GI390">
        <v>17.668170893964</v>
      </c>
      <c r="GJ390">
        <v>5.6378577496083997</v>
      </c>
      <c r="GK390">
        <v>7.9472588456048801</v>
      </c>
      <c r="GL390">
        <v>3.4212905208434101</v>
      </c>
      <c r="GM390">
        <v>12.437558976968999</v>
      </c>
      <c r="GN390">
        <v>2.87219848453551</v>
      </c>
      <c r="GO390">
        <v>11.0930333647888</v>
      </c>
      <c r="GP390">
        <v>11.4911007776613</v>
      </c>
      <c r="GQ390">
        <v>5.8845947358543702</v>
      </c>
      <c r="GR390">
        <v>11.4124327679499</v>
      </c>
      <c r="GS390">
        <v>10.7296394192708</v>
      </c>
      <c r="GT390">
        <v>3.0015873330492</v>
      </c>
      <c r="GU390">
        <v>12.7173123567127</v>
      </c>
      <c r="GV390">
        <v>4.70157378807217</v>
      </c>
      <c r="GW390">
        <v>10.4483931277331</v>
      </c>
      <c r="GX390">
        <v>3.5236086662298698</v>
      </c>
      <c r="GY390">
        <v>12.5140903746095</v>
      </c>
      <c r="GZ390">
        <v>5.0744974301576002</v>
      </c>
      <c r="HA390">
        <v>10.5911508384611</v>
      </c>
      <c r="HB390">
        <v>10.395433832062301</v>
      </c>
      <c r="HC390">
        <v>10.4536025890911</v>
      </c>
      <c r="HD390">
        <v>3.6493438146946899</v>
      </c>
      <c r="HE390">
        <v>3.9200168779978601</v>
      </c>
      <c r="HF390">
        <v>13.514230356292</v>
      </c>
      <c r="HG390">
        <v>4.1331699723881803</v>
      </c>
      <c r="HH390">
        <v>1.66450359532342</v>
      </c>
      <c r="HI390">
        <v>10.441587702465901</v>
      </c>
      <c r="HJ390">
        <v>10.3148178146999</v>
      </c>
      <c r="HK390">
        <v>13.6078833971204</v>
      </c>
      <c r="HL390">
        <v>15.4904825884161</v>
      </c>
      <c r="HM390">
        <v>4.0731964682559703</v>
      </c>
      <c r="HN390">
        <v>10.5862849981993</v>
      </c>
      <c r="HO390">
        <v>4.5302773567515304</v>
      </c>
      <c r="HP390">
        <v>4.8671676913317796</v>
      </c>
      <c r="HQ390">
        <v>11.7021562945769</v>
      </c>
      <c r="HR390">
        <v>10.070419099835799</v>
      </c>
      <c r="HS390">
        <v>4.7436209435803303</v>
      </c>
      <c r="HT390">
        <v>4.4376574966658602</v>
      </c>
      <c r="HU390">
        <v>9.6601551716642309</v>
      </c>
      <c r="HV390">
        <v>14.0518619879201</v>
      </c>
      <c r="HW390">
        <v>10.4157500780583</v>
      </c>
      <c r="HX390">
        <v>10.529194083679</v>
      </c>
      <c r="HY390">
        <v>4.5739437862963799</v>
      </c>
      <c r="HZ390">
        <v>10.3837416777247</v>
      </c>
      <c r="IA390">
        <v>10.466005776725501</v>
      </c>
      <c r="IB390">
        <v>3.2948033250803199</v>
      </c>
      <c r="IC390">
        <v>4.6687237512947002</v>
      </c>
      <c r="ID390">
        <v>10.3224185509462</v>
      </c>
      <c r="IE390">
        <v>3.8876167074037302</v>
      </c>
      <c r="IF390">
        <v>4.62646954874287</v>
      </c>
      <c r="IG390">
        <v>10.606840690776799</v>
      </c>
      <c r="IH390">
        <v>11.493940213076799</v>
      </c>
      <c r="II390">
        <v>9.7322995251693296</v>
      </c>
      <c r="IJ390">
        <v>5.1170357732582303</v>
      </c>
      <c r="IK390">
        <v>1.8816907629878199</v>
      </c>
      <c r="IL390">
        <v>11.1391901207611</v>
      </c>
      <c r="IM390">
        <v>11.617662763685701</v>
      </c>
      <c r="IN390">
        <v>2.1071628622326402</v>
      </c>
      <c r="IO390">
        <v>7.38773850875255</v>
      </c>
      <c r="IP390">
        <v>10.443586328035799</v>
      </c>
      <c r="IQ390">
        <v>8.0692624408923592</v>
      </c>
      <c r="IR390">
        <v>12.4914233521231</v>
      </c>
      <c r="IS390">
        <v>11.8167240888066</v>
      </c>
      <c r="IT390">
        <v>4.4587279308635397</v>
      </c>
      <c r="IU390">
        <v>6.3053708158124904</v>
      </c>
      <c r="IV390">
        <v>2.1552561022013998</v>
      </c>
      <c r="IW390">
        <v>5.5234558838305903</v>
      </c>
      <c r="IX390">
        <v>4.1863405119513404</v>
      </c>
      <c r="IY390">
        <v>10.239952420338501</v>
      </c>
      <c r="IZ390">
        <v>10.6753588825239</v>
      </c>
      <c r="JA390">
        <v>10.6611276270578</v>
      </c>
      <c r="JB390">
        <v>4.0009741427635301</v>
      </c>
      <c r="JC390">
        <v>3.8896999485865602</v>
      </c>
      <c r="JD390">
        <v>12.3955378420169</v>
      </c>
      <c r="JE390">
        <v>10.337330093695201</v>
      </c>
      <c r="JF390">
        <v>10.626945618979599</v>
      </c>
      <c r="JG390">
        <v>3.4067100355954598</v>
      </c>
      <c r="JH390">
        <v>11.3259441906036</v>
      </c>
      <c r="JI390">
        <v>10.3430369479193</v>
      </c>
      <c r="JJ390">
        <v>12.1669441196865</v>
      </c>
      <c r="JK390">
        <v>3.8102198424362501</v>
      </c>
      <c r="JL390">
        <v>3.4926319041953602</v>
      </c>
      <c r="JM390">
        <v>13.0593467320702</v>
      </c>
      <c r="JN390">
        <v>5.71979905267216</v>
      </c>
      <c r="JO390">
        <v>11.528353898471099</v>
      </c>
      <c r="JP390">
        <v>3.3645880370502601</v>
      </c>
      <c r="JQ390">
        <v>12.577684597445201</v>
      </c>
      <c r="JR390">
        <v>4.1702844878076002</v>
      </c>
      <c r="JS390">
        <v>11.426818366151</v>
      </c>
      <c r="JT390">
        <v>10.5862272782799</v>
      </c>
      <c r="JU390">
        <v>5.9179859526327396</v>
      </c>
      <c r="JV390">
        <v>11.8105244714077</v>
      </c>
      <c r="JW390">
        <v>10.8532993524692</v>
      </c>
      <c r="JX390">
        <v>5.3350738187686604</v>
      </c>
      <c r="JY390">
        <v>11.023005335771</v>
      </c>
      <c r="JZ390">
        <v>4.6545490695692298</v>
      </c>
      <c r="KA390">
        <v>10.323408627400401</v>
      </c>
      <c r="KB390">
        <v>3.1532818889456999</v>
      </c>
      <c r="KC390">
        <v>12.5226997324705</v>
      </c>
      <c r="KD390">
        <v>5.6746518978045497</v>
      </c>
      <c r="KE390">
        <v>10.575613559972201</v>
      </c>
      <c r="KF390">
        <v>10.6703532788729</v>
      </c>
      <c r="KG390">
        <v>10.3676119290012</v>
      </c>
      <c r="KH390">
        <v>3.7493888054641098</v>
      </c>
      <c r="KI390">
        <v>3.3634844493929599</v>
      </c>
      <c r="KJ390">
        <v>12.900929024102901</v>
      </c>
      <c r="KK390">
        <v>4.7737717742553496</v>
      </c>
      <c r="KL390">
        <v>2.8464434108154699</v>
      </c>
      <c r="KM390">
        <v>10.402881587320501</v>
      </c>
      <c r="KN390">
        <v>9.9721987205398293</v>
      </c>
      <c r="KO390">
        <v>13.348812756470901</v>
      </c>
      <c r="KP390">
        <v>13.664649025554301</v>
      </c>
      <c r="KQ390">
        <v>3.01408736890169</v>
      </c>
      <c r="KR390">
        <v>11.4062240181128</v>
      </c>
      <c r="KS390">
        <v>4.5944232791217603</v>
      </c>
      <c r="KT390">
        <v>5.37477987318284</v>
      </c>
      <c r="KU390">
        <v>11.3163305792719</v>
      </c>
      <c r="KV390">
        <v>10.119446483667399</v>
      </c>
      <c r="KW390">
        <v>4.6201378833851203</v>
      </c>
      <c r="KX390">
        <v>4.4695079529163797</v>
      </c>
      <c r="KY390">
        <v>10.4585739462301</v>
      </c>
      <c r="KZ390">
        <v>13.624010403785199</v>
      </c>
      <c r="LA390">
        <v>10.445326264464899</v>
      </c>
      <c r="LB390">
        <v>10.4373456657889</v>
      </c>
      <c r="LC390">
        <v>4.6742535685471003</v>
      </c>
      <c r="LD390">
        <v>10.4046599002228</v>
      </c>
      <c r="LE390">
        <v>10.460251477744301</v>
      </c>
      <c r="LF390">
        <v>3.6791893643454001</v>
      </c>
      <c r="LG390">
        <v>4.8380119472064296</v>
      </c>
      <c r="LH390">
        <v>11.3850883436017</v>
      </c>
      <c r="LI390">
        <v>2.8333752514508399</v>
      </c>
      <c r="LJ390">
        <v>4.5204014255520901</v>
      </c>
      <c r="LK390">
        <v>10.6243374025611</v>
      </c>
      <c r="LL390">
        <v>11.5277470632497</v>
      </c>
      <c r="LM390">
        <v>10.610253108645001</v>
      </c>
      <c r="LN390">
        <v>5.2733513620358003</v>
      </c>
      <c r="LO390">
        <v>2.9787341120520998</v>
      </c>
      <c r="LP390">
        <v>10.435317058768501</v>
      </c>
      <c r="LQ390">
        <v>10.486598063246801</v>
      </c>
      <c r="LR390">
        <v>3.0851827960570599</v>
      </c>
    </row>
    <row r="391" spans="1:330">
      <c r="A391">
        <v>389.00001277847099</v>
      </c>
      <c r="B391">
        <v>7.1931626991627802</v>
      </c>
      <c r="C391">
        <v>10.4823846496879</v>
      </c>
      <c r="D391">
        <v>7.7991871407239204</v>
      </c>
      <c r="E391">
        <v>12.753779785142701</v>
      </c>
      <c r="F391">
        <v>11.7738812976445</v>
      </c>
      <c r="G391">
        <v>4.3949568151138099</v>
      </c>
      <c r="H391">
        <v>5.4249738162269301</v>
      </c>
      <c r="I391">
        <v>2.0335965702937</v>
      </c>
      <c r="J391">
        <v>4.7142121408752802</v>
      </c>
      <c r="K391">
        <v>3.8116352632505999</v>
      </c>
      <c r="L391">
        <v>10.434029531137799</v>
      </c>
      <c r="M391">
        <v>10.3687962981856</v>
      </c>
      <c r="N391">
        <v>12.058702761590499</v>
      </c>
      <c r="O391">
        <v>3.9670405856850901</v>
      </c>
      <c r="P391">
        <v>2.8792103264046802</v>
      </c>
      <c r="Q391">
        <v>12.409918014041301</v>
      </c>
      <c r="R391">
        <v>10.429453055060099</v>
      </c>
      <c r="S391">
        <v>14.830999394067501</v>
      </c>
      <c r="T391">
        <v>3.4503194426546702</v>
      </c>
      <c r="U391">
        <v>12.2071605613082</v>
      </c>
      <c r="V391">
        <v>10.384332515050099</v>
      </c>
      <c r="W391">
        <v>11.4649218435771</v>
      </c>
      <c r="X391">
        <v>3.8166024874077298</v>
      </c>
      <c r="Y391">
        <v>3.2362432994597201</v>
      </c>
      <c r="Z391">
        <v>9.1247855303184693</v>
      </c>
      <c r="AA391">
        <v>5.6947340289415296</v>
      </c>
      <c r="AB391">
        <v>12.747697928541699</v>
      </c>
      <c r="AC391">
        <v>3.4636343172878998</v>
      </c>
      <c r="AD391">
        <v>12.4347586729747</v>
      </c>
      <c r="AE391">
        <v>3.6373495937303102</v>
      </c>
      <c r="AF391">
        <v>11.5158553215268</v>
      </c>
      <c r="AG391">
        <v>11.4886094265987</v>
      </c>
      <c r="AH391">
        <v>5.8453523544477601</v>
      </c>
      <c r="AI391">
        <v>10.7281074297288</v>
      </c>
      <c r="AJ391">
        <v>10.860015000709801</v>
      </c>
      <c r="AK391">
        <v>2.9593024540496602</v>
      </c>
      <c r="AL391">
        <v>12.475333494103999</v>
      </c>
      <c r="AM391">
        <v>4.6012116109665397</v>
      </c>
      <c r="AN391">
        <v>10.303667637808401</v>
      </c>
      <c r="AO391">
        <v>3.19172474123617</v>
      </c>
      <c r="AP391">
        <v>12.502614798911999</v>
      </c>
      <c r="AQ391">
        <v>5.0248658593563196</v>
      </c>
      <c r="AR391">
        <v>10.5564457819083</v>
      </c>
      <c r="AS391">
        <v>10.639293146465601</v>
      </c>
      <c r="AT391">
        <v>10.4599173541455</v>
      </c>
      <c r="AU391">
        <v>3.7240358280555999</v>
      </c>
      <c r="AV391">
        <v>3.9349203065431602</v>
      </c>
      <c r="AW391">
        <v>13.0690098493133</v>
      </c>
      <c r="AX391">
        <v>4.0808398596622402</v>
      </c>
      <c r="AY391">
        <v>2.0768198013809802</v>
      </c>
      <c r="AZ391">
        <v>10.4375946622408</v>
      </c>
      <c r="BA391">
        <v>10.2624137429556</v>
      </c>
      <c r="BB391">
        <v>13.913248662858701</v>
      </c>
      <c r="BC391">
        <v>15.0703496414082</v>
      </c>
      <c r="BD391">
        <v>3.9616159605118599</v>
      </c>
      <c r="BE391">
        <v>10.500189598834799</v>
      </c>
      <c r="BF391">
        <v>4.3137115136934296</v>
      </c>
      <c r="BG391">
        <v>5.0154508901199204</v>
      </c>
      <c r="BH391">
        <v>11.315805601285099</v>
      </c>
      <c r="BI391">
        <v>10.8683537722724</v>
      </c>
      <c r="BJ391">
        <v>4.7702799032595697</v>
      </c>
      <c r="BK391">
        <v>4.4207985333950104</v>
      </c>
      <c r="BL391">
        <v>9.9659630520057796</v>
      </c>
      <c r="BM391">
        <v>13.3594311670452</v>
      </c>
      <c r="BN391">
        <v>10.4337489931525</v>
      </c>
      <c r="BO391">
        <v>10.4781963853984</v>
      </c>
      <c r="BP391">
        <v>4.6192856335506303</v>
      </c>
      <c r="BQ391">
        <v>10.398379336287</v>
      </c>
      <c r="BR391">
        <v>10.4579467486405</v>
      </c>
      <c r="BS391">
        <v>3.0862270857293099</v>
      </c>
      <c r="BT391">
        <v>4.6344178224499899</v>
      </c>
      <c r="BU391">
        <v>10.370490007313601</v>
      </c>
      <c r="BV391">
        <v>3.8610484482491199</v>
      </c>
      <c r="BW391">
        <v>4.98969261852017</v>
      </c>
      <c r="BX391">
        <v>10.616760297850799</v>
      </c>
      <c r="BY391">
        <v>11.498576368032801</v>
      </c>
      <c r="BZ391">
        <v>10.490492201826999</v>
      </c>
      <c r="CA391">
        <v>5.1659576820273898</v>
      </c>
      <c r="CB391">
        <v>1.78998606357609</v>
      </c>
      <c r="CC391">
        <v>11.141487572912901</v>
      </c>
      <c r="CD391">
        <v>10.691420360841599</v>
      </c>
      <c r="CE391">
        <v>2.1664515909406599</v>
      </c>
      <c r="CF391">
        <v>7.38697690009597</v>
      </c>
      <c r="CG391">
        <v>11.2895333527972</v>
      </c>
      <c r="CH391">
        <v>8.0878242542989494</v>
      </c>
      <c r="CI391">
        <v>12.3793299208475</v>
      </c>
      <c r="CJ391">
        <v>11.7309390259495</v>
      </c>
      <c r="CK391">
        <v>4.6973847163900002</v>
      </c>
      <c r="CL391">
        <v>6.2149113363747297</v>
      </c>
      <c r="CM391">
        <v>2.0103803765248101</v>
      </c>
      <c r="CN391">
        <v>5.4565919372914298</v>
      </c>
      <c r="CO391">
        <v>4.3909700449956102</v>
      </c>
      <c r="CP391">
        <v>10.3759892062892</v>
      </c>
      <c r="CQ391">
        <v>10.332332806606599</v>
      </c>
      <c r="CR391">
        <v>10.8775803299448</v>
      </c>
      <c r="CS391">
        <v>4.0218788663955403</v>
      </c>
      <c r="CT391">
        <v>3.8487943209926598</v>
      </c>
      <c r="CU391">
        <v>12.0138212124624</v>
      </c>
      <c r="CV391">
        <v>10.2600348414561</v>
      </c>
      <c r="CW391">
        <v>11.270610319565501</v>
      </c>
      <c r="CX391">
        <v>2.2739769731489301</v>
      </c>
      <c r="CY391">
        <v>11.244443198212799</v>
      </c>
      <c r="CZ391">
        <v>10.321469033656999</v>
      </c>
      <c r="DA391">
        <v>12.188373431246299</v>
      </c>
      <c r="DB391">
        <v>3.8305268623146</v>
      </c>
      <c r="DC391">
        <v>2.5794577816883502</v>
      </c>
      <c r="DD391">
        <v>16.901160826917099</v>
      </c>
      <c r="DE391">
        <v>5.6898742353769904</v>
      </c>
      <c r="DF391">
        <v>7.6599404834865501</v>
      </c>
      <c r="DG391">
        <v>3.43008710649621</v>
      </c>
      <c r="DH391">
        <v>12.5153058327663</v>
      </c>
      <c r="DI391">
        <v>3.8580325097007599</v>
      </c>
      <c r="DJ391">
        <v>11.478994771691401</v>
      </c>
      <c r="DK391">
        <v>11.4205027725377</v>
      </c>
      <c r="DL391">
        <v>5.8669864065120301</v>
      </c>
      <c r="DM391">
        <v>12.1334986539675</v>
      </c>
      <c r="DN391">
        <v>10.881795844776599</v>
      </c>
      <c r="DO391">
        <v>4.7873810628687901</v>
      </c>
      <c r="DP391">
        <v>10.9923132935841</v>
      </c>
      <c r="DQ391">
        <v>4.6573110038897703</v>
      </c>
      <c r="DR391">
        <v>10.3592962678521</v>
      </c>
      <c r="DS391">
        <v>2.7397786458078999</v>
      </c>
      <c r="DT391">
        <v>12.5731969965034</v>
      </c>
      <c r="DU391">
        <v>5.8483941691358199</v>
      </c>
      <c r="DV391">
        <v>10.566422918491799</v>
      </c>
      <c r="DW391">
        <v>10.5280923885504</v>
      </c>
      <c r="DX391">
        <v>10.312868772760799</v>
      </c>
      <c r="DY391">
        <v>3.2631975288063502</v>
      </c>
      <c r="DZ391">
        <v>3.3544623818011399</v>
      </c>
      <c r="EA391">
        <v>13.144860738373801</v>
      </c>
      <c r="EB391">
        <v>4.6564373049657801</v>
      </c>
      <c r="EC391">
        <v>2.5315290048654</v>
      </c>
      <c r="ED391">
        <v>10.3730280447034</v>
      </c>
      <c r="EE391">
        <v>9.8964401048787902</v>
      </c>
      <c r="EF391">
        <v>13.439945102102</v>
      </c>
      <c r="EG391">
        <v>14.6272932938093</v>
      </c>
      <c r="EH391">
        <v>4.1473930006622597</v>
      </c>
      <c r="EI391">
        <v>10.6156369831753</v>
      </c>
      <c r="EJ391">
        <v>4.7325543468180404</v>
      </c>
      <c r="EK391">
        <v>5.2103856272373896</v>
      </c>
      <c r="EL391">
        <v>11.542557578002601</v>
      </c>
      <c r="EM391">
        <v>10.1259621798664</v>
      </c>
      <c r="EN391">
        <v>4.6027492266327901</v>
      </c>
      <c r="EO391">
        <v>4.4376820399808903</v>
      </c>
      <c r="EP391">
        <v>10.4664178193807</v>
      </c>
      <c r="EQ391">
        <v>12.9196830277243</v>
      </c>
      <c r="ER391">
        <v>10.4245275427675</v>
      </c>
      <c r="ES391">
        <v>10.4375460484708</v>
      </c>
      <c r="ET391">
        <v>4.5822842061815301</v>
      </c>
      <c r="EU391">
        <v>10.523312511985001</v>
      </c>
      <c r="EV391">
        <v>10.503546962304201</v>
      </c>
      <c r="EW391">
        <v>3.8727568575063098</v>
      </c>
      <c r="EX391">
        <v>4.7054143840867297</v>
      </c>
      <c r="EY391">
        <v>11.3945979782915</v>
      </c>
      <c r="EZ391">
        <v>2.7285695109465902</v>
      </c>
      <c r="FA391">
        <v>4.52642779209478</v>
      </c>
      <c r="FB391">
        <v>10.636090046737699</v>
      </c>
      <c r="FC391">
        <v>11.555900993937399</v>
      </c>
      <c r="FD391">
        <v>10.4162583835903</v>
      </c>
      <c r="FE391">
        <v>5.1109929252760802</v>
      </c>
      <c r="FF391">
        <v>2.99979026617418</v>
      </c>
      <c r="FG391">
        <v>10.3871300868328</v>
      </c>
      <c r="FH391">
        <v>10.4367420488483</v>
      </c>
      <c r="FI391">
        <v>2.1624359650020599</v>
      </c>
      <c r="FK391">
        <v>7.1931626991627802</v>
      </c>
      <c r="FL391">
        <v>10.4823846496879</v>
      </c>
      <c r="FM391">
        <v>7.7991871407239204</v>
      </c>
      <c r="FN391">
        <v>12.753779785142701</v>
      </c>
      <c r="FO391">
        <v>11.7738812976445</v>
      </c>
      <c r="FP391">
        <v>4.3949568151138099</v>
      </c>
      <c r="FQ391">
        <v>5.4249738162269301</v>
      </c>
      <c r="FR391">
        <v>2.0335965702937</v>
      </c>
      <c r="FS391">
        <v>4.7142121408752802</v>
      </c>
      <c r="FT391">
        <v>3.8116352632505999</v>
      </c>
      <c r="FU391">
        <v>10.434029531137799</v>
      </c>
      <c r="FV391">
        <v>10.3687962981856</v>
      </c>
      <c r="FW391">
        <v>12.058702761590499</v>
      </c>
      <c r="FX391">
        <v>3.9670405856850901</v>
      </c>
      <c r="FY391">
        <v>2.8792103264046802</v>
      </c>
      <c r="FZ391">
        <v>12.409918014041301</v>
      </c>
      <c r="GA391">
        <v>10.429453055060099</v>
      </c>
      <c r="GB391">
        <v>14.830999394067501</v>
      </c>
      <c r="GC391">
        <v>3.4503194426546702</v>
      </c>
      <c r="GD391">
        <v>12.2071605613082</v>
      </c>
      <c r="GE391">
        <v>10.384332515050099</v>
      </c>
      <c r="GF391">
        <v>11.4649218435771</v>
      </c>
      <c r="GG391">
        <v>3.8166024874077298</v>
      </c>
      <c r="GH391">
        <v>3.2362432994597201</v>
      </c>
      <c r="GI391">
        <v>9.1247855303184693</v>
      </c>
      <c r="GJ391">
        <v>5.6947340289415296</v>
      </c>
      <c r="GK391">
        <v>12.747697928541699</v>
      </c>
      <c r="GL391">
        <v>3.4636343172878998</v>
      </c>
      <c r="GM391">
        <v>12.4347586729747</v>
      </c>
      <c r="GN391">
        <v>3.6373495937303102</v>
      </c>
      <c r="GO391">
        <v>11.5158553215268</v>
      </c>
      <c r="GP391">
        <v>11.4886094265987</v>
      </c>
      <c r="GQ391">
        <v>5.8453523544477601</v>
      </c>
      <c r="GR391">
        <v>10.7281074297288</v>
      </c>
      <c r="GS391">
        <v>10.860015000709801</v>
      </c>
      <c r="GT391">
        <v>2.9593024540496602</v>
      </c>
      <c r="GU391">
        <v>12.475333494103999</v>
      </c>
      <c r="GV391">
        <v>4.6012116109665397</v>
      </c>
      <c r="GW391">
        <v>10.303667637808401</v>
      </c>
      <c r="GX391">
        <v>3.19172474123617</v>
      </c>
      <c r="GY391">
        <v>12.502614798911999</v>
      </c>
      <c r="GZ391">
        <v>5.0248658593563196</v>
      </c>
      <c r="HA391">
        <v>10.5564457819083</v>
      </c>
      <c r="HB391">
        <v>10.639293146465601</v>
      </c>
      <c r="HC391">
        <v>10.4599173541455</v>
      </c>
      <c r="HD391">
        <v>3.7240358280555999</v>
      </c>
      <c r="HE391">
        <v>3.9349203065431602</v>
      </c>
      <c r="HF391">
        <v>13.0690098493133</v>
      </c>
      <c r="HG391">
        <v>4.0808398596622402</v>
      </c>
      <c r="HH391">
        <v>2.0768198013809802</v>
      </c>
      <c r="HI391">
        <v>10.4375946622408</v>
      </c>
      <c r="HJ391">
        <v>10.2624137429556</v>
      </c>
      <c r="HK391">
        <v>13.913248662858701</v>
      </c>
      <c r="HL391">
        <v>15.0703496414082</v>
      </c>
      <c r="HM391">
        <v>3.9616159605118599</v>
      </c>
      <c r="HN391">
        <v>10.500189598834799</v>
      </c>
      <c r="HO391">
        <v>4.3137115136934296</v>
      </c>
      <c r="HP391">
        <v>5.0154508901199204</v>
      </c>
      <c r="HQ391">
        <v>11.315805601285099</v>
      </c>
      <c r="HR391">
        <v>10.8683537722724</v>
      </c>
      <c r="HS391">
        <v>4.7702799032595697</v>
      </c>
      <c r="HT391">
        <v>4.4207985333950104</v>
      </c>
      <c r="HU391">
        <v>9.9659630520057796</v>
      </c>
      <c r="HV391">
        <v>13.3594311670452</v>
      </c>
      <c r="HW391">
        <v>10.4337489931525</v>
      </c>
      <c r="HX391">
        <v>10.4781963853984</v>
      </c>
      <c r="HY391">
        <v>4.6192856335506303</v>
      </c>
      <c r="HZ391">
        <v>10.398379336287</v>
      </c>
      <c r="IA391">
        <v>10.4579467486405</v>
      </c>
      <c r="IB391">
        <v>3.0862270857293099</v>
      </c>
      <c r="IC391">
        <v>4.6344178224499899</v>
      </c>
      <c r="ID391">
        <v>10.370490007313601</v>
      </c>
      <c r="IE391">
        <v>3.8610484482491199</v>
      </c>
      <c r="IF391">
        <v>4.98969261852017</v>
      </c>
      <c r="IG391">
        <v>10.616760297850799</v>
      </c>
      <c r="IH391">
        <v>11.498576368032801</v>
      </c>
      <c r="II391">
        <v>10.490492201826999</v>
      </c>
      <c r="IJ391">
        <v>5.1659576820273898</v>
      </c>
      <c r="IK391">
        <v>1.78998606357609</v>
      </c>
      <c r="IL391">
        <v>11.141487572912901</v>
      </c>
      <c r="IM391">
        <v>10.691420360841599</v>
      </c>
      <c r="IN391">
        <v>2.1664515909406599</v>
      </c>
      <c r="IO391">
        <v>7.38697690009597</v>
      </c>
      <c r="IP391">
        <v>11.2895333527972</v>
      </c>
      <c r="IQ391">
        <v>8.0878242542989494</v>
      </c>
      <c r="IR391">
        <v>12.3793299208475</v>
      </c>
      <c r="IS391">
        <v>11.7309390259495</v>
      </c>
      <c r="IT391">
        <v>4.6973847163900002</v>
      </c>
      <c r="IU391">
        <v>6.2149113363747297</v>
      </c>
      <c r="IV391">
        <v>2.0103803765248101</v>
      </c>
      <c r="IW391">
        <v>5.4565919372914298</v>
      </c>
      <c r="IX391">
        <v>4.3909700449956102</v>
      </c>
      <c r="IY391">
        <v>10.3759892062892</v>
      </c>
      <c r="IZ391">
        <v>10.332332806606599</v>
      </c>
      <c r="JA391">
        <v>10.8775803299448</v>
      </c>
      <c r="JB391">
        <v>4.0218788663955403</v>
      </c>
      <c r="JC391">
        <v>3.8487943209926598</v>
      </c>
      <c r="JD391">
        <v>12.0138212124624</v>
      </c>
      <c r="JE391">
        <v>10.2600348414561</v>
      </c>
      <c r="JF391">
        <v>11.270610319565501</v>
      </c>
      <c r="JG391">
        <v>2.2739769731489301</v>
      </c>
      <c r="JH391">
        <v>11.244443198212799</v>
      </c>
      <c r="JI391">
        <v>10.321469033656999</v>
      </c>
      <c r="JJ391">
        <v>12.188373431246299</v>
      </c>
      <c r="JK391">
        <v>3.8305268623146</v>
      </c>
      <c r="JL391">
        <v>2.5794577816883502</v>
      </c>
      <c r="JM391">
        <v>16.901160826917099</v>
      </c>
      <c r="JN391">
        <v>5.6898742353769904</v>
      </c>
      <c r="JO391">
        <v>7.6599404834865501</v>
      </c>
      <c r="JP391">
        <v>3.43008710649621</v>
      </c>
      <c r="JQ391">
        <v>12.5153058327663</v>
      </c>
      <c r="JR391">
        <v>3.8580325097007599</v>
      </c>
      <c r="JS391">
        <v>11.478994771691401</v>
      </c>
      <c r="JT391">
        <v>11.4205027725377</v>
      </c>
      <c r="JU391">
        <v>5.8669864065120301</v>
      </c>
      <c r="JV391">
        <v>12.1334986539675</v>
      </c>
      <c r="JW391">
        <v>10.881795844776599</v>
      </c>
      <c r="JX391">
        <v>4.7873810628687901</v>
      </c>
      <c r="JY391">
        <v>10.9923132935841</v>
      </c>
      <c r="JZ391">
        <v>4.6573110038897703</v>
      </c>
      <c r="KA391">
        <v>10.3592962678521</v>
      </c>
      <c r="KB391">
        <v>2.7397786458078999</v>
      </c>
      <c r="KC391">
        <v>12.5731969965034</v>
      </c>
      <c r="KD391">
        <v>5.8483941691358199</v>
      </c>
      <c r="KE391">
        <v>10.566422918491799</v>
      </c>
      <c r="KF391">
        <v>10.5280923885504</v>
      </c>
      <c r="KG391">
        <v>10.312868772760799</v>
      </c>
      <c r="KH391">
        <v>3.2631975288063502</v>
      </c>
      <c r="KI391">
        <v>3.3544623818011399</v>
      </c>
      <c r="KJ391">
        <v>13.144860738373801</v>
      </c>
      <c r="KK391">
        <v>4.6564373049657801</v>
      </c>
      <c r="KL391">
        <v>2.5315290048654</v>
      </c>
      <c r="KM391">
        <v>10.3730280447034</v>
      </c>
      <c r="KN391">
        <v>9.8964401048787902</v>
      </c>
      <c r="KO391">
        <v>13.439945102102</v>
      </c>
      <c r="KP391">
        <v>14.6272932938093</v>
      </c>
      <c r="KQ391">
        <v>4.1473930006622597</v>
      </c>
      <c r="KR391">
        <v>10.6156369831753</v>
      </c>
      <c r="KS391">
        <v>4.7325543468180404</v>
      </c>
      <c r="KT391">
        <v>5.2103856272373896</v>
      </c>
      <c r="KU391">
        <v>11.542557578002601</v>
      </c>
      <c r="KV391">
        <v>10.1259621798664</v>
      </c>
      <c r="KW391">
        <v>4.6027492266327901</v>
      </c>
      <c r="KX391">
        <v>4.4376820399808903</v>
      </c>
      <c r="KY391">
        <v>10.4664178193807</v>
      </c>
      <c r="KZ391">
        <v>12.9196830277243</v>
      </c>
      <c r="LA391">
        <v>10.4245275427675</v>
      </c>
      <c r="LB391">
        <v>10.4375460484708</v>
      </c>
      <c r="LC391">
        <v>4.5822842061815301</v>
      </c>
      <c r="LD391">
        <v>10.523312511985001</v>
      </c>
      <c r="LE391">
        <v>10.503546962304201</v>
      </c>
      <c r="LF391">
        <v>3.8727568575063098</v>
      </c>
      <c r="LG391">
        <v>4.7054143840867297</v>
      </c>
      <c r="LH391">
        <v>11.3945979782915</v>
      </c>
      <c r="LI391">
        <v>2.7285695109465902</v>
      </c>
      <c r="LJ391">
        <v>4.52642779209478</v>
      </c>
      <c r="LK391">
        <v>10.636090046737699</v>
      </c>
      <c r="LL391">
        <v>11.555900993937399</v>
      </c>
      <c r="LM391">
        <v>10.4162583835903</v>
      </c>
      <c r="LN391">
        <v>5.1109929252760802</v>
      </c>
      <c r="LO391">
        <v>2.99979026617418</v>
      </c>
      <c r="LP391">
        <v>10.3871300868328</v>
      </c>
      <c r="LQ391">
        <v>10.4367420488483</v>
      </c>
      <c r="LR391">
        <v>2.1624359650020599</v>
      </c>
    </row>
    <row r="392" spans="1:330">
      <c r="A392">
        <v>390.00001281132</v>
      </c>
      <c r="B392">
        <v>7.7642145383539702</v>
      </c>
      <c r="C392">
        <v>10.415308640608201</v>
      </c>
      <c r="D392">
        <v>8.0055314996250306</v>
      </c>
      <c r="E392">
        <v>12.8738215916936</v>
      </c>
      <c r="F392">
        <v>12.0248770967582</v>
      </c>
      <c r="G392">
        <v>4.6748659972169699</v>
      </c>
      <c r="H392">
        <v>5.7348264481477296</v>
      </c>
      <c r="I392">
        <v>2.52203513546791</v>
      </c>
      <c r="J392">
        <v>4.6537934208922698</v>
      </c>
      <c r="K392">
        <v>3.7415736225973202</v>
      </c>
      <c r="L392">
        <v>10.522591754188401</v>
      </c>
      <c r="M392">
        <v>10.3379989545057</v>
      </c>
      <c r="N392">
        <v>11.867187400687699</v>
      </c>
      <c r="O392">
        <v>4.1315728448312301</v>
      </c>
      <c r="P392">
        <v>2.8863641206474502</v>
      </c>
      <c r="Q392">
        <v>12.6897939872792</v>
      </c>
      <c r="R392">
        <v>10.444025626752699</v>
      </c>
      <c r="S392">
        <v>10.7287867256039</v>
      </c>
      <c r="T392">
        <v>2.9869993699205302</v>
      </c>
      <c r="U392">
        <v>12.2255193668977</v>
      </c>
      <c r="V392">
        <v>10.413560900977</v>
      </c>
      <c r="W392">
        <v>11.4889825387187</v>
      </c>
      <c r="X392">
        <v>3.7534874187975</v>
      </c>
      <c r="Y392">
        <v>2.63010324070579</v>
      </c>
      <c r="Z392">
        <v>17.091024194443701</v>
      </c>
      <c r="AA392">
        <v>5.7902311090058403</v>
      </c>
      <c r="AB392">
        <v>8.0441864776151508</v>
      </c>
      <c r="AC392">
        <v>3.4586193443178401</v>
      </c>
      <c r="AD392">
        <v>12.6001717635073</v>
      </c>
      <c r="AE392">
        <v>2.91311128082523</v>
      </c>
      <c r="AF392">
        <v>11.0724515479688</v>
      </c>
      <c r="AG392">
        <v>11.242016087921799</v>
      </c>
      <c r="AH392">
        <v>5.7653306286469697</v>
      </c>
      <c r="AI392">
        <v>10.4428948224227</v>
      </c>
      <c r="AJ392">
        <v>10.7463230679926</v>
      </c>
      <c r="AK392">
        <v>2.7167538243809699</v>
      </c>
      <c r="AL392">
        <v>12.337440726792501</v>
      </c>
      <c r="AM392">
        <v>4.62760561220282</v>
      </c>
      <c r="AN392">
        <v>10.431654990298901</v>
      </c>
      <c r="AO392">
        <v>3.1735935345052999</v>
      </c>
      <c r="AP392">
        <v>12.4925296721433</v>
      </c>
      <c r="AQ392">
        <v>5.2599749630303796</v>
      </c>
      <c r="AR392">
        <v>10.413644864402899</v>
      </c>
      <c r="AS392">
        <v>10.6657541017981</v>
      </c>
      <c r="AT392">
        <v>10.4542798626512</v>
      </c>
      <c r="AU392">
        <v>3.7368605625358402</v>
      </c>
      <c r="AV392">
        <v>3.92379050048282</v>
      </c>
      <c r="AW392">
        <v>13.255151855299999</v>
      </c>
      <c r="AX392">
        <v>3.9701260630176902</v>
      </c>
      <c r="AY392">
        <v>2.66694608954317</v>
      </c>
      <c r="AZ392">
        <v>10.4674050482152</v>
      </c>
      <c r="BA392">
        <v>10.335719713064799</v>
      </c>
      <c r="BB392">
        <v>13.579228611419101</v>
      </c>
      <c r="BC392">
        <v>14.903682026343001</v>
      </c>
      <c r="BD392">
        <v>3.8738000980836298</v>
      </c>
      <c r="BE392">
        <v>10.5724739047926</v>
      </c>
      <c r="BF392">
        <v>4.5577322842791697</v>
      </c>
      <c r="BG392">
        <v>4.48191115865498</v>
      </c>
      <c r="BH392">
        <v>11.8628988308106</v>
      </c>
      <c r="BI392">
        <v>10.8066336406527</v>
      </c>
      <c r="BJ392">
        <v>4.8990242253031697</v>
      </c>
      <c r="BK392">
        <v>3.5268540531539201</v>
      </c>
      <c r="BL392">
        <v>10.099345362268201</v>
      </c>
      <c r="BM392">
        <v>13.232800983027699</v>
      </c>
      <c r="BN392">
        <v>10.427557044010801</v>
      </c>
      <c r="BO392">
        <v>10.6242493626351</v>
      </c>
      <c r="BP392">
        <v>4.4726218841010503</v>
      </c>
      <c r="BQ392">
        <v>10.406257374301401</v>
      </c>
      <c r="BR392">
        <v>10.4593049621765</v>
      </c>
      <c r="BS392">
        <v>3.3674904631883402</v>
      </c>
      <c r="BT392">
        <v>4.6368343224038</v>
      </c>
      <c r="BU392">
        <v>10.440905469965699</v>
      </c>
      <c r="BV392">
        <v>3.9621267411865801</v>
      </c>
      <c r="BW392">
        <v>4.9453407758065602</v>
      </c>
      <c r="BX392">
        <v>11.528406098121501</v>
      </c>
      <c r="BY392">
        <v>11.470780731243</v>
      </c>
      <c r="BZ392">
        <v>10.3774298570209</v>
      </c>
      <c r="CA392">
        <v>4.8997789677596302</v>
      </c>
      <c r="CB392">
        <v>1.8231740170772199</v>
      </c>
      <c r="CC392">
        <v>11.1217305888393</v>
      </c>
      <c r="CD392">
        <v>11.570030398394501</v>
      </c>
      <c r="CE392">
        <v>2.3013901547792601</v>
      </c>
      <c r="CF392">
        <v>7.3427550293465096</v>
      </c>
      <c r="CG392">
        <v>10.396735211236299</v>
      </c>
      <c r="CH392">
        <v>8.0650250942395694</v>
      </c>
      <c r="CI392">
        <v>12.378714156171799</v>
      </c>
      <c r="CJ392">
        <v>12.005707165779301</v>
      </c>
      <c r="CK392">
        <v>4.3512909481836299</v>
      </c>
      <c r="CL392">
        <v>6.2432002612505899</v>
      </c>
      <c r="CM392">
        <v>2.0610171675810198</v>
      </c>
      <c r="CN392">
        <v>4.6367071070305999</v>
      </c>
      <c r="CO392">
        <v>5.0027537518146898</v>
      </c>
      <c r="CP392">
        <v>10.368693841622999</v>
      </c>
      <c r="CQ392">
        <v>10.222065987323999</v>
      </c>
      <c r="CR392">
        <v>10.9662247054062</v>
      </c>
      <c r="CS392">
        <v>4.0009205335932698</v>
      </c>
      <c r="CT392">
        <v>3.7682481894156399</v>
      </c>
      <c r="CU392">
        <v>12.3357699173983</v>
      </c>
      <c r="CV392">
        <v>10.1255479360286</v>
      </c>
      <c r="CW392">
        <v>11.6339154730078</v>
      </c>
      <c r="CX392">
        <v>3.2468214564058102</v>
      </c>
      <c r="CY392">
        <v>11.3438353684628</v>
      </c>
      <c r="CZ392">
        <v>10.3318290170005</v>
      </c>
      <c r="DA392">
        <v>12.369846959344301</v>
      </c>
      <c r="DB392">
        <v>3.8051701151669399</v>
      </c>
      <c r="DC392">
        <v>3.1789564117589699</v>
      </c>
      <c r="DD392">
        <v>17.641177228268099</v>
      </c>
      <c r="DE392">
        <v>5.3833630470207803</v>
      </c>
      <c r="DF392">
        <v>8.0273400234257597</v>
      </c>
      <c r="DG392">
        <v>3.4011622565219999</v>
      </c>
      <c r="DH392">
        <v>12.641171415021899</v>
      </c>
      <c r="DI392">
        <v>3.9718925909984599</v>
      </c>
      <c r="DJ392">
        <v>11.2045732400441</v>
      </c>
      <c r="DK392">
        <v>10.4764976090371</v>
      </c>
      <c r="DL392">
        <v>5.8509270732407499</v>
      </c>
      <c r="DM392">
        <v>11.930465658079401</v>
      </c>
      <c r="DN392">
        <v>10.864684660265</v>
      </c>
      <c r="DO392">
        <v>4.8127297628716796</v>
      </c>
      <c r="DP392">
        <v>10.958449842608299</v>
      </c>
      <c r="DQ392">
        <v>4.6303337548341297</v>
      </c>
      <c r="DR392">
        <v>10.3540547949207</v>
      </c>
      <c r="DS392">
        <v>3.0664800991510899</v>
      </c>
      <c r="DT392">
        <v>12.502625977233301</v>
      </c>
      <c r="DU392">
        <v>5.6264687431797302</v>
      </c>
      <c r="DV392">
        <v>10.5649614858434</v>
      </c>
      <c r="DW392">
        <v>10.345824100689899</v>
      </c>
      <c r="DX392">
        <v>10.302989485889899</v>
      </c>
      <c r="DY392">
        <v>3.44330532526849</v>
      </c>
      <c r="DZ392">
        <v>3.0902521473337599</v>
      </c>
      <c r="EA392">
        <v>12.5788269545916</v>
      </c>
      <c r="EB392">
        <v>4.4313108243598203</v>
      </c>
      <c r="EC392">
        <v>2.9046230665641901</v>
      </c>
      <c r="ED392">
        <v>10.4135953595956</v>
      </c>
      <c r="EE392">
        <v>10.1165272986958</v>
      </c>
      <c r="EF392">
        <v>13.162652290829501</v>
      </c>
      <c r="EG392">
        <v>14.5524593799211</v>
      </c>
      <c r="EH392">
        <v>4.2661634034149101</v>
      </c>
      <c r="EI392">
        <v>10.5844016842107</v>
      </c>
      <c r="EJ392">
        <v>4.6940061048435897</v>
      </c>
      <c r="EK392">
        <v>4.7765859857012396</v>
      </c>
      <c r="EL392">
        <v>11.449978626779799</v>
      </c>
      <c r="EM392">
        <v>9.9667562652723998</v>
      </c>
      <c r="EN392">
        <v>4.6126491413580597</v>
      </c>
      <c r="EO392">
        <v>4.4227712390767904</v>
      </c>
      <c r="EP392">
        <v>10.7205572935415</v>
      </c>
      <c r="EQ392">
        <v>13.7927122639252</v>
      </c>
      <c r="ER392">
        <v>10.4050528452698</v>
      </c>
      <c r="ES392">
        <v>10.199207385789</v>
      </c>
      <c r="ET392">
        <v>4.5422477165418602</v>
      </c>
      <c r="EU392">
        <v>10.5402186155526</v>
      </c>
      <c r="EV392">
        <v>10.4562364030818</v>
      </c>
      <c r="EW392">
        <v>3.66092930842064</v>
      </c>
      <c r="EX392">
        <v>4.7695769421673999</v>
      </c>
      <c r="EY392">
        <v>11.315693383781801</v>
      </c>
      <c r="EZ392">
        <v>3.0139390218295401</v>
      </c>
      <c r="FA392">
        <v>4.4730586218886197</v>
      </c>
      <c r="FB392">
        <v>10.637375876263199</v>
      </c>
      <c r="FC392">
        <v>11.3401290894585</v>
      </c>
      <c r="FD392">
        <v>10.295278197000499</v>
      </c>
      <c r="FE392">
        <v>5.1735141548793599</v>
      </c>
      <c r="FF392">
        <v>3.21121388648081</v>
      </c>
      <c r="FG392">
        <v>10.4170006611653</v>
      </c>
      <c r="FH392">
        <v>10.479466178259001</v>
      </c>
      <c r="FI392">
        <v>3.0314584493376802</v>
      </c>
      <c r="FK392">
        <v>7.7642145383539702</v>
      </c>
      <c r="FL392">
        <v>10.415308640608201</v>
      </c>
      <c r="FM392">
        <v>8.0055314996250306</v>
      </c>
      <c r="FN392">
        <v>12.8738215916936</v>
      </c>
      <c r="FO392">
        <v>12.0248770967582</v>
      </c>
      <c r="FP392">
        <v>4.6748659972169699</v>
      </c>
      <c r="FQ392">
        <v>5.7348264481477296</v>
      </c>
      <c r="FR392">
        <v>2.52203513546791</v>
      </c>
      <c r="FS392">
        <v>4.6537934208922698</v>
      </c>
      <c r="FT392">
        <v>3.7415736225973202</v>
      </c>
      <c r="FU392">
        <v>10.522591754188401</v>
      </c>
      <c r="FV392">
        <v>10.3379989545057</v>
      </c>
      <c r="FW392">
        <v>11.867187400687699</v>
      </c>
      <c r="FX392">
        <v>4.1315728448312301</v>
      </c>
      <c r="FY392">
        <v>2.8863641206474502</v>
      </c>
      <c r="FZ392">
        <v>12.6897939872792</v>
      </c>
      <c r="GA392">
        <v>10.444025626752699</v>
      </c>
      <c r="GB392">
        <v>10.7287867256039</v>
      </c>
      <c r="GC392">
        <v>2.9869993699205302</v>
      </c>
      <c r="GD392">
        <v>12.2255193668977</v>
      </c>
      <c r="GE392">
        <v>10.413560900977</v>
      </c>
      <c r="GF392">
        <v>11.4889825387187</v>
      </c>
      <c r="GG392">
        <v>3.7534874187975</v>
      </c>
      <c r="GH392">
        <v>2.63010324070579</v>
      </c>
      <c r="GI392">
        <v>17.091024194443701</v>
      </c>
      <c r="GJ392">
        <v>5.7902311090058403</v>
      </c>
      <c r="GK392">
        <v>8.0441864776151508</v>
      </c>
      <c r="GL392">
        <v>3.4586193443178401</v>
      </c>
      <c r="GM392">
        <v>12.6001717635073</v>
      </c>
      <c r="GN392">
        <v>2.91311128082523</v>
      </c>
      <c r="GO392">
        <v>11.0724515479688</v>
      </c>
      <c r="GP392">
        <v>11.242016087921799</v>
      </c>
      <c r="GQ392">
        <v>5.7653306286469697</v>
      </c>
      <c r="GR392">
        <v>10.4428948224227</v>
      </c>
      <c r="GS392">
        <v>10.7463230679926</v>
      </c>
      <c r="GT392">
        <v>2.7167538243809699</v>
      </c>
      <c r="GU392">
        <v>12.337440726792501</v>
      </c>
      <c r="GV392">
        <v>4.62760561220282</v>
      </c>
      <c r="GW392">
        <v>10.431654990298901</v>
      </c>
      <c r="GX392">
        <v>3.1735935345052999</v>
      </c>
      <c r="GY392">
        <v>12.4925296721433</v>
      </c>
      <c r="GZ392">
        <v>5.2599749630303796</v>
      </c>
      <c r="HA392">
        <v>10.413644864402899</v>
      </c>
      <c r="HB392">
        <v>10.6657541017981</v>
      </c>
      <c r="HC392">
        <v>10.4542798626512</v>
      </c>
      <c r="HD392">
        <v>3.7368605625358402</v>
      </c>
      <c r="HE392">
        <v>3.92379050048282</v>
      </c>
      <c r="HF392">
        <v>13.255151855299999</v>
      </c>
      <c r="HG392">
        <v>3.9701260630176902</v>
      </c>
      <c r="HH392">
        <v>2.66694608954317</v>
      </c>
      <c r="HI392">
        <v>10.4674050482152</v>
      </c>
      <c r="HJ392">
        <v>10.335719713064799</v>
      </c>
      <c r="HK392">
        <v>13.579228611419101</v>
      </c>
      <c r="HL392">
        <v>14.903682026343001</v>
      </c>
      <c r="HM392">
        <v>3.8738000980836298</v>
      </c>
      <c r="HN392">
        <v>10.5724739047926</v>
      </c>
      <c r="HO392">
        <v>4.5577322842791697</v>
      </c>
      <c r="HP392">
        <v>4.48191115865498</v>
      </c>
      <c r="HQ392">
        <v>11.8628988308106</v>
      </c>
      <c r="HR392">
        <v>10.8066336406527</v>
      </c>
      <c r="HS392">
        <v>4.8990242253031697</v>
      </c>
      <c r="HT392">
        <v>3.5268540531539201</v>
      </c>
      <c r="HU392">
        <v>10.099345362268201</v>
      </c>
      <c r="HV392">
        <v>13.232800983027699</v>
      </c>
      <c r="HW392">
        <v>10.427557044010801</v>
      </c>
      <c r="HX392">
        <v>10.6242493626351</v>
      </c>
      <c r="HY392">
        <v>4.4726218841010503</v>
      </c>
      <c r="HZ392">
        <v>10.406257374301401</v>
      </c>
      <c r="IA392">
        <v>10.4593049621765</v>
      </c>
      <c r="IB392">
        <v>3.3674904631883402</v>
      </c>
      <c r="IC392">
        <v>4.6368343224038</v>
      </c>
      <c r="ID392">
        <v>10.440905469965699</v>
      </c>
      <c r="IE392">
        <v>3.9621267411865801</v>
      </c>
      <c r="IF392">
        <v>4.9453407758065602</v>
      </c>
      <c r="IG392">
        <v>11.528406098121501</v>
      </c>
      <c r="IH392">
        <v>11.470780731243</v>
      </c>
      <c r="II392">
        <v>10.3774298570209</v>
      </c>
      <c r="IJ392">
        <v>4.8997789677596302</v>
      </c>
      <c r="IK392">
        <v>1.8231740170772199</v>
      </c>
      <c r="IL392">
        <v>11.1217305888393</v>
      </c>
      <c r="IM392">
        <v>11.570030398394501</v>
      </c>
      <c r="IN392">
        <v>2.3013901547792601</v>
      </c>
      <c r="IO392">
        <v>7.3427550293465096</v>
      </c>
      <c r="IP392">
        <v>10.396735211236299</v>
      </c>
      <c r="IQ392">
        <v>8.0650250942395694</v>
      </c>
      <c r="IR392">
        <v>12.378714156171799</v>
      </c>
      <c r="IS392">
        <v>12.005707165779301</v>
      </c>
      <c r="IT392">
        <v>4.3512909481836299</v>
      </c>
      <c r="IU392">
        <v>6.2432002612505899</v>
      </c>
      <c r="IV392">
        <v>2.0610171675810198</v>
      </c>
      <c r="IW392">
        <v>4.6367071070305999</v>
      </c>
      <c r="IX392">
        <v>5.0027537518146898</v>
      </c>
      <c r="IY392">
        <v>10.368693841622999</v>
      </c>
      <c r="IZ392">
        <v>10.222065987323999</v>
      </c>
      <c r="JA392">
        <v>10.9662247054062</v>
      </c>
      <c r="JB392">
        <v>4.0009205335932698</v>
      </c>
      <c r="JC392">
        <v>3.7682481894156399</v>
      </c>
      <c r="JD392">
        <v>12.3357699173983</v>
      </c>
      <c r="JE392">
        <v>10.1255479360286</v>
      </c>
      <c r="JF392">
        <v>11.6339154730078</v>
      </c>
      <c r="JG392">
        <v>3.2468214564058102</v>
      </c>
      <c r="JH392">
        <v>11.3438353684628</v>
      </c>
      <c r="JI392">
        <v>10.3318290170005</v>
      </c>
      <c r="JJ392">
        <v>12.369846959344301</v>
      </c>
      <c r="JK392">
        <v>3.8051701151669399</v>
      </c>
      <c r="JL392">
        <v>3.1789564117589699</v>
      </c>
      <c r="JM392">
        <v>17.641177228268099</v>
      </c>
      <c r="JN392">
        <v>5.3833630470207803</v>
      </c>
      <c r="JO392">
        <v>8.0273400234257597</v>
      </c>
      <c r="JP392">
        <v>3.4011622565219999</v>
      </c>
      <c r="JQ392">
        <v>12.641171415021899</v>
      </c>
      <c r="JR392">
        <v>3.9718925909984599</v>
      </c>
      <c r="JS392">
        <v>11.2045732400441</v>
      </c>
      <c r="JT392">
        <v>10.4764976090371</v>
      </c>
      <c r="JU392">
        <v>5.8509270732407499</v>
      </c>
      <c r="JV392">
        <v>11.930465658079401</v>
      </c>
      <c r="JW392">
        <v>10.864684660265</v>
      </c>
      <c r="JX392">
        <v>4.8127297628716796</v>
      </c>
      <c r="JY392">
        <v>10.958449842608299</v>
      </c>
      <c r="JZ392">
        <v>4.6303337548341297</v>
      </c>
      <c r="KA392">
        <v>10.3540547949207</v>
      </c>
      <c r="KB392">
        <v>3.0664800991510899</v>
      </c>
      <c r="KC392">
        <v>12.502625977233301</v>
      </c>
      <c r="KD392">
        <v>5.6264687431797302</v>
      </c>
      <c r="KE392">
        <v>10.5649614858434</v>
      </c>
      <c r="KF392">
        <v>10.345824100689899</v>
      </c>
      <c r="KG392">
        <v>10.302989485889899</v>
      </c>
      <c r="KH392">
        <v>3.44330532526849</v>
      </c>
      <c r="KI392">
        <v>3.0902521473337599</v>
      </c>
      <c r="KJ392">
        <v>12.5788269545916</v>
      </c>
      <c r="KK392">
        <v>4.4313108243598203</v>
      </c>
      <c r="KL392">
        <v>2.9046230665641901</v>
      </c>
      <c r="KM392">
        <v>10.4135953595956</v>
      </c>
      <c r="KN392">
        <v>10.1165272986958</v>
      </c>
      <c r="KO392">
        <v>13.162652290829501</v>
      </c>
      <c r="KP392">
        <v>14.5524593799211</v>
      </c>
      <c r="KQ392">
        <v>4.2661634034149101</v>
      </c>
      <c r="KR392">
        <v>10.5844016842107</v>
      </c>
      <c r="KS392">
        <v>4.6940061048435897</v>
      </c>
      <c r="KT392">
        <v>4.7765859857012396</v>
      </c>
      <c r="KU392">
        <v>11.449978626779799</v>
      </c>
      <c r="KV392">
        <v>9.9667562652723998</v>
      </c>
      <c r="KW392">
        <v>4.6126491413580597</v>
      </c>
      <c r="KX392">
        <v>4.4227712390767904</v>
      </c>
      <c r="KY392">
        <v>10.7205572935415</v>
      </c>
      <c r="KZ392">
        <v>13.7927122639252</v>
      </c>
      <c r="LA392">
        <v>10.4050528452698</v>
      </c>
      <c r="LB392">
        <v>10.199207385789</v>
      </c>
      <c r="LC392">
        <v>4.5422477165418602</v>
      </c>
      <c r="LD392">
        <v>10.5402186155526</v>
      </c>
      <c r="LE392">
        <v>10.4562364030818</v>
      </c>
      <c r="LF392">
        <v>3.66092930842064</v>
      </c>
      <c r="LG392">
        <v>4.7695769421673999</v>
      </c>
      <c r="LH392">
        <v>11.315693383781801</v>
      </c>
      <c r="LI392">
        <v>3.0139390218295401</v>
      </c>
      <c r="LJ392">
        <v>4.4730586218886197</v>
      </c>
      <c r="LK392">
        <v>10.637375876263199</v>
      </c>
      <c r="LL392">
        <v>11.3401290894585</v>
      </c>
      <c r="LM392">
        <v>10.295278197000499</v>
      </c>
      <c r="LN392">
        <v>5.1735141548793599</v>
      </c>
      <c r="LO392">
        <v>3.21121388648081</v>
      </c>
      <c r="LP392">
        <v>10.4170006611653</v>
      </c>
      <c r="LQ392">
        <v>10.479466178259001</v>
      </c>
      <c r="LR392">
        <v>3.0314584493376802</v>
      </c>
    </row>
    <row r="393" spans="1:330">
      <c r="A393">
        <v>391.00001284416999</v>
      </c>
      <c r="B393">
        <v>7.4960818747760403</v>
      </c>
      <c r="C393">
        <v>10.316789016578101</v>
      </c>
      <c r="D393">
        <v>8.07978223423199</v>
      </c>
      <c r="E393">
        <v>12.8031309159109</v>
      </c>
      <c r="F393">
        <v>11.7473042992474</v>
      </c>
      <c r="G393">
        <v>4.4462021175119801</v>
      </c>
      <c r="H393">
        <v>5.7847427286884399</v>
      </c>
      <c r="I393">
        <v>2.4449600262428501</v>
      </c>
      <c r="J393">
        <v>4.2385222651954004</v>
      </c>
      <c r="K393">
        <v>3.7262787907860302</v>
      </c>
      <c r="L393">
        <v>10.4477303121684</v>
      </c>
      <c r="M393">
        <v>10.3738435567185</v>
      </c>
      <c r="N393">
        <v>11.617633511544501</v>
      </c>
      <c r="O393">
        <v>4.1139299077786404</v>
      </c>
      <c r="P393">
        <v>3.3307918657998998</v>
      </c>
      <c r="Q393">
        <v>12.2220585372581</v>
      </c>
      <c r="R393">
        <v>10.4288707695687</v>
      </c>
      <c r="S393">
        <v>11.0915001585591</v>
      </c>
      <c r="T393">
        <v>3.55594092679193</v>
      </c>
      <c r="U393">
        <v>12.2750145039193</v>
      </c>
      <c r="V393">
        <v>10.390279486570799</v>
      </c>
      <c r="W393">
        <v>11.880589083200199</v>
      </c>
      <c r="X393">
        <v>3.5470036066379298</v>
      </c>
      <c r="Y393">
        <v>2.62426180186824</v>
      </c>
      <c r="Z393">
        <v>17.121122457454899</v>
      </c>
      <c r="AA393">
        <v>5.85355635807817</v>
      </c>
      <c r="AB393">
        <v>7.6284750397887899</v>
      </c>
      <c r="AC393">
        <v>3.4828293691145999</v>
      </c>
      <c r="AD393">
        <v>12.724705094114301</v>
      </c>
      <c r="AE393">
        <v>3.0948473424195999</v>
      </c>
      <c r="AF393">
        <v>11.1854067146755</v>
      </c>
      <c r="AG393">
        <v>11.4072581323727</v>
      </c>
      <c r="AH393">
        <v>5.9212917425069502</v>
      </c>
      <c r="AI393">
        <v>9.5980191176596001</v>
      </c>
      <c r="AJ393">
        <v>11.0824630602543</v>
      </c>
      <c r="AK393">
        <v>2.9338515597508801</v>
      </c>
      <c r="AL393">
        <v>12.199324627291899</v>
      </c>
      <c r="AM393">
        <v>4.6569323660898103</v>
      </c>
      <c r="AN393">
        <v>10.5430445171146</v>
      </c>
      <c r="AO393">
        <v>3.5506338159740598</v>
      </c>
      <c r="AP393">
        <v>12.460796852615999</v>
      </c>
      <c r="AQ393">
        <v>5.0414117337337903</v>
      </c>
      <c r="AR393">
        <v>10.5246633156661</v>
      </c>
      <c r="AS393">
        <v>10.670381055929999</v>
      </c>
      <c r="AT393">
        <v>10.454370281034301</v>
      </c>
      <c r="AU393">
        <v>3.4700686451243898</v>
      </c>
      <c r="AV393">
        <v>3.9189429948169501</v>
      </c>
      <c r="AW393">
        <v>13.306877705254101</v>
      </c>
      <c r="AX393">
        <v>3.892534965631</v>
      </c>
      <c r="AY393">
        <v>1.45183792527499</v>
      </c>
      <c r="AZ393">
        <v>10.4277403576867</v>
      </c>
      <c r="BA393">
        <v>10.1053525140363</v>
      </c>
      <c r="BB393">
        <v>13.7835322769487</v>
      </c>
      <c r="BC393">
        <v>14.7954888058037</v>
      </c>
      <c r="BD393">
        <v>4.0230651676740496</v>
      </c>
      <c r="BE393">
        <v>10.544694902627301</v>
      </c>
      <c r="BF393">
        <v>4.6879961464987003</v>
      </c>
      <c r="BG393">
        <v>4.3268121509310999</v>
      </c>
      <c r="BH393">
        <v>11.6294966513393</v>
      </c>
      <c r="BI393">
        <v>10.827996120978201</v>
      </c>
      <c r="BJ393">
        <v>4.2712871669763004</v>
      </c>
      <c r="BK393">
        <v>3.6923434257517602</v>
      </c>
      <c r="BL393">
        <v>10.365551944340201</v>
      </c>
      <c r="BM393">
        <v>13.452363587796899</v>
      </c>
      <c r="BN393">
        <v>10.4079858212668</v>
      </c>
      <c r="BO393">
        <v>10.628288871956</v>
      </c>
      <c r="BP393">
        <v>4.4668254467547497</v>
      </c>
      <c r="BQ393">
        <v>10.4210741413162</v>
      </c>
      <c r="BR393">
        <v>10.4622532912809</v>
      </c>
      <c r="BS393">
        <v>3.3278824291064701</v>
      </c>
      <c r="BT393">
        <v>4.61852065211355</v>
      </c>
      <c r="BU393">
        <v>10.3464167584716</v>
      </c>
      <c r="BV393">
        <v>3.8321426331891599</v>
      </c>
      <c r="BW393">
        <v>4.8504381300051902</v>
      </c>
      <c r="BX393">
        <v>11.3579473629201</v>
      </c>
      <c r="BY393">
        <v>11.515540235020801</v>
      </c>
      <c r="BZ393">
        <v>10.551110402691799</v>
      </c>
      <c r="CA393">
        <v>4.88462535321261</v>
      </c>
      <c r="CB393">
        <v>1.82965807285475</v>
      </c>
      <c r="CC393">
        <v>11.1582569250501</v>
      </c>
      <c r="CD393">
        <v>11.522207604044199</v>
      </c>
      <c r="CE393">
        <v>2.1370860784833501</v>
      </c>
      <c r="CF393">
        <v>7.6761187222203304</v>
      </c>
      <c r="CG393">
        <v>10.2748274675958</v>
      </c>
      <c r="CH393">
        <v>8.1297289057591904</v>
      </c>
      <c r="CI393">
        <v>12.428381320306601</v>
      </c>
      <c r="CJ393">
        <v>11.6880213053372</v>
      </c>
      <c r="CK393">
        <v>4.2387701509113302</v>
      </c>
      <c r="CL393">
        <v>6.3079531620227103</v>
      </c>
      <c r="CM393">
        <v>2.41429942872657</v>
      </c>
      <c r="CN393">
        <v>5.0139997454904099</v>
      </c>
      <c r="CO393">
        <v>4.9661342506197803</v>
      </c>
      <c r="CP393">
        <v>10.4194072937808</v>
      </c>
      <c r="CQ393">
        <v>10.2767325416673</v>
      </c>
      <c r="CR393">
        <v>11.099074922162499</v>
      </c>
      <c r="CS393">
        <v>4.0253476564089699</v>
      </c>
      <c r="CT393">
        <v>3.81168809606572</v>
      </c>
      <c r="CU393">
        <v>12.2885846189831</v>
      </c>
      <c r="CV393">
        <v>10.212457988010399</v>
      </c>
      <c r="CW393">
        <v>11.129884230182901</v>
      </c>
      <c r="CX393">
        <v>3.5596177882089699</v>
      </c>
      <c r="CY393">
        <v>11.2320583868621</v>
      </c>
      <c r="CZ393">
        <v>10.374447397885501</v>
      </c>
      <c r="DA393">
        <v>12.3585939856046</v>
      </c>
      <c r="DB393">
        <v>3.8230817007315401</v>
      </c>
      <c r="DC393">
        <v>2.4310325435651099</v>
      </c>
      <c r="DD393">
        <v>17.1721165734881</v>
      </c>
      <c r="DE393">
        <v>5.5278679687138599</v>
      </c>
      <c r="DF393">
        <v>8.1175526059520493</v>
      </c>
      <c r="DG393">
        <v>3.4030831275477702</v>
      </c>
      <c r="DH393">
        <v>12.5815011451737</v>
      </c>
      <c r="DI393">
        <v>4.0317418013469597</v>
      </c>
      <c r="DJ393">
        <v>11.474203930530001</v>
      </c>
      <c r="DK393">
        <v>10.442629178745699</v>
      </c>
      <c r="DL393">
        <v>6.0462847653868401</v>
      </c>
      <c r="DM393">
        <v>12.330660572007201</v>
      </c>
      <c r="DN393">
        <v>10.7963810905045</v>
      </c>
      <c r="DO393">
        <v>4.6259255284762704</v>
      </c>
      <c r="DP393">
        <v>11.2506431780185</v>
      </c>
      <c r="DQ393">
        <v>4.6728622554027304</v>
      </c>
      <c r="DR393">
        <v>10.2750290679059</v>
      </c>
      <c r="DS393">
        <v>3.1871165625990798</v>
      </c>
      <c r="DT393">
        <v>12.5201047634155</v>
      </c>
      <c r="DU393">
        <v>5.5418971757356896</v>
      </c>
      <c r="DV393">
        <v>10.621972727628499</v>
      </c>
      <c r="DW393">
        <v>10.355992349861999</v>
      </c>
      <c r="DX393">
        <v>10.327989122556501</v>
      </c>
      <c r="DY393">
        <v>3.7375507415145099</v>
      </c>
      <c r="DZ393">
        <v>3.6168577433469999</v>
      </c>
      <c r="EA393">
        <v>12.7551320896268</v>
      </c>
      <c r="EB393">
        <v>4.0567349375203197</v>
      </c>
      <c r="EC393">
        <v>2.9770686414761398</v>
      </c>
      <c r="ED393">
        <v>10.4490223900328</v>
      </c>
      <c r="EE393">
        <v>10.0024125854349</v>
      </c>
      <c r="EF393">
        <v>13.086706120714901</v>
      </c>
      <c r="EG393">
        <v>13.6105198182644</v>
      </c>
      <c r="EH393">
        <v>4.07747159641655</v>
      </c>
      <c r="EI393">
        <v>10.5558171679286</v>
      </c>
      <c r="EJ393">
        <v>4.5747132884847597</v>
      </c>
      <c r="EK393">
        <v>6.1157380456781896</v>
      </c>
      <c r="EL393">
        <v>11.5994954971395</v>
      </c>
      <c r="EM393">
        <v>10.045682489242299</v>
      </c>
      <c r="EN393">
        <v>4.6359750393554497</v>
      </c>
      <c r="EO393">
        <v>4.5498481364661796</v>
      </c>
      <c r="EP393">
        <v>10.5783386732639</v>
      </c>
      <c r="EQ393">
        <v>13.3905152092549</v>
      </c>
      <c r="ER393">
        <v>10.421919667534601</v>
      </c>
      <c r="ES393">
        <v>10.346358736188501</v>
      </c>
      <c r="ET393">
        <v>3.4696560137845598</v>
      </c>
      <c r="EU393">
        <v>11.456133650997799</v>
      </c>
      <c r="EV393">
        <v>10.4676415752963</v>
      </c>
      <c r="EW393">
        <v>3.4746842197804702</v>
      </c>
      <c r="EX393">
        <v>4.7471844631113802</v>
      </c>
      <c r="EY393">
        <v>11.435464325026601</v>
      </c>
      <c r="EZ393">
        <v>2.7308798873665001</v>
      </c>
      <c r="FA393">
        <v>4.4063513087792101</v>
      </c>
      <c r="FB393">
        <v>10.560747123559301</v>
      </c>
      <c r="FC393">
        <v>11.5354987025021</v>
      </c>
      <c r="FD393">
        <v>10.1513499422054</v>
      </c>
      <c r="FE393">
        <v>5.3265893423851098</v>
      </c>
      <c r="FF393">
        <v>2.8943825156733398</v>
      </c>
      <c r="FG393">
        <v>10.5305102149325</v>
      </c>
      <c r="FH393">
        <v>10.4792948495981</v>
      </c>
      <c r="FI393">
        <v>3.0823032732973901</v>
      </c>
      <c r="FK393">
        <v>7.4960818747760403</v>
      </c>
      <c r="FL393">
        <v>10.316789016578101</v>
      </c>
      <c r="FM393">
        <v>8.07978223423199</v>
      </c>
      <c r="FN393">
        <v>12.8031309159109</v>
      </c>
      <c r="FO393">
        <v>11.7473042992474</v>
      </c>
      <c r="FP393">
        <v>4.4462021175119801</v>
      </c>
      <c r="FQ393">
        <v>5.7847427286884399</v>
      </c>
      <c r="FR393">
        <v>2.4449600262428501</v>
      </c>
      <c r="FS393">
        <v>4.2385222651954004</v>
      </c>
      <c r="FT393">
        <v>3.7262787907860302</v>
      </c>
      <c r="FU393">
        <v>10.4477303121684</v>
      </c>
      <c r="FV393">
        <v>10.3738435567185</v>
      </c>
      <c r="FW393">
        <v>11.617633511544501</v>
      </c>
      <c r="FX393">
        <v>4.1139299077786404</v>
      </c>
      <c r="FY393">
        <v>3.3307918657998998</v>
      </c>
      <c r="FZ393">
        <v>12.2220585372581</v>
      </c>
      <c r="GA393">
        <v>10.4288707695687</v>
      </c>
      <c r="GB393">
        <v>11.0915001585591</v>
      </c>
      <c r="GC393">
        <v>3.55594092679193</v>
      </c>
      <c r="GD393">
        <v>12.2750145039193</v>
      </c>
      <c r="GE393">
        <v>10.390279486570799</v>
      </c>
      <c r="GF393">
        <v>11.880589083200199</v>
      </c>
      <c r="GG393">
        <v>3.5470036066379298</v>
      </c>
      <c r="GH393">
        <v>2.62426180186824</v>
      </c>
      <c r="GI393">
        <v>17.121122457454899</v>
      </c>
      <c r="GJ393">
        <v>5.85355635807817</v>
      </c>
      <c r="GK393">
        <v>7.6284750397887899</v>
      </c>
      <c r="GL393">
        <v>3.4828293691145999</v>
      </c>
      <c r="GM393">
        <v>12.724705094114301</v>
      </c>
      <c r="GN393">
        <v>3.0948473424195999</v>
      </c>
      <c r="GO393">
        <v>11.1854067146755</v>
      </c>
      <c r="GP393">
        <v>11.4072581323727</v>
      </c>
      <c r="GQ393">
        <v>5.9212917425069502</v>
      </c>
      <c r="GR393">
        <v>9.5980191176596001</v>
      </c>
      <c r="GS393">
        <v>11.0824630602543</v>
      </c>
      <c r="GT393">
        <v>2.9338515597508801</v>
      </c>
      <c r="GU393">
        <v>12.199324627291899</v>
      </c>
      <c r="GV393">
        <v>4.6569323660898103</v>
      </c>
      <c r="GW393">
        <v>10.5430445171146</v>
      </c>
      <c r="GX393">
        <v>3.5506338159740598</v>
      </c>
      <c r="GY393">
        <v>12.460796852615999</v>
      </c>
      <c r="GZ393">
        <v>5.0414117337337903</v>
      </c>
      <c r="HA393">
        <v>10.5246633156661</v>
      </c>
      <c r="HB393">
        <v>10.670381055929999</v>
      </c>
      <c r="HC393">
        <v>10.454370281034301</v>
      </c>
      <c r="HD393">
        <v>3.4700686451243898</v>
      </c>
      <c r="HE393">
        <v>3.9189429948169501</v>
      </c>
      <c r="HF393">
        <v>13.306877705254101</v>
      </c>
      <c r="HG393">
        <v>3.892534965631</v>
      </c>
      <c r="HH393">
        <v>1.45183792527499</v>
      </c>
      <c r="HI393">
        <v>10.4277403576867</v>
      </c>
      <c r="HJ393">
        <v>10.1053525140363</v>
      </c>
      <c r="HK393">
        <v>13.7835322769487</v>
      </c>
      <c r="HL393">
        <v>14.7954888058037</v>
      </c>
      <c r="HM393">
        <v>4.0230651676740496</v>
      </c>
      <c r="HN393">
        <v>10.544694902627301</v>
      </c>
      <c r="HO393">
        <v>4.6879961464987003</v>
      </c>
      <c r="HP393">
        <v>4.3268121509310999</v>
      </c>
      <c r="HQ393">
        <v>11.6294966513393</v>
      </c>
      <c r="HR393">
        <v>10.827996120978201</v>
      </c>
      <c r="HS393">
        <v>4.2712871669763004</v>
      </c>
      <c r="HT393">
        <v>3.6923434257517602</v>
      </c>
      <c r="HU393">
        <v>10.365551944340201</v>
      </c>
      <c r="HV393">
        <v>13.452363587796899</v>
      </c>
      <c r="HW393">
        <v>10.4079858212668</v>
      </c>
      <c r="HX393">
        <v>10.628288871956</v>
      </c>
      <c r="HY393">
        <v>4.4668254467547497</v>
      </c>
      <c r="HZ393">
        <v>10.4210741413162</v>
      </c>
      <c r="IA393">
        <v>10.4622532912809</v>
      </c>
      <c r="IB393">
        <v>3.3278824291064701</v>
      </c>
      <c r="IC393">
        <v>4.61852065211355</v>
      </c>
      <c r="ID393">
        <v>10.3464167584716</v>
      </c>
      <c r="IE393">
        <v>3.8321426331891599</v>
      </c>
      <c r="IF393">
        <v>4.8504381300051902</v>
      </c>
      <c r="IG393">
        <v>11.3579473629201</v>
      </c>
      <c r="IH393">
        <v>11.515540235020801</v>
      </c>
      <c r="II393">
        <v>10.551110402691799</v>
      </c>
      <c r="IJ393">
        <v>4.88462535321261</v>
      </c>
      <c r="IK393">
        <v>1.82965807285475</v>
      </c>
      <c r="IL393">
        <v>11.1582569250501</v>
      </c>
      <c r="IM393">
        <v>11.522207604044199</v>
      </c>
      <c r="IN393">
        <v>2.1370860784833501</v>
      </c>
      <c r="IO393">
        <v>7.6761187222203304</v>
      </c>
      <c r="IP393">
        <v>10.2748274675958</v>
      </c>
      <c r="IQ393">
        <v>8.1297289057591904</v>
      </c>
      <c r="IR393">
        <v>12.428381320306601</v>
      </c>
      <c r="IS393">
        <v>11.6880213053372</v>
      </c>
      <c r="IT393">
        <v>4.2387701509113302</v>
      </c>
      <c r="IU393">
        <v>6.3079531620227103</v>
      </c>
      <c r="IV393">
        <v>2.41429942872657</v>
      </c>
      <c r="IW393">
        <v>5.0139997454904099</v>
      </c>
      <c r="IX393">
        <v>4.9661342506197803</v>
      </c>
      <c r="IY393">
        <v>10.4194072937808</v>
      </c>
      <c r="IZ393">
        <v>10.2767325416673</v>
      </c>
      <c r="JA393">
        <v>11.099074922162499</v>
      </c>
      <c r="JB393">
        <v>4.0253476564089699</v>
      </c>
      <c r="JC393">
        <v>3.81168809606572</v>
      </c>
      <c r="JD393">
        <v>12.2885846189831</v>
      </c>
      <c r="JE393">
        <v>10.212457988010399</v>
      </c>
      <c r="JF393">
        <v>11.129884230182901</v>
      </c>
      <c r="JG393">
        <v>3.5596177882089699</v>
      </c>
      <c r="JH393">
        <v>11.2320583868621</v>
      </c>
      <c r="JI393">
        <v>10.374447397885501</v>
      </c>
      <c r="JJ393">
        <v>12.3585939856046</v>
      </c>
      <c r="JK393">
        <v>3.8230817007315401</v>
      </c>
      <c r="JL393">
        <v>2.4310325435651099</v>
      </c>
      <c r="JM393">
        <v>17.1721165734881</v>
      </c>
      <c r="JN393">
        <v>5.5278679687138599</v>
      </c>
      <c r="JO393">
        <v>8.1175526059520493</v>
      </c>
      <c r="JP393">
        <v>3.4030831275477702</v>
      </c>
      <c r="JQ393">
        <v>12.5815011451737</v>
      </c>
      <c r="JR393">
        <v>4.0317418013469597</v>
      </c>
      <c r="JS393">
        <v>11.474203930530001</v>
      </c>
      <c r="JT393">
        <v>10.442629178745699</v>
      </c>
      <c r="JU393">
        <v>6.0462847653868401</v>
      </c>
      <c r="JV393">
        <v>12.330660572007201</v>
      </c>
      <c r="JW393">
        <v>10.7963810905045</v>
      </c>
      <c r="JX393">
        <v>4.6259255284762704</v>
      </c>
      <c r="JY393">
        <v>11.2506431780185</v>
      </c>
      <c r="JZ393">
        <v>4.6728622554027304</v>
      </c>
      <c r="KA393">
        <v>10.2750290679059</v>
      </c>
      <c r="KB393">
        <v>3.1871165625990798</v>
      </c>
      <c r="KC393">
        <v>12.5201047634155</v>
      </c>
      <c r="KD393">
        <v>5.5418971757356896</v>
      </c>
      <c r="KE393">
        <v>10.621972727628499</v>
      </c>
      <c r="KF393">
        <v>10.355992349861999</v>
      </c>
      <c r="KG393">
        <v>10.327989122556501</v>
      </c>
      <c r="KH393">
        <v>3.7375507415145099</v>
      </c>
      <c r="KI393">
        <v>3.6168577433469999</v>
      </c>
      <c r="KJ393">
        <v>12.7551320896268</v>
      </c>
      <c r="KK393">
        <v>4.0567349375203197</v>
      </c>
      <c r="KL393">
        <v>2.9770686414761398</v>
      </c>
      <c r="KM393">
        <v>10.4490223900328</v>
      </c>
      <c r="KN393">
        <v>10.0024125854349</v>
      </c>
      <c r="KO393">
        <v>13.086706120714901</v>
      </c>
      <c r="KP393">
        <v>13.6105198182644</v>
      </c>
      <c r="KQ393">
        <v>4.07747159641655</v>
      </c>
      <c r="KR393">
        <v>10.5558171679286</v>
      </c>
      <c r="KS393">
        <v>4.5747132884847597</v>
      </c>
      <c r="KT393">
        <v>6.1157380456781896</v>
      </c>
      <c r="KU393">
        <v>11.5994954971395</v>
      </c>
      <c r="KV393">
        <v>10.045682489242299</v>
      </c>
      <c r="KW393">
        <v>4.6359750393554497</v>
      </c>
      <c r="KX393">
        <v>4.5498481364661796</v>
      </c>
      <c r="KY393">
        <v>10.5783386732639</v>
      </c>
      <c r="KZ393">
        <v>13.3905152092549</v>
      </c>
      <c r="LA393">
        <v>10.421919667534601</v>
      </c>
      <c r="LB393">
        <v>10.346358736188501</v>
      </c>
      <c r="LC393">
        <v>3.4696560137845598</v>
      </c>
      <c r="LD393">
        <v>11.456133650997799</v>
      </c>
      <c r="LE393">
        <v>10.4676415752963</v>
      </c>
      <c r="LF393">
        <v>3.4746842197804702</v>
      </c>
      <c r="LG393">
        <v>4.7471844631113802</v>
      </c>
      <c r="LH393">
        <v>11.435464325026601</v>
      </c>
      <c r="LI393">
        <v>2.7308798873665001</v>
      </c>
      <c r="LJ393">
        <v>4.4063513087792101</v>
      </c>
      <c r="LK393">
        <v>10.560747123559301</v>
      </c>
      <c r="LL393">
        <v>11.5354987025021</v>
      </c>
      <c r="LM393">
        <v>10.1513499422054</v>
      </c>
      <c r="LN393">
        <v>5.3265893423851098</v>
      </c>
      <c r="LO393">
        <v>2.8943825156733398</v>
      </c>
      <c r="LP393">
        <v>10.5305102149325</v>
      </c>
      <c r="LQ393">
        <v>10.4792948495981</v>
      </c>
      <c r="LR393">
        <v>3.0823032732973901</v>
      </c>
    </row>
    <row r="394" spans="1:330">
      <c r="A394">
        <v>392.000012877019</v>
      </c>
      <c r="B394">
        <v>7.3089596190114401</v>
      </c>
      <c r="C394">
        <v>10.485268923054401</v>
      </c>
      <c r="D394">
        <v>7.95402593493335</v>
      </c>
      <c r="E394">
        <v>12.6681351881357</v>
      </c>
      <c r="F394">
        <v>11.575658242106</v>
      </c>
      <c r="G394">
        <v>4.7653353364423801</v>
      </c>
      <c r="H394">
        <v>5.7728231300303303</v>
      </c>
      <c r="I394">
        <v>3.6419763035252699</v>
      </c>
      <c r="J394">
        <v>4.9083955304437303</v>
      </c>
      <c r="K394">
        <v>3.76104937831205</v>
      </c>
      <c r="L394">
        <v>10.4774032820019</v>
      </c>
      <c r="M394">
        <v>10.351720124062201</v>
      </c>
      <c r="N394">
        <v>11.651556791656001</v>
      </c>
      <c r="O394">
        <v>4.07167512729146</v>
      </c>
      <c r="P394">
        <v>3.2261430324696998</v>
      </c>
      <c r="Q394">
        <v>12.418692729312999</v>
      </c>
      <c r="R394">
        <v>10.3843880208766</v>
      </c>
      <c r="S394">
        <v>7.4562753830991602</v>
      </c>
      <c r="T394">
        <v>3.3676648221755801</v>
      </c>
      <c r="U394">
        <v>12.2424083611758</v>
      </c>
      <c r="V394">
        <v>10.374739361126601</v>
      </c>
      <c r="W394">
        <v>11.586327573757</v>
      </c>
      <c r="X394">
        <v>3.8545122815180002</v>
      </c>
      <c r="Y394">
        <v>2.6066006704277598</v>
      </c>
      <c r="Z394">
        <v>12.6592965819423</v>
      </c>
      <c r="AA394">
        <v>5.7532729904727802</v>
      </c>
      <c r="AB394">
        <v>16.243980155569599</v>
      </c>
      <c r="AC394">
        <v>3.6804468662807399</v>
      </c>
      <c r="AD394">
        <v>12.5741519566671</v>
      </c>
      <c r="AE394">
        <v>3.1647531369330899</v>
      </c>
      <c r="AF394">
        <v>11.082153221808699</v>
      </c>
      <c r="AG394">
        <v>11.442778139889599</v>
      </c>
      <c r="AH394">
        <v>5.8218665537218603</v>
      </c>
      <c r="AI394">
        <v>11.932931825078599</v>
      </c>
      <c r="AJ394">
        <v>11.070920578213</v>
      </c>
      <c r="AK394">
        <v>2.8936277672479802</v>
      </c>
      <c r="AL394">
        <v>12.542750991011101</v>
      </c>
      <c r="AM394">
        <v>4.6485306069928702</v>
      </c>
      <c r="AN394">
        <v>10.36412288903</v>
      </c>
      <c r="AO394">
        <v>3.31064402817259</v>
      </c>
      <c r="AP394">
        <v>12.472863255447599</v>
      </c>
      <c r="AQ394">
        <v>4.9341765765505796</v>
      </c>
      <c r="AR394">
        <v>10.556695770599701</v>
      </c>
      <c r="AS394">
        <v>10.610980548441299</v>
      </c>
      <c r="AT394">
        <v>10.454973805990701</v>
      </c>
      <c r="AU394">
        <v>3.7253383941316498</v>
      </c>
      <c r="AV394">
        <v>3.9088845590894099</v>
      </c>
      <c r="AW394">
        <v>12.7820434778614</v>
      </c>
      <c r="AX394">
        <v>4.6569552429990404</v>
      </c>
      <c r="AY394">
        <v>3.1488082273170499</v>
      </c>
      <c r="AZ394">
        <v>10.4481811330611</v>
      </c>
      <c r="BA394">
        <v>10.2429858718688</v>
      </c>
      <c r="BB394">
        <v>13.4100748808251</v>
      </c>
      <c r="BC394">
        <v>15.438165655836199</v>
      </c>
      <c r="BD394">
        <v>3.87649114781272</v>
      </c>
      <c r="BE394">
        <v>10.6300925454617</v>
      </c>
      <c r="BF394">
        <v>4.60929668424005</v>
      </c>
      <c r="BG394">
        <v>4.2229039014211098</v>
      </c>
      <c r="BH394">
        <v>11.658559249886499</v>
      </c>
      <c r="BI394">
        <v>9.9288410881812705</v>
      </c>
      <c r="BJ394">
        <v>4.9822179393598596</v>
      </c>
      <c r="BK394">
        <v>3.4398381449192099</v>
      </c>
      <c r="BL394">
        <v>10.2685896211149</v>
      </c>
      <c r="BM394">
        <v>13.6632415668607</v>
      </c>
      <c r="BN394">
        <v>10.411313028459899</v>
      </c>
      <c r="BO394">
        <v>10.6127296306761</v>
      </c>
      <c r="BP394">
        <v>4.4905499950747298</v>
      </c>
      <c r="BQ394">
        <v>10.4304375267472</v>
      </c>
      <c r="BR394">
        <v>10.44242874233</v>
      </c>
      <c r="BS394">
        <v>3.2954357285641902</v>
      </c>
      <c r="BT394">
        <v>4.6263475239361398</v>
      </c>
      <c r="BU394">
        <v>10.340465174439499</v>
      </c>
      <c r="BV394">
        <v>3.89726043640152</v>
      </c>
      <c r="BW394">
        <v>4.9819949590213799</v>
      </c>
      <c r="BX394">
        <v>11.574717157436799</v>
      </c>
      <c r="BY394">
        <v>11.454332280502699</v>
      </c>
      <c r="BZ394">
        <v>10.2408901032939</v>
      </c>
      <c r="CA394">
        <v>4.9920614319791703</v>
      </c>
      <c r="CB394">
        <v>2.0050919047665001</v>
      </c>
      <c r="CC394">
        <v>11.031203203507101</v>
      </c>
      <c r="CD394">
        <v>11.6276683919611</v>
      </c>
      <c r="CE394">
        <v>2.1057294316242698</v>
      </c>
      <c r="CF394">
        <v>7.5801794603275896</v>
      </c>
      <c r="CG394">
        <v>10.380620968617601</v>
      </c>
      <c r="CH394">
        <v>8.0869141091455496</v>
      </c>
      <c r="CI394">
        <v>12.438959978618399</v>
      </c>
      <c r="CJ394">
        <v>11.9675304059986</v>
      </c>
      <c r="CK394">
        <v>4.4128269090310202</v>
      </c>
      <c r="CL394">
        <v>6.2822704058275898</v>
      </c>
      <c r="CM394">
        <v>2.3648835816828999</v>
      </c>
      <c r="CN394">
        <v>4.7697824936905304</v>
      </c>
      <c r="CO394">
        <v>4.5937935893764399</v>
      </c>
      <c r="CP394">
        <v>10.3868433525644</v>
      </c>
      <c r="CQ394">
        <v>10.230560562541401</v>
      </c>
      <c r="CR394">
        <v>10.9189651938179</v>
      </c>
      <c r="CS394">
        <v>4.0556574580515603</v>
      </c>
      <c r="CT394">
        <v>3.8926271471777198</v>
      </c>
      <c r="CU394">
        <v>12.2539047721408</v>
      </c>
      <c r="CV394">
        <v>10.284734350726</v>
      </c>
      <c r="CW394">
        <v>11.375569239013201</v>
      </c>
      <c r="CX394">
        <v>3.4269134764457601</v>
      </c>
      <c r="CY394">
        <v>11.495092878683501</v>
      </c>
      <c r="CZ394">
        <v>10.4180057638716</v>
      </c>
      <c r="DA394">
        <v>12.3883946857521</v>
      </c>
      <c r="DB394">
        <v>3.7973104222868099</v>
      </c>
      <c r="DC394">
        <v>3.130166630333</v>
      </c>
      <c r="DD394">
        <v>17.2588204699329</v>
      </c>
      <c r="DE394">
        <v>5.7134438860107304</v>
      </c>
      <c r="DF394">
        <v>7.8644205600973098</v>
      </c>
      <c r="DG394">
        <v>3.3063719833906</v>
      </c>
      <c r="DH394">
        <v>12.5653482648883</v>
      </c>
      <c r="DI394">
        <v>4.0633936575362801</v>
      </c>
      <c r="DJ394">
        <v>11.3385527440884</v>
      </c>
      <c r="DK394">
        <v>10.385252923966499</v>
      </c>
      <c r="DL394">
        <v>5.8172920442929898</v>
      </c>
      <c r="DM394">
        <v>12.5543446916958</v>
      </c>
      <c r="DN394">
        <v>10.708814519818</v>
      </c>
      <c r="DO394">
        <v>4.4809555189217702</v>
      </c>
      <c r="DP394">
        <v>10.8316430449566</v>
      </c>
      <c r="DQ394">
        <v>4.6734654756068696</v>
      </c>
      <c r="DR394">
        <v>10.2114108363272</v>
      </c>
      <c r="DS394">
        <v>2.2692636328856102</v>
      </c>
      <c r="DT394">
        <v>13.415240148729101</v>
      </c>
      <c r="DU394">
        <v>5.54044183919929</v>
      </c>
      <c r="DV394">
        <v>10.550310158861199</v>
      </c>
      <c r="DW394">
        <v>10.405614141224399</v>
      </c>
      <c r="DX394">
        <v>10.2538068191798</v>
      </c>
      <c r="DY394">
        <v>3.74995397504828</v>
      </c>
      <c r="DZ394">
        <v>3.3599279198971201</v>
      </c>
      <c r="EA394">
        <v>12.6724040657837</v>
      </c>
      <c r="EB394">
        <v>3.9455920435062701</v>
      </c>
      <c r="EC394">
        <v>2.3124430461609999</v>
      </c>
      <c r="ED394">
        <v>10.445155761942001</v>
      </c>
      <c r="EE394">
        <v>9.4303310844004802</v>
      </c>
      <c r="EF394">
        <v>13.4507306867479</v>
      </c>
      <c r="EG394">
        <v>13.6225962270415</v>
      </c>
      <c r="EH394">
        <v>3.9288415081283401</v>
      </c>
      <c r="EI394">
        <v>10.5529579228406</v>
      </c>
      <c r="EJ394">
        <v>4.6296616811397202</v>
      </c>
      <c r="EK394">
        <v>5.3507461696464498</v>
      </c>
      <c r="EL394">
        <v>10.864425764044899</v>
      </c>
      <c r="EM394">
        <v>10.027675167344499</v>
      </c>
      <c r="EN394">
        <v>4.6183091007799799</v>
      </c>
      <c r="EO394">
        <v>4.48471620387292</v>
      </c>
      <c r="EP394">
        <v>10.6092865623972</v>
      </c>
      <c r="EQ394">
        <v>13.2791635025083</v>
      </c>
      <c r="ER394">
        <v>10.3388105015111</v>
      </c>
      <c r="ES394">
        <v>10.4331068661718</v>
      </c>
      <c r="ET394">
        <v>3.7665055225051201</v>
      </c>
      <c r="EU394">
        <v>11.2626866341826</v>
      </c>
      <c r="EV394">
        <v>10.442655580337201</v>
      </c>
      <c r="EW394">
        <v>3.3304699352734102</v>
      </c>
      <c r="EX394">
        <v>4.7767140555590002</v>
      </c>
      <c r="EY394">
        <v>11.452710272609</v>
      </c>
      <c r="EZ394">
        <v>2.7546247198362601</v>
      </c>
      <c r="FA394">
        <v>4.5064898486654998</v>
      </c>
      <c r="FB394">
        <v>10.6140243552077</v>
      </c>
      <c r="FC394">
        <v>11.5217864584032</v>
      </c>
      <c r="FD394">
        <v>9.8563590776622299</v>
      </c>
      <c r="FE394">
        <v>5.6376090981634901</v>
      </c>
      <c r="FF394">
        <v>3.0152947972145099</v>
      </c>
      <c r="FG394">
        <v>10.453542218387801</v>
      </c>
      <c r="FH394">
        <v>10.4806088613736</v>
      </c>
      <c r="FI394">
        <v>3.1559923324255501</v>
      </c>
      <c r="FK394">
        <v>7.3089596190114401</v>
      </c>
      <c r="FL394">
        <v>10.485268923054401</v>
      </c>
      <c r="FM394">
        <v>7.95402593493335</v>
      </c>
      <c r="FN394">
        <v>12.6681351881357</v>
      </c>
      <c r="FO394">
        <v>11.575658242106</v>
      </c>
      <c r="FP394">
        <v>4.7653353364423801</v>
      </c>
      <c r="FQ394">
        <v>5.7728231300303303</v>
      </c>
      <c r="FR394">
        <v>3.6419763035252699</v>
      </c>
      <c r="FS394">
        <v>4.9083955304437303</v>
      </c>
      <c r="FT394">
        <v>3.76104937831205</v>
      </c>
      <c r="FU394">
        <v>10.4774032820019</v>
      </c>
      <c r="FV394">
        <v>10.351720124062201</v>
      </c>
      <c r="FW394">
        <v>11.651556791656001</v>
      </c>
      <c r="FX394">
        <v>4.07167512729146</v>
      </c>
      <c r="FY394">
        <v>3.2261430324696998</v>
      </c>
      <c r="FZ394">
        <v>12.418692729312999</v>
      </c>
      <c r="GA394">
        <v>10.3843880208766</v>
      </c>
      <c r="GB394">
        <v>7.4562753830991602</v>
      </c>
      <c r="GC394">
        <v>3.3676648221755801</v>
      </c>
      <c r="GD394">
        <v>12.2424083611758</v>
      </c>
      <c r="GE394">
        <v>10.374739361126601</v>
      </c>
      <c r="GF394">
        <v>11.586327573757</v>
      </c>
      <c r="GG394">
        <v>3.8545122815180002</v>
      </c>
      <c r="GH394">
        <v>2.6066006704277598</v>
      </c>
      <c r="GI394">
        <v>12.6592965819423</v>
      </c>
      <c r="GJ394">
        <v>5.7532729904727802</v>
      </c>
      <c r="GK394">
        <v>16.243980155569599</v>
      </c>
      <c r="GL394">
        <v>3.6804468662807399</v>
      </c>
      <c r="GM394">
        <v>12.5741519566671</v>
      </c>
      <c r="GN394">
        <v>3.1647531369330899</v>
      </c>
      <c r="GO394">
        <v>11.082153221808699</v>
      </c>
      <c r="GP394">
        <v>11.442778139889599</v>
      </c>
      <c r="GQ394">
        <v>5.8218665537218603</v>
      </c>
      <c r="GR394">
        <v>11.932931825078599</v>
      </c>
      <c r="GS394">
        <v>11.070920578213</v>
      </c>
      <c r="GT394">
        <v>2.8936277672479802</v>
      </c>
      <c r="GU394">
        <v>12.542750991011101</v>
      </c>
      <c r="GV394">
        <v>4.6485306069928702</v>
      </c>
      <c r="GW394">
        <v>10.36412288903</v>
      </c>
      <c r="GX394">
        <v>3.31064402817259</v>
      </c>
      <c r="GY394">
        <v>12.472863255447599</v>
      </c>
      <c r="GZ394">
        <v>4.9341765765505796</v>
      </c>
      <c r="HA394">
        <v>10.556695770599701</v>
      </c>
      <c r="HB394">
        <v>10.610980548441299</v>
      </c>
      <c r="HC394">
        <v>10.454973805990701</v>
      </c>
      <c r="HD394">
        <v>3.7253383941316498</v>
      </c>
      <c r="HE394">
        <v>3.9088845590894099</v>
      </c>
      <c r="HF394">
        <v>12.7820434778614</v>
      </c>
      <c r="HG394">
        <v>4.6569552429990404</v>
      </c>
      <c r="HH394">
        <v>3.1488082273170499</v>
      </c>
      <c r="HI394">
        <v>10.4481811330611</v>
      </c>
      <c r="HJ394">
        <v>10.2429858718688</v>
      </c>
      <c r="HK394">
        <v>13.4100748808251</v>
      </c>
      <c r="HL394">
        <v>15.438165655836199</v>
      </c>
      <c r="HM394">
        <v>3.87649114781272</v>
      </c>
      <c r="HN394">
        <v>10.6300925454617</v>
      </c>
      <c r="HO394">
        <v>4.60929668424005</v>
      </c>
      <c r="HP394">
        <v>4.2229039014211098</v>
      </c>
      <c r="HQ394">
        <v>11.658559249886499</v>
      </c>
      <c r="HR394">
        <v>9.9288410881812705</v>
      </c>
      <c r="HS394">
        <v>4.9822179393598596</v>
      </c>
      <c r="HT394">
        <v>3.4398381449192099</v>
      </c>
      <c r="HU394">
        <v>10.2685896211149</v>
      </c>
      <c r="HV394">
        <v>13.6632415668607</v>
      </c>
      <c r="HW394">
        <v>10.411313028459899</v>
      </c>
      <c r="HX394">
        <v>10.6127296306761</v>
      </c>
      <c r="HY394">
        <v>4.4905499950747298</v>
      </c>
      <c r="HZ394">
        <v>10.4304375267472</v>
      </c>
      <c r="IA394">
        <v>10.44242874233</v>
      </c>
      <c r="IB394">
        <v>3.2954357285641902</v>
      </c>
      <c r="IC394">
        <v>4.6263475239361398</v>
      </c>
      <c r="ID394">
        <v>10.340465174439499</v>
      </c>
      <c r="IE394">
        <v>3.89726043640152</v>
      </c>
      <c r="IF394">
        <v>4.9819949590213799</v>
      </c>
      <c r="IG394">
        <v>11.574717157436799</v>
      </c>
      <c r="IH394">
        <v>11.454332280502699</v>
      </c>
      <c r="II394">
        <v>10.2408901032939</v>
      </c>
      <c r="IJ394">
        <v>4.9920614319791703</v>
      </c>
      <c r="IK394">
        <v>2.0050919047665001</v>
      </c>
      <c r="IL394">
        <v>11.031203203507101</v>
      </c>
      <c r="IM394">
        <v>11.6276683919611</v>
      </c>
      <c r="IN394">
        <v>2.1057294316242698</v>
      </c>
      <c r="IO394">
        <v>7.5801794603275896</v>
      </c>
      <c r="IP394">
        <v>10.380620968617601</v>
      </c>
      <c r="IQ394">
        <v>8.0869141091455496</v>
      </c>
      <c r="IR394">
        <v>12.438959978618399</v>
      </c>
      <c r="IS394">
        <v>11.9675304059986</v>
      </c>
      <c r="IT394">
        <v>4.4128269090310202</v>
      </c>
      <c r="IU394">
        <v>6.2822704058275898</v>
      </c>
      <c r="IV394">
        <v>2.3648835816828999</v>
      </c>
      <c r="IW394">
        <v>4.7697824936905304</v>
      </c>
      <c r="IX394">
        <v>4.5937935893764399</v>
      </c>
      <c r="IY394">
        <v>10.3868433525644</v>
      </c>
      <c r="IZ394">
        <v>10.230560562541401</v>
      </c>
      <c r="JA394">
        <v>10.9189651938179</v>
      </c>
      <c r="JB394">
        <v>4.0556574580515603</v>
      </c>
      <c r="JC394">
        <v>3.8926271471777198</v>
      </c>
      <c r="JD394">
        <v>12.2539047721408</v>
      </c>
      <c r="JE394">
        <v>10.284734350726</v>
      </c>
      <c r="JF394">
        <v>11.375569239013201</v>
      </c>
      <c r="JG394">
        <v>3.4269134764457601</v>
      </c>
      <c r="JH394">
        <v>11.495092878683501</v>
      </c>
      <c r="JI394">
        <v>10.4180057638716</v>
      </c>
      <c r="JJ394">
        <v>12.3883946857521</v>
      </c>
      <c r="JK394">
        <v>3.7973104222868099</v>
      </c>
      <c r="JL394">
        <v>3.130166630333</v>
      </c>
      <c r="JM394">
        <v>17.2588204699329</v>
      </c>
      <c r="JN394">
        <v>5.7134438860107304</v>
      </c>
      <c r="JO394">
        <v>7.8644205600973098</v>
      </c>
      <c r="JP394">
        <v>3.3063719833906</v>
      </c>
      <c r="JQ394">
        <v>12.5653482648883</v>
      </c>
      <c r="JR394">
        <v>4.0633936575362801</v>
      </c>
      <c r="JS394">
        <v>11.3385527440884</v>
      </c>
      <c r="JT394">
        <v>10.385252923966499</v>
      </c>
      <c r="JU394">
        <v>5.8172920442929898</v>
      </c>
      <c r="JV394">
        <v>12.5543446916958</v>
      </c>
      <c r="JW394">
        <v>10.708814519818</v>
      </c>
      <c r="JX394">
        <v>4.4809555189217702</v>
      </c>
      <c r="JY394">
        <v>10.8316430449566</v>
      </c>
      <c r="JZ394">
        <v>4.6734654756068696</v>
      </c>
      <c r="KA394">
        <v>10.2114108363272</v>
      </c>
      <c r="KB394">
        <v>2.2692636328856102</v>
      </c>
      <c r="KC394">
        <v>13.415240148729101</v>
      </c>
      <c r="KD394">
        <v>5.54044183919929</v>
      </c>
      <c r="KE394">
        <v>10.550310158861199</v>
      </c>
      <c r="KF394">
        <v>10.405614141224399</v>
      </c>
      <c r="KG394">
        <v>10.2538068191798</v>
      </c>
      <c r="KH394">
        <v>3.74995397504828</v>
      </c>
      <c r="KI394">
        <v>3.3599279198971201</v>
      </c>
      <c r="KJ394">
        <v>12.6724040657837</v>
      </c>
      <c r="KK394">
        <v>3.9455920435062701</v>
      </c>
      <c r="KL394">
        <v>2.3124430461609999</v>
      </c>
      <c r="KM394">
        <v>10.445155761942001</v>
      </c>
      <c r="KN394">
        <v>9.4303310844004802</v>
      </c>
      <c r="KO394">
        <v>13.4507306867479</v>
      </c>
      <c r="KP394">
        <v>13.6225962270415</v>
      </c>
      <c r="KQ394">
        <v>3.9288415081283401</v>
      </c>
      <c r="KR394">
        <v>10.5529579228406</v>
      </c>
      <c r="KS394">
        <v>4.6296616811397202</v>
      </c>
      <c r="KT394">
        <v>5.3507461696464498</v>
      </c>
      <c r="KU394">
        <v>10.864425764044899</v>
      </c>
      <c r="KV394">
        <v>10.027675167344499</v>
      </c>
      <c r="KW394">
        <v>4.6183091007799799</v>
      </c>
      <c r="KX394">
        <v>4.48471620387292</v>
      </c>
      <c r="KY394">
        <v>10.6092865623972</v>
      </c>
      <c r="KZ394">
        <v>13.2791635025083</v>
      </c>
      <c r="LA394">
        <v>10.3388105015111</v>
      </c>
      <c r="LB394">
        <v>10.4331068661718</v>
      </c>
      <c r="LC394">
        <v>3.7665055225051201</v>
      </c>
      <c r="LD394">
        <v>11.2626866341826</v>
      </c>
      <c r="LE394">
        <v>10.442655580337201</v>
      </c>
      <c r="LF394">
        <v>3.3304699352734102</v>
      </c>
      <c r="LG394">
        <v>4.7767140555590002</v>
      </c>
      <c r="LH394">
        <v>11.452710272609</v>
      </c>
      <c r="LI394">
        <v>2.7546247198362601</v>
      </c>
      <c r="LJ394">
        <v>4.5064898486654998</v>
      </c>
      <c r="LK394">
        <v>10.6140243552077</v>
      </c>
      <c r="LL394">
        <v>11.5217864584032</v>
      </c>
      <c r="LM394">
        <v>9.8563590776622299</v>
      </c>
      <c r="LN394">
        <v>5.6376090981634901</v>
      </c>
      <c r="LO394">
        <v>3.0152947972145099</v>
      </c>
      <c r="LP394">
        <v>10.453542218387801</v>
      </c>
      <c r="LQ394">
        <v>10.4806088613736</v>
      </c>
      <c r="LR394">
        <v>3.1559923324255501</v>
      </c>
    </row>
    <row r="395" spans="1:330">
      <c r="A395">
        <v>393.00001290986899</v>
      </c>
      <c r="B395">
        <v>7.1474749245796803</v>
      </c>
      <c r="C395">
        <v>10.5032496249445</v>
      </c>
      <c r="D395">
        <v>8.0592621189079594</v>
      </c>
      <c r="E395">
        <v>12.982463985139001</v>
      </c>
      <c r="F395">
        <v>11.7186843152615</v>
      </c>
      <c r="G395">
        <v>4.4272507313652403</v>
      </c>
      <c r="H395">
        <v>5.7670814519478899</v>
      </c>
      <c r="I395">
        <v>2.27758312008122</v>
      </c>
      <c r="J395">
        <v>3.9761786564191399</v>
      </c>
      <c r="K395">
        <v>3.7835201166455801</v>
      </c>
      <c r="L395">
        <v>10.405250360719499</v>
      </c>
      <c r="M395">
        <v>10.335420557686501</v>
      </c>
      <c r="N395">
        <v>12.100300164245599</v>
      </c>
      <c r="O395">
        <v>4.1035646459292803</v>
      </c>
      <c r="P395">
        <v>2.83318424724605</v>
      </c>
      <c r="Q395">
        <v>12.629002844700601</v>
      </c>
      <c r="R395">
        <v>10.336555791720899</v>
      </c>
      <c r="S395">
        <v>10.620720879745701</v>
      </c>
      <c r="T395">
        <v>3.53861081524466</v>
      </c>
      <c r="U395">
        <v>12.221249836434399</v>
      </c>
      <c r="V395">
        <v>10.3469985890173</v>
      </c>
      <c r="W395">
        <v>11.697221468962301</v>
      </c>
      <c r="X395">
        <v>3.7671638638012199</v>
      </c>
      <c r="Y395">
        <v>2.72037764849965</v>
      </c>
      <c r="Z395">
        <v>17.0886513428105</v>
      </c>
      <c r="AA395">
        <v>5.6705407921007502</v>
      </c>
      <c r="AB395">
        <v>7.7462397550589097</v>
      </c>
      <c r="AC395">
        <v>3.4903882512233402</v>
      </c>
      <c r="AD395">
        <v>12.3285651189001</v>
      </c>
      <c r="AE395">
        <v>3.02786233376959</v>
      </c>
      <c r="AF395">
        <v>11.1353193718159</v>
      </c>
      <c r="AG395">
        <v>11.1477107255823</v>
      </c>
      <c r="AH395">
        <v>5.8484555478974896</v>
      </c>
      <c r="AI395">
        <v>10.194901193924199</v>
      </c>
      <c r="AJ395">
        <v>10.955979210367699</v>
      </c>
      <c r="AK395">
        <v>3.82232977578676</v>
      </c>
      <c r="AL395">
        <v>11.880942620922699</v>
      </c>
      <c r="AM395">
        <v>4.6174831399712701</v>
      </c>
      <c r="AN395">
        <v>11.197911209767501</v>
      </c>
      <c r="AO395">
        <v>3.5258412817759002</v>
      </c>
      <c r="AP395">
        <v>12.482630896112401</v>
      </c>
      <c r="AQ395">
        <v>5.0595084733215199</v>
      </c>
      <c r="AR395">
        <v>10.5837344308329</v>
      </c>
      <c r="AS395">
        <v>10.817448292148701</v>
      </c>
      <c r="AT395">
        <v>10.452230020243199</v>
      </c>
      <c r="AU395">
        <v>2.28826180074361</v>
      </c>
      <c r="AV395">
        <v>3.9104725865864398</v>
      </c>
      <c r="AW395">
        <v>13.4647385152825</v>
      </c>
      <c r="AX395">
        <v>5.1173729504835803</v>
      </c>
      <c r="AY395">
        <v>1.37220657160721</v>
      </c>
      <c r="AZ395">
        <v>10.4137793479902</v>
      </c>
      <c r="BA395">
        <v>10.2835733413041</v>
      </c>
      <c r="BB395">
        <v>13.8310828922446</v>
      </c>
      <c r="BC395">
        <v>15.0817111863173</v>
      </c>
      <c r="BD395">
        <v>3.91044744238163</v>
      </c>
      <c r="BE395">
        <v>10.5946422575703</v>
      </c>
      <c r="BF395">
        <v>4.4409975106392299</v>
      </c>
      <c r="BG395">
        <v>5.6764378492552696</v>
      </c>
      <c r="BH395">
        <v>12.415587127730401</v>
      </c>
      <c r="BI395">
        <v>10.831773144673701</v>
      </c>
      <c r="BJ395">
        <v>4.7571532360813196</v>
      </c>
      <c r="BK395">
        <v>4.4333709450930598</v>
      </c>
      <c r="BL395">
        <v>9.7418144723297608</v>
      </c>
      <c r="BM395">
        <v>13.1436553007587</v>
      </c>
      <c r="BN395">
        <v>10.4199407558297</v>
      </c>
      <c r="BO395">
        <v>10.561586070115199</v>
      </c>
      <c r="BP395">
        <v>4.6376339644763096</v>
      </c>
      <c r="BQ395">
        <v>10.399629953824901</v>
      </c>
      <c r="BR395">
        <v>10.4618141826444</v>
      </c>
      <c r="BS395">
        <v>3.2436340809295801</v>
      </c>
      <c r="BT395">
        <v>4.7472612862266104</v>
      </c>
      <c r="BU395">
        <v>10.353855659175901</v>
      </c>
      <c r="BV395">
        <v>3.9093722468319299</v>
      </c>
      <c r="BW395">
        <v>4.7661786648918296</v>
      </c>
      <c r="BX395">
        <v>10.5852840303161</v>
      </c>
      <c r="BY395">
        <v>11.4693186745112</v>
      </c>
      <c r="BZ395">
        <v>10.3593759808005</v>
      </c>
      <c r="CA395">
        <v>5.1197030953369298</v>
      </c>
      <c r="CB395">
        <v>2.0113998648284102</v>
      </c>
      <c r="CC395">
        <v>11.0301066450275</v>
      </c>
      <c r="CD395">
        <v>11.560426418935499</v>
      </c>
      <c r="CE395">
        <v>2.4163490437184398</v>
      </c>
      <c r="CF395">
        <v>7.4706249703243399</v>
      </c>
      <c r="CG395">
        <v>10.5676440062967</v>
      </c>
      <c r="CH395">
        <v>8.2102846718146907</v>
      </c>
      <c r="CI395">
        <v>12.416643076655999</v>
      </c>
      <c r="CJ395">
        <v>11.5904464532411</v>
      </c>
      <c r="CK395">
        <v>4.9935675819138101</v>
      </c>
      <c r="CL395">
        <v>6.2736686052361197</v>
      </c>
      <c r="CM395">
        <v>2.4011445386378401</v>
      </c>
      <c r="CN395">
        <v>5.2599377101773097</v>
      </c>
      <c r="CO395">
        <v>4.1169186016791501</v>
      </c>
      <c r="CP395">
        <v>10.404136873400301</v>
      </c>
      <c r="CQ395">
        <v>10.3038919725241</v>
      </c>
      <c r="CR395">
        <v>10.9903016389652</v>
      </c>
      <c r="CS395">
        <v>4.0310635550568801</v>
      </c>
      <c r="CT395">
        <v>3.9261990019897199</v>
      </c>
      <c r="CU395">
        <v>12.1931065589837</v>
      </c>
      <c r="CV395">
        <v>10.2615869094745</v>
      </c>
      <c r="CW395">
        <v>10.8311366799872</v>
      </c>
      <c r="CX395">
        <v>3.3698627629922502</v>
      </c>
      <c r="CY395">
        <v>11.396903919339101</v>
      </c>
      <c r="CZ395">
        <v>10.4331654165626</v>
      </c>
      <c r="DA395">
        <v>12.473655539146399</v>
      </c>
      <c r="DB395">
        <v>3.8506139132284201</v>
      </c>
      <c r="DC395">
        <v>3.0306429555217198</v>
      </c>
      <c r="DD395">
        <v>13.2345903445889</v>
      </c>
      <c r="DE395">
        <v>5.4909509677010204</v>
      </c>
      <c r="DF395">
        <v>11.4324794151359</v>
      </c>
      <c r="DG395">
        <v>2.47614457031414</v>
      </c>
      <c r="DH395">
        <v>12.568407790902301</v>
      </c>
      <c r="DI395">
        <v>4.2902200948845604</v>
      </c>
      <c r="DJ395">
        <v>11.398718288266499</v>
      </c>
      <c r="DK395">
        <v>10.4883826525635</v>
      </c>
      <c r="DL395">
        <v>5.91695079317177</v>
      </c>
      <c r="DM395">
        <v>12.351134626959499</v>
      </c>
      <c r="DN395">
        <v>10.093796684652499</v>
      </c>
      <c r="DO395">
        <v>5.3237255482244903</v>
      </c>
      <c r="DP395">
        <v>10.822574242108701</v>
      </c>
      <c r="DQ395">
        <v>4.6732361331709402</v>
      </c>
      <c r="DR395">
        <v>10.3845276104016</v>
      </c>
      <c r="DS395">
        <v>3.0704138762447299</v>
      </c>
      <c r="DT395">
        <v>12.807770245763701</v>
      </c>
      <c r="DU395">
        <v>5.4242189215529999</v>
      </c>
      <c r="DV395">
        <v>10.511035550857001</v>
      </c>
      <c r="DW395">
        <v>10.914017455432599</v>
      </c>
      <c r="DX395">
        <v>10.2549947164713</v>
      </c>
      <c r="DY395">
        <v>3.3850695590263902</v>
      </c>
      <c r="DZ395">
        <v>3.7715301457630699</v>
      </c>
      <c r="EA395">
        <v>12.6034731054608</v>
      </c>
      <c r="EB395">
        <v>3.9480511577795698</v>
      </c>
      <c r="EC395">
        <v>2.8926671327982101</v>
      </c>
      <c r="ED395">
        <v>10.4464580482784</v>
      </c>
      <c r="EE395">
        <v>10.056135446572</v>
      </c>
      <c r="EF395">
        <v>13.231014994959301</v>
      </c>
      <c r="EG395">
        <v>14.0722062773571</v>
      </c>
      <c r="EH395">
        <v>3.9792113048318498</v>
      </c>
      <c r="EI395">
        <v>10.5592499707287</v>
      </c>
      <c r="EJ395">
        <v>4.7075045447269801</v>
      </c>
      <c r="EK395">
        <v>5.6551269959500603</v>
      </c>
      <c r="EL395">
        <v>11.5473391258012</v>
      </c>
      <c r="EM395">
        <v>9.9946647742555896</v>
      </c>
      <c r="EN395">
        <v>4.6296983453148099</v>
      </c>
      <c r="EO395">
        <v>4.4906325193363896</v>
      </c>
      <c r="EP395">
        <v>10.8453222660235</v>
      </c>
      <c r="EQ395">
        <v>13.5970994103986</v>
      </c>
      <c r="ER395">
        <v>10.327529522884401</v>
      </c>
      <c r="ES395">
        <v>11.459867838818299</v>
      </c>
      <c r="ET395">
        <v>3.46879968504002</v>
      </c>
      <c r="EU395">
        <v>11.556341648989999</v>
      </c>
      <c r="EV395">
        <v>10.4194653291623</v>
      </c>
      <c r="EW395">
        <v>3.36563110062386</v>
      </c>
      <c r="EX395">
        <v>4.8077403069581601</v>
      </c>
      <c r="EY395">
        <v>11.343809221298899</v>
      </c>
      <c r="EZ395">
        <v>2.9578424839042499</v>
      </c>
      <c r="FA395">
        <v>4.5118404527899596</v>
      </c>
      <c r="FB395">
        <v>10.578903698901</v>
      </c>
      <c r="FC395">
        <v>11.5719735166072</v>
      </c>
      <c r="FD395">
        <v>9.7503801271542798</v>
      </c>
      <c r="FE395">
        <v>5.4763094547616404</v>
      </c>
      <c r="FF395">
        <v>3.03800084178879</v>
      </c>
      <c r="FG395">
        <v>10.4116499755178</v>
      </c>
      <c r="FH395">
        <v>10.478021660748899</v>
      </c>
      <c r="FI395">
        <v>3.18593033919921</v>
      </c>
      <c r="FK395">
        <v>7.1474749245796803</v>
      </c>
      <c r="FL395">
        <v>10.5032496249445</v>
      </c>
      <c r="FM395">
        <v>8.0592621189079594</v>
      </c>
      <c r="FN395">
        <v>12.982463985139001</v>
      </c>
      <c r="FO395">
        <v>11.7186843152615</v>
      </c>
      <c r="FP395">
        <v>4.4272507313652403</v>
      </c>
      <c r="FQ395">
        <v>5.7670814519478899</v>
      </c>
      <c r="FR395">
        <v>2.27758312008122</v>
      </c>
      <c r="FS395">
        <v>3.9761786564191399</v>
      </c>
      <c r="FT395">
        <v>3.7835201166455801</v>
      </c>
      <c r="FU395">
        <v>10.405250360719499</v>
      </c>
      <c r="FV395">
        <v>10.335420557686501</v>
      </c>
      <c r="FW395">
        <v>12.100300164245599</v>
      </c>
      <c r="FX395">
        <v>4.1035646459292803</v>
      </c>
      <c r="FY395">
        <v>2.83318424724605</v>
      </c>
      <c r="FZ395">
        <v>12.629002844700601</v>
      </c>
      <c r="GA395">
        <v>10.336555791720899</v>
      </c>
      <c r="GB395">
        <v>10.620720879745701</v>
      </c>
      <c r="GC395">
        <v>3.53861081524466</v>
      </c>
      <c r="GD395">
        <v>12.221249836434399</v>
      </c>
      <c r="GE395">
        <v>10.3469985890173</v>
      </c>
      <c r="GF395">
        <v>11.697221468962301</v>
      </c>
      <c r="GG395">
        <v>3.7671638638012199</v>
      </c>
      <c r="GH395">
        <v>2.72037764849965</v>
      </c>
      <c r="GI395">
        <v>17.0886513428105</v>
      </c>
      <c r="GJ395">
        <v>5.6705407921007502</v>
      </c>
      <c r="GK395">
        <v>7.7462397550589097</v>
      </c>
      <c r="GL395">
        <v>3.4903882512233402</v>
      </c>
      <c r="GM395">
        <v>12.3285651189001</v>
      </c>
      <c r="GN395">
        <v>3.02786233376959</v>
      </c>
      <c r="GO395">
        <v>11.1353193718159</v>
      </c>
      <c r="GP395">
        <v>11.1477107255823</v>
      </c>
      <c r="GQ395">
        <v>5.8484555478974896</v>
      </c>
      <c r="GR395">
        <v>10.194901193924199</v>
      </c>
      <c r="GS395">
        <v>10.955979210367699</v>
      </c>
      <c r="GT395">
        <v>3.82232977578676</v>
      </c>
      <c r="GU395">
        <v>11.880942620922699</v>
      </c>
      <c r="GV395">
        <v>4.6174831399712701</v>
      </c>
      <c r="GW395">
        <v>11.197911209767501</v>
      </c>
      <c r="GX395">
        <v>3.5258412817759002</v>
      </c>
      <c r="GY395">
        <v>12.482630896112401</v>
      </c>
      <c r="GZ395">
        <v>5.0595084733215199</v>
      </c>
      <c r="HA395">
        <v>10.5837344308329</v>
      </c>
      <c r="HB395">
        <v>10.817448292148701</v>
      </c>
      <c r="HC395">
        <v>10.452230020243199</v>
      </c>
      <c r="HD395">
        <v>2.28826180074361</v>
      </c>
      <c r="HE395">
        <v>3.9104725865864398</v>
      </c>
      <c r="HF395">
        <v>13.4647385152825</v>
      </c>
      <c r="HG395">
        <v>5.1173729504835803</v>
      </c>
      <c r="HH395">
        <v>1.37220657160721</v>
      </c>
      <c r="HI395">
        <v>10.4137793479902</v>
      </c>
      <c r="HJ395">
        <v>10.2835733413041</v>
      </c>
      <c r="HK395">
        <v>13.8310828922446</v>
      </c>
      <c r="HL395">
        <v>15.0817111863173</v>
      </c>
      <c r="HM395">
        <v>3.91044744238163</v>
      </c>
      <c r="HN395">
        <v>10.5946422575703</v>
      </c>
      <c r="HO395">
        <v>4.4409975106392299</v>
      </c>
      <c r="HP395">
        <v>5.6764378492552696</v>
      </c>
      <c r="HQ395">
        <v>12.415587127730401</v>
      </c>
      <c r="HR395">
        <v>10.831773144673701</v>
      </c>
      <c r="HS395">
        <v>4.7571532360813196</v>
      </c>
      <c r="HT395">
        <v>4.4333709450930598</v>
      </c>
      <c r="HU395">
        <v>9.7418144723297608</v>
      </c>
      <c r="HV395">
        <v>13.1436553007587</v>
      </c>
      <c r="HW395">
        <v>10.4199407558297</v>
      </c>
      <c r="HX395">
        <v>10.561586070115199</v>
      </c>
      <c r="HY395">
        <v>4.6376339644763096</v>
      </c>
      <c r="HZ395">
        <v>10.399629953824901</v>
      </c>
      <c r="IA395">
        <v>10.4618141826444</v>
      </c>
      <c r="IB395">
        <v>3.2436340809295801</v>
      </c>
      <c r="IC395">
        <v>4.7472612862266104</v>
      </c>
      <c r="ID395">
        <v>10.353855659175901</v>
      </c>
      <c r="IE395">
        <v>3.9093722468319299</v>
      </c>
      <c r="IF395">
        <v>4.7661786648918296</v>
      </c>
      <c r="IG395">
        <v>10.5852840303161</v>
      </c>
      <c r="IH395">
        <v>11.4693186745112</v>
      </c>
      <c r="II395">
        <v>10.3593759808005</v>
      </c>
      <c r="IJ395">
        <v>5.1197030953369298</v>
      </c>
      <c r="IK395">
        <v>2.0113998648284102</v>
      </c>
      <c r="IL395">
        <v>11.0301066450275</v>
      </c>
      <c r="IM395">
        <v>11.560426418935499</v>
      </c>
      <c r="IN395">
        <v>2.4163490437184398</v>
      </c>
      <c r="IO395">
        <v>7.4706249703243399</v>
      </c>
      <c r="IP395">
        <v>10.5676440062967</v>
      </c>
      <c r="IQ395">
        <v>8.2102846718146907</v>
      </c>
      <c r="IR395">
        <v>12.416643076655999</v>
      </c>
      <c r="IS395">
        <v>11.5904464532411</v>
      </c>
      <c r="IT395">
        <v>4.9935675819138101</v>
      </c>
      <c r="IU395">
        <v>6.2736686052361197</v>
      </c>
      <c r="IV395">
        <v>2.4011445386378401</v>
      </c>
      <c r="IW395">
        <v>5.2599377101773097</v>
      </c>
      <c r="IX395">
        <v>4.1169186016791501</v>
      </c>
      <c r="IY395">
        <v>10.404136873400301</v>
      </c>
      <c r="IZ395">
        <v>10.3038919725241</v>
      </c>
      <c r="JA395">
        <v>10.9903016389652</v>
      </c>
      <c r="JB395">
        <v>4.0310635550568801</v>
      </c>
      <c r="JC395">
        <v>3.9261990019897199</v>
      </c>
      <c r="JD395">
        <v>12.1931065589837</v>
      </c>
      <c r="JE395">
        <v>10.2615869094745</v>
      </c>
      <c r="JF395">
        <v>10.8311366799872</v>
      </c>
      <c r="JG395">
        <v>3.3698627629922502</v>
      </c>
      <c r="JH395">
        <v>11.396903919339101</v>
      </c>
      <c r="JI395">
        <v>10.4331654165626</v>
      </c>
      <c r="JJ395">
        <v>12.473655539146399</v>
      </c>
      <c r="JK395">
        <v>3.8506139132284201</v>
      </c>
      <c r="JL395">
        <v>3.0306429555217198</v>
      </c>
      <c r="JM395">
        <v>13.2345903445889</v>
      </c>
      <c r="JN395">
        <v>5.4909509677010204</v>
      </c>
      <c r="JO395">
        <v>11.4324794151359</v>
      </c>
      <c r="JP395">
        <v>2.47614457031414</v>
      </c>
      <c r="JQ395">
        <v>12.568407790902301</v>
      </c>
      <c r="JR395">
        <v>4.2902200948845604</v>
      </c>
      <c r="JS395">
        <v>11.398718288266499</v>
      </c>
      <c r="JT395">
        <v>10.4883826525635</v>
      </c>
      <c r="JU395">
        <v>5.91695079317177</v>
      </c>
      <c r="JV395">
        <v>12.351134626959499</v>
      </c>
      <c r="JW395">
        <v>10.093796684652499</v>
      </c>
      <c r="JX395">
        <v>5.3237255482244903</v>
      </c>
      <c r="JY395">
        <v>10.822574242108701</v>
      </c>
      <c r="JZ395">
        <v>4.6732361331709402</v>
      </c>
      <c r="KA395">
        <v>10.3845276104016</v>
      </c>
      <c r="KB395">
        <v>3.0704138762447299</v>
      </c>
      <c r="KC395">
        <v>12.807770245763701</v>
      </c>
      <c r="KD395">
        <v>5.4242189215529999</v>
      </c>
      <c r="KE395">
        <v>10.511035550857001</v>
      </c>
      <c r="KF395">
        <v>10.914017455432599</v>
      </c>
      <c r="KG395">
        <v>10.2549947164713</v>
      </c>
      <c r="KH395">
        <v>3.3850695590263902</v>
      </c>
      <c r="KI395">
        <v>3.7715301457630699</v>
      </c>
      <c r="KJ395">
        <v>12.6034731054608</v>
      </c>
      <c r="KK395">
        <v>3.9480511577795698</v>
      </c>
      <c r="KL395">
        <v>2.8926671327982101</v>
      </c>
      <c r="KM395">
        <v>10.4464580482784</v>
      </c>
      <c r="KN395">
        <v>10.056135446572</v>
      </c>
      <c r="KO395">
        <v>13.231014994959301</v>
      </c>
      <c r="KP395">
        <v>14.0722062773571</v>
      </c>
      <c r="KQ395">
        <v>3.9792113048318498</v>
      </c>
      <c r="KR395">
        <v>10.5592499707287</v>
      </c>
      <c r="KS395">
        <v>4.7075045447269801</v>
      </c>
      <c r="KT395">
        <v>5.6551269959500603</v>
      </c>
      <c r="KU395">
        <v>11.5473391258012</v>
      </c>
      <c r="KV395">
        <v>9.9946647742555896</v>
      </c>
      <c r="KW395">
        <v>4.6296983453148099</v>
      </c>
      <c r="KX395">
        <v>4.4906325193363896</v>
      </c>
      <c r="KY395">
        <v>10.8453222660235</v>
      </c>
      <c r="KZ395">
        <v>13.5970994103986</v>
      </c>
      <c r="LA395">
        <v>10.327529522884401</v>
      </c>
      <c r="LB395">
        <v>11.459867838818299</v>
      </c>
      <c r="LC395">
        <v>3.46879968504002</v>
      </c>
      <c r="LD395">
        <v>11.556341648989999</v>
      </c>
      <c r="LE395">
        <v>10.4194653291623</v>
      </c>
      <c r="LF395">
        <v>3.36563110062386</v>
      </c>
      <c r="LG395">
        <v>4.8077403069581601</v>
      </c>
      <c r="LH395">
        <v>11.343809221298899</v>
      </c>
      <c r="LI395">
        <v>2.9578424839042499</v>
      </c>
      <c r="LJ395">
        <v>4.5118404527899596</v>
      </c>
      <c r="LK395">
        <v>10.578903698901</v>
      </c>
      <c r="LL395">
        <v>11.5719735166072</v>
      </c>
      <c r="LM395">
        <v>9.7503801271542798</v>
      </c>
      <c r="LN395">
        <v>5.4763094547616404</v>
      </c>
      <c r="LO395">
        <v>3.03800084178879</v>
      </c>
      <c r="LP395">
        <v>10.4116499755178</v>
      </c>
      <c r="LQ395">
        <v>10.478021660748899</v>
      </c>
      <c r="LR395">
        <v>3.18593033919921</v>
      </c>
    </row>
    <row r="396" spans="1:330">
      <c r="A396">
        <v>394.00001294271902</v>
      </c>
      <c r="B396">
        <v>7.0715133140487003</v>
      </c>
      <c r="C396">
        <v>10.3806464153453</v>
      </c>
      <c r="D396">
        <v>8.1656488226640604</v>
      </c>
      <c r="E396">
        <v>13.0082221253501</v>
      </c>
      <c r="F396">
        <v>11.9124118536211</v>
      </c>
      <c r="G396">
        <v>4.5101768211330304</v>
      </c>
      <c r="H396">
        <v>5.3758510117759997</v>
      </c>
      <c r="I396">
        <v>2.2904279270505601</v>
      </c>
      <c r="J396">
        <v>4.9583073177873098</v>
      </c>
      <c r="K396">
        <v>3.9087480912480101</v>
      </c>
      <c r="L396">
        <v>10.353286555432801</v>
      </c>
      <c r="M396">
        <v>10.3570094238504</v>
      </c>
      <c r="N396">
        <v>11.8644718734707</v>
      </c>
      <c r="O396">
        <v>3.9472257147483099</v>
      </c>
      <c r="P396">
        <v>2.8832111816721602</v>
      </c>
      <c r="Q396">
        <v>12.5143116354149</v>
      </c>
      <c r="R396">
        <v>10.4138550293835</v>
      </c>
      <c r="S396">
        <v>11.0329952517486</v>
      </c>
      <c r="T396">
        <v>3.56356949311599</v>
      </c>
      <c r="U396">
        <v>12.2365506508621</v>
      </c>
      <c r="V396">
        <v>10.3393928458714</v>
      </c>
      <c r="W396">
        <v>11.7388471188265</v>
      </c>
      <c r="X396">
        <v>3.7839250580675001</v>
      </c>
      <c r="Y396">
        <v>2.47800410649692</v>
      </c>
      <c r="Z396">
        <v>17.444801207868501</v>
      </c>
      <c r="AA396">
        <v>5.8080708948455504</v>
      </c>
      <c r="AB396">
        <v>7.8471789471227504</v>
      </c>
      <c r="AC396">
        <v>3.5333804619401001</v>
      </c>
      <c r="AD396">
        <v>12.404920892865601</v>
      </c>
      <c r="AE396">
        <v>2.9692319364344599</v>
      </c>
      <c r="AF396">
        <v>11.1157318299514</v>
      </c>
      <c r="AG396">
        <v>11.427174773326101</v>
      </c>
      <c r="AH396">
        <v>5.8357742625901103</v>
      </c>
      <c r="AI396">
        <v>9.6230639107428004</v>
      </c>
      <c r="AJ396">
        <v>11.115862973965701</v>
      </c>
      <c r="AK396">
        <v>2.8333395852499001</v>
      </c>
      <c r="AL396">
        <v>12.026724820380901</v>
      </c>
      <c r="AM396">
        <v>4.6765788444127798</v>
      </c>
      <c r="AN396">
        <v>10.329690413795699</v>
      </c>
      <c r="AO396">
        <v>3.6498878842648801</v>
      </c>
      <c r="AP396">
        <v>12.548085413520401</v>
      </c>
      <c r="AQ396">
        <v>5.4999863335983799</v>
      </c>
      <c r="AR396">
        <v>10.5707363818101</v>
      </c>
      <c r="AS396">
        <v>10.685350492428499</v>
      </c>
      <c r="AT396">
        <v>10.4666253277589</v>
      </c>
      <c r="AU396">
        <v>3.72424858371572</v>
      </c>
      <c r="AV396">
        <v>3.3166113174709202</v>
      </c>
      <c r="AW396">
        <v>13.359267833531799</v>
      </c>
      <c r="AX396">
        <v>5.0481993702678203</v>
      </c>
      <c r="AY396">
        <v>1.7438617801068901</v>
      </c>
      <c r="AZ396">
        <v>10.4011118025829</v>
      </c>
      <c r="BA396">
        <v>10.3081153918446</v>
      </c>
      <c r="BB396">
        <v>13.4226401918025</v>
      </c>
      <c r="BC396">
        <v>15.2196369550649</v>
      </c>
      <c r="BD396">
        <v>3.9225511935125099</v>
      </c>
      <c r="BE396">
        <v>10.520645210464499</v>
      </c>
      <c r="BF396">
        <v>4.1828277862032701</v>
      </c>
      <c r="BG396">
        <v>5.3325990914916197</v>
      </c>
      <c r="BH396">
        <v>11.8765768854327</v>
      </c>
      <c r="BI396">
        <v>11.2968866306118</v>
      </c>
      <c r="BJ396">
        <v>4.9356295790078999</v>
      </c>
      <c r="BK396">
        <v>4.4438637742787002</v>
      </c>
      <c r="BL396">
        <v>10.0267302174974</v>
      </c>
      <c r="BM396">
        <v>13.3341716134946</v>
      </c>
      <c r="BN396">
        <v>10.454663598785499</v>
      </c>
      <c r="BO396">
        <v>10.4957182412046</v>
      </c>
      <c r="BP396">
        <v>4.6791525666598597</v>
      </c>
      <c r="BQ396">
        <v>10.4066408699438</v>
      </c>
      <c r="BR396">
        <v>10.451041065813101</v>
      </c>
      <c r="BS396">
        <v>3.7943861245499702</v>
      </c>
      <c r="BT396">
        <v>4.65514447142652</v>
      </c>
      <c r="BU396">
        <v>10.361072039766899</v>
      </c>
      <c r="BV396">
        <v>3.8083938895766498</v>
      </c>
      <c r="BW396">
        <v>4.7351541526382803</v>
      </c>
      <c r="BX396">
        <v>10.601255530678801</v>
      </c>
      <c r="BY396">
        <v>11.4831073527233</v>
      </c>
      <c r="BZ396">
        <v>10.2882618388795</v>
      </c>
      <c r="CA396">
        <v>4.9660741109830102</v>
      </c>
      <c r="CB396">
        <v>2.6697355820383901</v>
      </c>
      <c r="CC396">
        <v>10.538711875971799</v>
      </c>
      <c r="CD396">
        <v>11.6186745416726</v>
      </c>
      <c r="CE396">
        <v>2.11693256771192</v>
      </c>
      <c r="CF396">
        <v>7.3386801157086499</v>
      </c>
      <c r="CG396">
        <v>10.574762230370901</v>
      </c>
      <c r="CH396">
        <v>8.2431679531339501</v>
      </c>
      <c r="CI396">
        <v>12.4219140970905</v>
      </c>
      <c r="CJ396">
        <v>11.964958843900501</v>
      </c>
      <c r="CK396">
        <v>5.2391997427443702</v>
      </c>
      <c r="CL396">
        <v>6.2634992474763003</v>
      </c>
      <c r="CM396">
        <v>1.9773710757696501</v>
      </c>
      <c r="CN396">
        <v>5.4373616325204797</v>
      </c>
      <c r="CO396">
        <v>4.3253827132518703</v>
      </c>
      <c r="CP396">
        <v>10.450972308419299</v>
      </c>
      <c r="CQ396">
        <v>10.310432386255201</v>
      </c>
      <c r="CR396">
        <v>10.989540337344801</v>
      </c>
      <c r="CS396">
        <v>3.9549278833972399</v>
      </c>
      <c r="CT396">
        <v>3.7238788660521598</v>
      </c>
      <c r="CU396">
        <v>12.5345596527217</v>
      </c>
      <c r="CV396">
        <v>10.2803408278614</v>
      </c>
      <c r="CW396">
        <v>11.192183144971899</v>
      </c>
      <c r="CX396">
        <v>3.2975060783378698</v>
      </c>
      <c r="CY396">
        <v>11.524736955745899</v>
      </c>
      <c r="CZ396">
        <v>10.422452165651199</v>
      </c>
      <c r="DA396">
        <v>12.432896058644801</v>
      </c>
      <c r="DB396">
        <v>3.8527182401584898</v>
      </c>
      <c r="DC396">
        <v>3.4575342407074801</v>
      </c>
      <c r="DD396">
        <v>17.134672317575699</v>
      </c>
      <c r="DE396">
        <v>5.6170622106753196</v>
      </c>
      <c r="DF396">
        <v>8.0982937840440403</v>
      </c>
      <c r="DG396">
        <v>2.49736293042477</v>
      </c>
      <c r="DH396">
        <v>12.529763788168299</v>
      </c>
      <c r="DI396">
        <v>3.9361896844019499</v>
      </c>
      <c r="DJ396">
        <v>11.4426168907362</v>
      </c>
      <c r="DK396">
        <v>10.5481877954882</v>
      </c>
      <c r="DL396">
        <v>5.9308547860863898</v>
      </c>
      <c r="DM396">
        <v>12.1254138611764</v>
      </c>
      <c r="DN396">
        <v>10.108088551491999</v>
      </c>
      <c r="DO396">
        <v>5.18545544163816</v>
      </c>
      <c r="DP396">
        <v>11.1483975053617</v>
      </c>
      <c r="DQ396">
        <v>4.6560419425556301</v>
      </c>
      <c r="DR396">
        <v>10.470770135210399</v>
      </c>
      <c r="DS396">
        <v>3.3310284819333398</v>
      </c>
      <c r="DT396">
        <v>12.5377789731959</v>
      </c>
      <c r="DU396">
        <v>5.6498040050534604</v>
      </c>
      <c r="DV396">
        <v>10.623001339519501</v>
      </c>
      <c r="DW396">
        <v>10.803074108158601</v>
      </c>
      <c r="DX396">
        <v>10.410982478788499</v>
      </c>
      <c r="DY396">
        <v>3.4078416683125399</v>
      </c>
      <c r="DZ396">
        <v>3.2426045491996698</v>
      </c>
      <c r="EA396">
        <v>12.9408298661684</v>
      </c>
      <c r="EB396">
        <v>4.75929502518186</v>
      </c>
      <c r="EC396">
        <v>2.8159408094175999</v>
      </c>
      <c r="ED396">
        <v>10.403999141286199</v>
      </c>
      <c r="EE396">
        <v>10.144973221914499</v>
      </c>
      <c r="EF396">
        <v>13.2559117846865</v>
      </c>
      <c r="EG396">
        <v>14.1722285883206</v>
      </c>
      <c r="EH396">
        <v>4.0872595710304296</v>
      </c>
      <c r="EI396">
        <v>10.580994843321101</v>
      </c>
      <c r="EJ396">
        <v>4.6750178076083504</v>
      </c>
      <c r="EK396">
        <v>5.5017218877148402</v>
      </c>
      <c r="EL396">
        <v>11.2027636483959</v>
      </c>
      <c r="EM396">
        <v>9.97293678296408</v>
      </c>
      <c r="EN396">
        <v>4.6593400045551103</v>
      </c>
      <c r="EO396">
        <v>4.5279050791728501</v>
      </c>
      <c r="EP396">
        <v>10.520614698172199</v>
      </c>
      <c r="EQ396">
        <v>13.8449104928268</v>
      </c>
      <c r="ER396">
        <v>10.3327959295904</v>
      </c>
      <c r="ES396">
        <v>11.447256154654101</v>
      </c>
      <c r="ET396">
        <v>3.4703622017308202</v>
      </c>
      <c r="EU396">
        <v>11.5292053213351</v>
      </c>
      <c r="EV396">
        <v>10.307188438288099</v>
      </c>
      <c r="EW396">
        <v>2.9817042607236002</v>
      </c>
      <c r="EX396">
        <v>4.8382576669587598</v>
      </c>
      <c r="EY396">
        <v>11.311590554415901</v>
      </c>
      <c r="EZ396">
        <v>2.9153094027444699</v>
      </c>
      <c r="FA396">
        <v>4.5251917610237902</v>
      </c>
      <c r="FB396">
        <v>10.535651014469099</v>
      </c>
      <c r="FC396">
        <v>11.5762021728604</v>
      </c>
      <c r="FD396">
        <v>10.1074675969293</v>
      </c>
      <c r="FE396">
        <v>5.3964337668731597</v>
      </c>
      <c r="FF396">
        <v>3.00287538167035</v>
      </c>
      <c r="FG396">
        <v>10.441659087279801</v>
      </c>
      <c r="FH396">
        <v>10.485323557091</v>
      </c>
      <c r="FI396">
        <v>3.1269675111240902</v>
      </c>
      <c r="FK396">
        <v>7.0715133140487003</v>
      </c>
      <c r="FL396">
        <v>10.3806464153453</v>
      </c>
      <c r="FM396">
        <v>8.1656488226640604</v>
      </c>
      <c r="FN396">
        <v>13.0082221253501</v>
      </c>
      <c r="FO396">
        <v>11.9124118536211</v>
      </c>
      <c r="FP396">
        <v>4.5101768211330304</v>
      </c>
      <c r="FQ396">
        <v>5.3758510117759997</v>
      </c>
      <c r="FR396">
        <v>2.2904279270505601</v>
      </c>
      <c r="FS396">
        <v>4.9583073177873098</v>
      </c>
      <c r="FT396">
        <v>3.9087480912480101</v>
      </c>
      <c r="FU396">
        <v>10.353286555432801</v>
      </c>
      <c r="FV396">
        <v>10.3570094238504</v>
      </c>
      <c r="FW396">
        <v>11.8644718734707</v>
      </c>
      <c r="FX396">
        <v>3.9472257147483099</v>
      </c>
      <c r="FY396">
        <v>2.8832111816721602</v>
      </c>
      <c r="FZ396">
        <v>12.5143116354149</v>
      </c>
      <c r="GA396">
        <v>10.4138550293835</v>
      </c>
      <c r="GB396">
        <v>11.0329952517486</v>
      </c>
      <c r="GC396">
        <v>3.56356949311599</v>
      </c>
      <c r="GD396">
        <v>12.2365506508621</v>
      </c>
      <c r="GE396">
        <v>10.3393928458714</v>
      </c>
      <c r="GF396">
        <v>11.7388471188265</v>
      </c>
      <c r="GG396">
        <v>3.7839250580675001</v>
      </c>
      <c r="GH396">
        <v>2.47800410649692</v>
      </c>
      <c r="GI396">
        <v>17.444801207868501</v>
      </c>
      <c r="GJ396">
        <v>5.8080708948455504</v>
      </c>
      <c r="GK396">
        <v>7.8471789471227504</v>
      </c>
      <c r="GL396">
        <v>3.5333804619401001</v>
      </c>
      <c r="GM396">
        <v>12.404920892865601</v>
      </c>
      <c r="GN396">
        <v>2.9692319364344599</v>
      </c>
      <c r="GO396">
        <v>11.1157318299514</v>
      </c>
      <c r="GP396">
        <v>11.427174773326101</v>
      </c>
      <c r="GQ396">
        <v>5.8357742625901103</v>
      </c>
      <c r="GR396">
        <v>9.6230639107428004</v>
      </c>
      <c r="GS396">
        <v>11.115862973965701</v>
      </c>
      <c r="GT396">
        <v>2.8333395852499001</v>
      </c>
      <c r="GU396">
        <v>12.026724820380901</v>
      </c>
      <c r="GV396">
        <v>4.6765788444127798</v>
      </c>
      <c r="GW396">
        <v>10.329690413795699</v>
      </c>
      <c r="GX396">
        <v>3.6498878842648801</v>
      </c>
      <c r="GY396">
        <v>12.548085413520401</v>
      </c>
      <c r="GZ396">
        <v>5.4999863335983799</v>
      </c>
      <c r="HA396">
        <v>10.5707363818101</v>
      </c>
      <c r="HB396">
        <v>10.685350492428499</v>
      </c>
      <c r="HC396">
        <v>10.4666253277589</v>
      </c>
      <c r="HD396">
        <v>3.72424858371572</v>
      </c>
      <c r="HE396">
        <v>3.3166113174709202</v>
      </c>
      <c r="HF396">
        <v>13.359267833531799</v>
      </c>
      <c r="HG396">
        <v>5.0481993702678203</v>
      </c>
      <c r="HH396">
        <v>1.7438617801068901</v>
      </c>
      <c r="HI396">
        <v>10.4011118025829</v>
      </c>
      <c r="HJ396">
        <v>10.3081153918446</v>
      </c>
      <c r="HK396">
        <v>13.4226401918025</v>
      </c>
      <c r="HL396">
        <v>15.2196369550649</v>
      </c>
      <c r="HM396">
        <v>3.9225511935125099</v>
      </c>
      <c r="HN396">
        <v>10.520645210464499</v>
      </c>
      <c r="HO396">
        <v>4.1828277862032701</v>
      </c>
      <c r="HP396">
        <v>5.3325990914916197</v>
      </c>
      <c r="HQ396">
        <v>11.8765768854327</v>
      </c>
      <c r="HR396">
        <v>11.2968866306118</v>
      </c>
      <c r="HS396">
        <v>4.9356295790078999</v>
      </c>
      <c r="HT396">
        <v>4.4438637742787002</v>
      </c>
      <c r="HU396">
        <v>10.0267302174974</v>
      </c>
      <c r="HV396">
        <v>13.3341716134946</v>
      </c>
      <c r="HW396">
        <v>10.454663598785499</v>
      </c>
      <c r="HX396">
        <v>10.4957182412046</v>
      </c>
      <c r="HY396">
        <v>4.6791525666598597</v>
      </c>
      <c r="HZ396">
        <v>10.4066408699438</v>
      </c>
      <c r="IA396">
        <v>10.451041065813101</v>
      </c>
      <c r="IB396">
        <v>3.7943861245499702</v>
      </c>
      <c r="IC396">
        <v>4.65514447142652</v>
      </c>
      <c r="ID396">
        <v>10.361072039766899</v>
      </c>
      <c r="IE396">
        <v>3.8083938895766498</v>
      </c>
      <c r="IF396">
        <v>4.7351541526382803</v>
      </c>
      <c r="IG396">
        <v>10.601255530678801</v>
      </c>
      <c r="IH396">
        <v>11.4831073527233</v>
      </c>
      <c r="II396">
        <v>10.2882618388795</v>
      </c>
      <c r="IJ396">
        <v>4.9660741109830102</v>
      </c>
      <c r="IK396">
        <v>2.6697355820383901</v>
      </c>
      <c r="IL396">
        <v>10.538711875971799</v>
      </c>
      <c r="IM396">
        <v>11.6186745416726</v>
      </c>
      <c r="IN396">
        <v>2.11693256771192</v>
      </c>
      <c r="IO396">
        <v>7.3386801157086499</v>
      </c>
      <c r="IP396">
        <v>10.574762230370901</v>
      </c>
      <c r="IQ396">
        <v>8.2431679531339501</v>
      </c>
      <c r="IR396">
        <v>12.4219140970905</v>
      </c>
      <c r="IS396">
        <v>11.964958843900501</v>
      </c>
      <c r="IT396">
        <v>5.2391997427443702</v>
      </c>
      <c r="IU396">
        <v>6.2634992474763003</v>
      </c>
      <c r="IV396">
        <v>1.9773710757696501</v>
      </c>
      <c r="IW396">
        <v>5.4373616325204797</v>
      </c>
      <c r="IX396">
        <v>4.3253827132518703</v>
      </c>
      <c r="IY396">
        <v>10.450972308419299</v>
      </c>
      <c r="IZ396">
        <v>10.310432386255201</v>
      </c>
      <c r="JA396">
        <v>10.989540337344801</v>
      </c>
      <c r="JB396">
        <v>3.9549278833972399</v>
      </c>
      <c r="JC396">
        <v>3.7238788660521598</v>
      </c>
      <c r="JD396">
        <v>12.5345596527217</v>
      </c>
      <c r="JE396">
        <v>10.2803408278614</v>
      </c>
      <c r="JF396">
        <v>11.192183144971899</v>
      </c>
      <c r="JG396">
        <v>3.2975060783378698</v>
      </c>
      <c r="JH396">
        <v>11.524736955745899</v>
      </c>
      <c r="JI396">
        <v>10.422452165651199</v>
      </c>
      <c r="JJ396">
        <v>12.432896058644801</v>
      </c>
      <c r="JK396">
        <v>3.8527182401584898</v>
      </c>
      <c r="JL396">
        <v>3.4575342407074801</v>
      </c>
      <c r="JM396">
        <v>17.134672317575699</v>
      </c>
      <c r="JN396">
        <v>5.6170622106753196</v>
      </c>
      <c r="JO396">
        <v>8.0982937840440403</v>
      </c>
      <c r="JP396">
        <v>2.49736293042477</v>
      </c>
      <c r="JQ396">
        <v>12.529763788168299</v>
      </c>
      <c r="JR396">
        <v>3.9361896844019499</v>
      </c>
      <c r="JS396">
        <v>11.4426168907362</v>
      </c>
      <c r="JT396">
        <v>10.5481877954882</v>
      </c>
      <c r="JU396">
        <v>5.9308547860863898</v>
      </c>
      <c r="JV396">
        <v>12.1254138611764</v>
      </c>
      <c r="JW396">
        <v>10.108088551491999</v>
      </c>
      <c r="JX396">
        <v>5.18545544163816</v>
      </c>
      <c r="JY396">
        <v>11.1483975053617</v>
      </c>
      <c r="JZ396">
        <v>4.6560419425556301</v>
      </c>
      <c r="KA396">
        <v>10.470770135210399</v>
      </c>
      <c r="KB396">
        <v>3.3310284819333398</v>
      </c>
      <c r="KC396">
        <v>12.5377789731959</v>
      </c>
      <c r="KD396">
        <v>5.6498040050534604</v>
      </c>
      <c r="KE396">
        <v>10.623001339519501</v>
      </c>
      <c r="KF396">
        <v>10.803074108158601</v>
      </c>
      <c r="KG396">
        <v>10.410982478788499</v>
      </c>
      <c r="KH396">
        <v>3.4078416683125399</v>
      </c>
      <c r="KI396">
        <v>3.2426045491996698</v>
      </c>
      <c r="KJ396">
        <v>12.9408298661684</v>
      </c>
      <c r="KK396">
        <v>4.75929502518186</v>
      </c>
      <c r="KL396">
        <v>2.8159408094175999</v>
      </c>
      <c r="KM396">
        <v>10.403999141286199</v>
      </c>
      <c r="KN396">
        <v>10.144973221914499</v>
      </c>
      <c r="KO396">
        <v>13.2559117846865</v>
      </c>
      <c r="KP396">
        <v>14.1722285883206</v>
      </c>
      <c r="KQ396">
        <v>4.0872595710304296</v>
      </c>
      <c r="KR396">
        <v>10.580994843321101</v>
      </c>
      <c r="KS396">
        <v>4.6750178076083504</v>
      </c>
      <c r="KT396">
        <v>5.5017218877148402</v>
      </c>
      <c r="KU396">
        <v>11.2027636483959</v>
      </c>
      <c r="KV396">
        <v>9.97293678296408</v>
      </c>
      <c r="KW396">
        <v>4.6593400045551103</v>
      </c>
      <c r="KX396">
        <v>4.5279050791728501</v>
      </c>
      <c r="KY396">
        <v>10.520614698172199</v>
      </c>
      <c r="KZ396">
        <v>13.8449104928268</v>
      </c>
      <c r="LA396">
        <v>10.3327959295904</v>
      </c>
      <c r="LB396">
        <v>11.447256154654101</v>
      </c>
      <c r="LC396">
        <v>3.4703622017308202</v>
      </c>
      <c r="LD396">
        <v>11.5292053213351</v>
      </c>
      <c r="LE396">
        <v>10.307188438288099</v>
      </c>
      <c r="LF396">
        <v>2.9817042607236002</v>
      </c>
      <c r="LG396">
        <v>4.8382576669587598</v>
      </c>
      <c r="LH396">
        <v>11.311590554415901</v>
      </c>
      <c r="LI396">
        <v>2.9153094027444699</v>
      </c>
      <c r="LJ396">
        <v>4.5251917610237902</v>
      </c>
      <c r="LK396">
        <v>10.535651014469099</v>
      </c>
      <c r="LL396">
        <v>11.5762021728604</v>
      </c>
      <c r="LM396">
        <v>10.1074675969293</v>
      </c>
      <c r="LN396">
        <v>5.3964337668731597</v>
      </c>
      <c r="LO396">
        <v>3.00287538167035</v>
      </c>
      <c r="LP396">
        <v>10.441659087279801</v>
      </c>
      <c r="LQ396">
        <v>10.485323557091</v>
      </c>
      <c r="LR396">
        <v>3.1269675111240902</v>
      </c>
    </row>
    <row r="397" spans="1:330">
      <c r="A397">
        <v>395.00001297556798</v>
      </c>
      <c r="B397">
        <v>7.3494299248444603</v>
      </c>
      <c r="C397">
        <v>10.234004307284801</v>
      </c>
      <c r="D397">
        <v>8.1148072010638899</v>
      </c>
      <c r="E397">
        <v>12.8534285737923</v>
      </c>
      <c r="F397">
        <v>11.613360784501801</v>
      </c>
      <c r="G397">
        <v>4.8567220413433096</v>
      </c>
      <c r="H397">
        <v>5.6547994403321296</v>
      </c>
      <c r="I397">
        <v>2.3924105707685599</v>
      </c>
      <c r="J397">
        <v>4.2592907703875102</v>
      </c>
      <c r="K397">
        <v>4.07659711570623</v>
      </c>
      <c r="L397">
        <v>10.513807351048101</v>
      </c>
      <c r="M397">
        <v>10.3864948430829</v>
      </c>
      <c r="N397">
        <v>12.295737995965199</v>
      </c>
      <c r="O397">
        <v>3.9635549970974999</v>
      </c>
      <c r="P397">
        <v>2.7735791392409102</v>
      </c>
      <c r="Q397">
        <v>12.6709627239195</v>
      </c>
      <c r="R397">
        <v>10.339980219347501</v>
      </c>
      <c r="S397">
        <v>10.675859933662</v>
      </c>
      <c r="T397">
        <v>3.7116003859895601</v>
      </c>
      <c r="U397">
        <v>12.2679022499964</v>
      </c>
      <c r="V397">
        <v>10.3190865372797</v>
      </c>
      <c r="W397">
        <v>11.9694834066264</v>
      </c>
      <c r="X397">
        <v>3.8772900939164598</v>
      </c>
      <c r="Y397">
        <v>2.4802473988078</v>
      </c>
      <c r="Z397">
        <v>17.5299714669579</v>
      </c>
      <c r="AA397">
        <v>5.6403179287719203</v>
      </c>
      <c r="AB397">
        <v>8.1780086381283805</v>
      </c>
      <c r="AC397">
        <v>3.4736357769489499</v>
      </c>
      <c r="AD397">
        <v>12.5378207806819</v>
      </c>
      <c r="AE397">
        <v>3.2022143628383799</v>
      </c>
      <c r="AF397">
        <v>10.9493541494742</v>
      </c>
      <c r="AG397">
        <v>11.400147655148</v>
      </c>
      <c r="AH397">
        <v>5.9070559936572504</v>
      </c>
      <c r="AI397">
        <v>11.9678317358195</v>
      </c>
      <c r="AJ397">
        <v>10.8590356913733</v>
      </c>
      <c r="AK397">
        <v>3.0736247629018001</v>
      </c>
      <c r="AL397">
        <v>12.252152673228199</v>
      </c>
      <c r="AM397">
        <v>4.6454025613764296</v>
      </c>
      <c r="AN397">
        <v>10.3137153683512</v>
      </c>
      <c r="AO397">
        <v>3.7653646122490199</v>
      </c>
      <c r="AP397">
        <v>12.482194436691801</v>
      </c>
      <c r="AQ397">
        <v>5.1486683855843003</v>
      </c>
      <c r="AR397">
        <v>10.384344821731</v>
      </c>
      <c r="AS397">
        <v>10.576975164798</v>
      </c>
      <c r="AT397">
        <v>10.460659552977599</v>
      </c>
      <c r="AU397">
        <v>3.74124011192756</v>
      </c>
      <c r="AV397">
        <v>3.9464477146904402</v>
      </c>
      <c r="AW397">
        <v>12.9826167735696</v>
      </c>
      <c r="AX397">
        <v>4.9165286004216497</v>
      </c>
      <c r="AY397">
        <v>1.67985209707776</v>
      </c>
      <c r="AZ397">
        <v>10.3894128101473</v>
      </c>
      <c r="BA397">
        <v>10.3601784805174</v>
      </c>
      <c r="BB397">
        <v>13.702322866159699</v>
      </c>
      <c r="BC397">
        <v>14.973588631902899</v>
      </c>
      <c r="BD397">
        <v>3.8861834564097202</v>
      </c>
      <c r="BE397">
        <v>10.5994276572234</v>
      </c>
      <c r="BF397">
        <v>3.9263842177544599</v>
      </c>
      <c r="BG397">
        <v>5.5187135086217598</v>
      </c>
      <c r="BH397">
        <v>12.3154970929491</v>
      </c>
      <c r="BI397">
        <v>9.9019877174977999</v>
      </c>
      <c r="BJ397">
        <v>4.9520477555793301</v>
      </c>
      <c r="BK397">
        <v>4.3911899347394501</v>
      </c>
      <c r="BL397">
        <v>10.610874629567</v>
      </c>
      <c r="BM397">
        <v>13.438349204465201</v>
      </c>
      <c r="BN397">
        <v>10.4400009665155</v>
      </c>
      <c r="BO397">
        <v>10.516181440031801</v>
      </c>
      <c r="BP397">
        <v>4.6044917900100701</v>
      </c>
      <c r="BQ397">
        <v>10.388215141176801</v>
      </c>
      <c r="BR397">
        <v>10.4631087518652</v>
      </c>
      <c r="BS397">
        <v>3.2113036664468702</v>
      </c>
      <c r="BT397">
        <v>4.6305985688736797</v>
      </c>
      <c r="BU397">
        <v>10.3387925592209</v>
      </c>
      <c r="BV397">
        <v>3.8896053633867198</v>
      </c>
      <c r="BW397">
        <v>4.8863391126014797</v>
      </c>
      <c r="BX397">
        <v>10.6508261606318</v>
      </c>
      <c r="BY397">
        <v>11.5165284494117</v>
      </c>
      <c r="BZ397">
        <v>10.3843135438887</v>
      </c>
      <c r="CA397">
        <v>5.1014104569769296</v>
      </c>
      <c r="CB397">
        <v>2.50892064552046</v>
      </c>
      <c r="CC397">
        <v>10.666559653302301</v>
      </c>
      <c r="CD397">
        <v>11.5769816607932</v>
      </c>
      <c r="CE397">
        <v>2.1216691916343402</v>
      </c>
      <c r="CF397">
        <v>7.4351530690026202</v>
      </c>
      <c r="CG397">
        <v>10.6574622063291</v>
      </c>
      <c r="CH397">
        <v>8.0194046976711792</v>
      </c>
      <c r="CI397">
        <v>12.4809050147161</v>
      </c>
      <c r="CJ397">
        <v>11.471245660481699</v>
      </c>
      <c r="CK397">
        <v>4.5414015781187196</v>
      </c>
      <c r="CL397">
        <v>6.1827082244270697</v>
      </c>
      <c r="CM397">
        <v>2.3814469471646298</v>
      </c>
      <c r="CN397">
        <v>5.0889725972990503</v>
      </c>
      <c r="CO397">
        <v>4.0931999894860303</v>
      </c>
      <c r="CP397">
        <v>10.355399474046999</v>
      </c>
      <c r="CQ397">
        <v>10.6524719769487</v>
      </c>
      <c r="CR397">
        <v>10.385501207370501</v>
      </c>
      <c r="CS397">
        <v>4.07557971090983</v>
      </c>
      <c r="CT397">
        <v>3.5208953836471499</v>
      </c>
      <c r="CU397">
        <v>12.6589211386313</v>
      </c>
      <c r="CV397">
        <v>10.5086946562175</v>
      </c>
      <c r="CW397">
        <v>11.2163965511361</v>
      </c>
      <c r="CX397">
        <v>3.2447713359083901</v>
      </c>
      <c r="CY397">
        <v>11.511353083644501</v>
      </c>
      <c r="CZ397">
        <v>10.407311512681799</v>
      </c>
      <c r="DA397">
        <v>12.409210269125801</v>
      </c>
      <c r="DB397">
        <v>3.9336954552771699</v>
      </c>
      <c r="DC397">
        <v>3.7627964802272502</v>
      </c>
      <c r="DD397">
        <v>16.756270265841898</v>
      </c>
      <c r="DE397">
        <v>5.7938846548377203</v>
      </c>
      <c r="DF397">
        <v>7.8539358126120904</v>
      </c>
      <c r="DG397">
        <v>2.46473348401596</v>
      </c>
      <c r="DH397">
        <v>12.3181689730127</v>
      </c>
      <c r="DI397">
        <v>3.9739897759594198</v>
      </c>
      <c r="DJ397">
        <v>11.434934776176499</v>
      </c>
      <c r="DK397">
        <v>10.530615996721201</v>
      </c>
      <c r="DL397">
        <v>5.8615809482347299</v>
      </c>
      <c r="DM397">
        <v>12.080361865800899</v>
      </c>
      <c r="DN397">
        <v>9.9667286546966398</v>
      </c>
      <c r="DO397">
        <v>7.5517622828844004</v>
      </c>
      <c r="DP397">
        <v>10.6938360053474</v>
      </c>
      <c r="DQ397">
        <v>4.7406691899030999</v>
      </c>
      <c r="DR397">
        <v>10.366248986213201</v>
      </c>
      <c r="DS397">
        <v>3.6697355770903601</v>
      </c>
      <c r="DT397">
        <v>12.590316321574401</v>
      </c>
      <c r="DU397">
        <v>3.9980259281974102</v>
      </c>
      <c r="DV397">
        <v>10.6084856701244</v>
      </c>
      <c r="DW397">
        <v>10.6274536457033</v>
      </c>
      <c r="DX397">
        <v>10.437721800451699</v>
      </c>
      <c r="DY397">
        <v>3.73301078213444</v>
      </c>
      <c r="DZ397">
        <v>3.4787094134562699</v>
      </c>
      <c r="EA397">
        <v>12.738223556521801</v>
      </c>
      <c r="EB397">
        <v>4.7560611833972004</v>
      </c>
      <c r="EC397">
        <v>2.8842571775539598</v>
      </c>
      <c r="ED397">
        <v>10.371293703833</v>
      </c>
      <c r="EE397">
        <v>10.0047362914184</v>
      </c>
      <c r="EF397">
        <v>13.4416832475001</v>
      </c>
      <c r="EG397">
        <v>13.3057621845293</v>
      </c>
      <c r="EH397">
        <v>3.8425622133761101</v>
      </c>
      <c r="EI397">
        <v>10.6516710882434</v>
      </c>
      <c r="EJ397">
        <v>4.65274859755029</v>
      </c>
      <c r="EK397">
        <v>5.9782751300513297</v>
      </c>
      <c r="EL397">
        <v>10.88985639707</v>
      </c>
      <c r="EM397">
        <v>10.093032380447299</v>
      </c>
      <c r="EN397">
        <v>4.6109840992935203</v>
      </c>
      <c r="EO397">
        <v>4.5632676724302703</v>
      </c>
      <c r="EP397">
        <v>10.523190149001</v>
      </c>
      <c r="EQ397">
        <v>13.8635015290696</v>
      </c>
      <c r="ER397">
        <v>10.3212537447691</v>
      </c>
      <c r="ES397">
        <v>11.4346095450072</v>
      </c>
      <c r="ET397">
        <v>3.5128816364014099</v>
      </c>
      <c r="EU397">
        <v>11.4832514461316</v>
      </c>
      <c r="EV397">
        <v>10.426005334952899</v>
      </c>
      <c r="EW397">
        <v>3.4794514149632101</v>
      </c>
      <c r="EX397">
        <v>4.7690950434016903</v>
      </c>
      <c r="EY397">
        <v>11.510850259179501</v>
      </c>
      <c r="EZ397">
        <v>2.7479764256441301</v>
      </c>
      <c r="FA397">
        <v>4.4177457035161298</v>
      </c>
      <c r="FB397">
        <v>10.5391124023141</v>
      </c>
      <c r="FC397">
        <v>11.559552578390401</v>
      </c>
      <c r="FD397">
        <v>10.350417570228601</v>
      </c>
      <c r="FE397">
        <v>5.2687664562014103</v>
      </c>
      <c r="FF397">
        <v>2.90290753416321</v>
      </c>
      <c r="FG397">
        <v>10.447182759396499</v>
      </c>
      <c r="FH397">
        <v>10.4844052540987</v>
      </c>
      <c r="FI397">
        <v>3.1674929964671801</v>
      </c>
      <c r="FK397">
        <v>7.3494299248444603</v>
      </c>
      <c r="FL397">
        <v>10.234004307284801</v>
      </c>
      <c r="FM397">
        <v>8.1148072010638899</v>
      </c>
      <c r="FN397">
        <v>12.8534285737923</v>
      </c>
      <c r="FO397">
        <v>11.613360784501801</v>
      </c>
      <c r="FP397">
        <v>4.8567220413433096</v>
      </c>
      <c r="FQ397">
        <v>5.6547994403321296</v>
      </c>
      <c r="FR397">
        <v>2.3924105707685599</v>
      </c>
      <c r="FS397">
        <v>4.2592907703875102</v>
      </c>
      <c r="FT397">
        <v>4.07659711570623</v>
      </c>
      <c r="FU397">
        <v>10.513807351048101</v>
      </c>
      <c r="FV397">
        <v>10.3864948430829</v>
      </c>
      <c r="FW397">
        <v>12.295737995965199</v>
      </c>
      <c r="FX397">
        <v>3.9635549970974999</v>
      </c>
      <c r="FY397">
        <v>2.7735791392409102</v>
      </c>
      <c r="FZ397">
        <v>12.6709627239195</v>
      </c>
      <c r="GA397">
        <v>10.339980219347501</v>
      </c>
      <c r="GB397">
        <v>10.675859933662</v>
      </c>
      <c r="GC397">
        <v>3.7116003859895601</v>
      </c>
      <c r="GD397">
        <v>12.2679022499964</v>
      </c>
      <c r="GE397">
        <v>10.3190865372797</v>
      </c>
      <c r="GF397">
        <v>11.9694834066264</v>
      </c>
      <c r="GG397">
        <v>3.8772900939164598</v>
      </c>
      <c r="GH397">
        <v>2.4802473988078</v>
      </c>
      <c r="GI397">
        <v>17.5299714669579</v>
      </c>
      <c r="GJ397">
        <v>5.6403179287719203</v>
      </c>
      <c r="GK397">
        <v>8.1780086381283805</v>
      </c>
      <c r="GL397">
        <v>3.4736357769489499</v>
      </c>
      <c r="GM397">
        <v>12.5378207806819</v>
      </c>
      <c r="GN397">
        <v>3.2022143628383799</v>
      </c>
      <c r="GO397">
        <v>10.9493541494742</v>
      </c>
      <c r="GP397">
        <v>11.400147655148</v>
      </c>
      <c r="GQ397">
        <v>5.9070559936572504</v>
      </c>
      <c r="GR397">
        <v>11.9678317358195</v>
      </c>
      <c r="GS397">
        <v>10.8590356913733</v>
      </c>
      <c r="GT397">
        <v>3.0736247629018001</v>
      </c>
      <c r="GU397">
        <v>12.252152673228199</v>
      </c>
      <c r="GV397">
        <v>4.6454025613764296</v>
      </c>
      <c r="GW397">
        <v>10.3137153683512</v>
      </c>
      <c r="GX397">
        <v>3.7653646122490199</v>
      </c>
      <c r="GY397">
        <v>12.482194436691801</v>
      </c>
      <c r="GZ397">
        <v>5.1486683855843003</v>
      </c>
      <c r="HA397">
        <v>10.384344821731</v>
      </c>
      <c r="HB397">
        <v>10.576975164798</v>
      </c>
      <c r="HC397">
        <v>10.460659552977599</v>
      </c>
      <c r="HD397">
        <v>3.74124011192756</v>
      </c>
      <c r="HE397">
        <v>3.9464477146904402</v>
      </c>
      <c r="HF397">
        <v>12.9826167735696</v>
      </c>
      <c r="HG397">
        <v>4.9165286004216497</v>
      </c>
      <c r="HH397">
        <v>1.67985209707776</v>
      </c>
      <c r="HI397">
        <v>10.3894128101473</v>
      </c>
      <c r="HJ397">
        <v>10.3601784805174</v>
      </c>
      <c r="HK397">
        <v>13.702322866159699</v>
      </c>
      <c r="HL397">
        <v>14.973588631902899</v>
      </c>
      <c r="HM397">
        <v>3.8861834564097202</v>
      </c>
      <c r="HN397">
        <v>10.5994276572234</v>
      </c>
      <c r="HO397">
        <v>3.9263842177544599</v>
      </c>
      <c r="HP397">
        <v>5.5187135086217598</v>
      </c>
      <c r="HQ397">
        <v>12.3154970929491</v>
      </c>
      <c r="HR397">
        <v>9.9019877174977999</v>
      </c>
      <c r="HS397">
        <v>4.9520477555793301</v>
      </c>
      <c r="HT397">
        <v>4.3911899347394501</v>
      </c>
      <c r="HU397">
        <v>10.610874629567</v>
      </c>
      <c r="HV397">
        <v>13.438349204465201</v>
      </c>
      <c r="HW397">
        <v>10.4400009665155</v>
      </c>
      <c r="HX397">
        <v>10.516181440031801</v>
      </c>
      <c r="HY397">
        <v>4.6044917900100701</v>
      </c>
      <c r="HZ397">
        <v>10.388215141176801</v>
      </c>
      <c r="IA397">
        <v>10.4631087518652</v>
      </c>
      <c r="IB397">
        <v>3.2113036664468702</v>
      </c>
      <c r="IC397">
        <v>4.6305985688736797</v>
      </c>
      <c r="ID397">
        <v>10.3387925592209</v>
      </c>
      <c r="IE397">
        <v>3.8896053633867198</v>
      </c>
      <c r="IF397">
        <v>4.8863391126014797</v>
      </c>
      <c r="IG397">
        <v>10.6508261606318</v>
      </c>
      <c r="IH397">
        <v>11.5165284494117</v>
      </c>
      <c r="II397">
        <v>10.3843135438887</v>
      </c>
      <c r="IJ397">
        <v>5.1014104569769296</v>
      </c>
      <c r="IK397">
        <v>2.50892064552046</v>
      </c>
      <c r="IL397">
        <v>10.666559653302301</v>
      </c>
      <c r="IM397">
        <v>11.5769816607932</v>
      </c>
      <c r="IN397">
        <v>2.1216691916343402</v>
      </c>
      <c r="IO397">
        <v>7.4351530690026202</v>
      </c>
      <c r="IP397">
        <v>10.6574622063291</v>
      </c>
      <c r="IQ397">
        <v>8.0194046976711792</v>
      </c>
      <c r="IR397">
        <v>12.4809050147161</v>
      </c>
      <c r="IS397">
        <v>11.471245660481699</v>
      </c>
      <c r="IT397">
        <v>4.5414015781187196</v>
      </c>
      <c r="IU397">
        <v>6.1827082244270697</v>
      </c>
      <c r="IV397">
        <v>2.3814469471646298</v>
      </c>
      <c r="IW397">
        <v>5.0889725972990503</v>
      </c>
      <c r="IX397">
        <v>4.0931999894860303</v>
      </c>
      <c r="IY397">
        <v>10.355399474046999</v>
      </c>
      <c r="IZ397">
        <v>10.6524719769487</v>
      </c>
      <c r="JA397">
        <v>10.385501207370501</v>
      </c>
      <c r="JB397">
        <v>4.07557971090983</v>
      </c>
      <c r="JC397">
        <v>3.5208953836471499</v>
      </c>
      <c r="JD397">
        <v>12.6589211386313</v>
      </c>
      <c r="JE397">
        <v>10.5086946562175</v>
      </c>
      <c r="JF397">
        <v>11.2163965511361</v>
      </c>
      <c r="JG397">
        <v>3.2447713359083901</v>
      </c>
      <c r="JH397">
        <v>11.511353083644501</v>
      </c>
      <c r="JI397">
        <v>10.407311512681799</v>
      </c>
      <c r="JJ397">
        <v>12.409210269125801</v>
      </c>
      <c r="JK397">
        <v>3.9336954552771699</v>
      </c>
      <c r="JL397">
        <v>3.7627964802272502</v>
      </c>
      <c r="JM397">
        <v>16.756270265841898</v>
      </c>
      <c r="JN397">
        <v>5.7938846548377203</v>
      </c>
      <c r="JO397">
        <v>7.8539358126120904</v>
      </c>
      <c r="JP397">
        <v>2.46473348401596</v>
      </c>
      <c r="JQ397">
        <v>12.3181689730127</v>
      </c>
      <c r="JR397">
        <v>3.9739897759594198</v>
      </c>
      <c r="JS397">
        <v>11.434934776176499</v>
      </c>
      <c r="JT397">
        <v>10.530615996721201</v>
      </c>
      <c r="JU397">
        <v>5.8615809482347299</v>
      </c>
      <c r="JV397">
        <v>12.080361865800899</v>
      </c>
      <c r="JW397">
        <v>9.9667286546966398</v>
      </c>
      <c r="JX397">
        <v>7.5517622828844004</v>
      </c>
      <c r="JY397">
        <v>10.6938360053474</v>
      </c>
      <c r="JZ397">
        <v>4.7406691899030999</v>
      </c>
      <c r="KA397">
        <v>10.366248986213201</v>
      </c>
      <c r="KB397">
        <v>3.6697355770903601</v>
      </c>
      <c r="KC397">
        <v>12.590316321574401</v>
      </c>
      <c r="KD397">
        <v>3.9980259281974102</v>
      </c>
      <c r="KE397">
        <v>10.6084856701244</v>
      </c>
      <c r="KF397">
        <v>10.6274536457033</v>
      </c>
      <c r="KG397">
        <v>10.437721800451699</v>
      </c>
      <c r="KH397">
        <v>3.73301078213444</v>
      </c>
      <c r="KI397">
        <v>3.4787094134562699</v>
      </c>
      <c r="KJ397">
        <v>12.738223556521801</v>
      </c>
      <c r="KK397">
        <v>4.7560611833972004</v>
      </c>
      <c r="KL397">
        <v>2.8842571775539598</v>
      </c>
      <c r="KM397">
        <v>10.371293703833</v>
      </c>
      <c r="KN397">
        <v>10.0047362914184</v>
      </c>
      <c r="KO397">
        <v>13.4416832475001</v>
      </c>
      <c r="KP397">
        <v>13.3057621845293</v>
      </c>
      <c r="KQ397">
        <v>3.8425622133761101</v>
      </c>
      <c r="KR397">
        <v>10.6516710882434</v>
      </c>
      <c r="KS397">
        <v>4.65274859755029</v>
      </c>
      <c r="KT397">
        <v>5.9782751300513297</v>
      </c>
      <c r="KU397">
        <v>10.88985639707</v>
      </c>
      <c r="KV397">
        <v>10.093032380447299</v>
      </c>
      <c r="KW397">
        <v>4.6109840992935203</v>
      </c>
      <c r="KX397">
        <v>4.5632676724302703</v>
      </c>
      <c r="KY397">
        <v>10.523190149001</v>
      </c>
      <c r="KZ397">
        <v>13.8635015290696</v>
      </c>
      <c r="LA397">
        <v>10.3212537447691</v>
      </c>
      <c r="LB397">
        <v>11.4346095450072</v>
      </c>
      <c r="LC397">
        <v>3.5128816364014099</v>
      </c>
      <c r="LD397">
        <v>11.4832514461316</v>
      </c>
      <c r="LE397">
        <v>10.426005334952899</v>
      </c>
      <c r="LF397">
        <v>3.4794514149632101</v>
      </c>
      <c r="LG397">
        <v>4.7690950434016903</v>
      </c>
      <c r="LH397">
        <v>11.510850259179501</v>
      </c>
      <c r="LI397">
        <v>2.7479764256441301</v>
      </c>
      <c r="LJ397">
        <v>4.4177457035161298</v>
      </c>
      <c r="LK397">
        <v>10.5391124023141</v>
      </c>
      <c r="LL397">
        <v>11.559552578390401</v>
      </c>
      <c r="LM397">
        <v>10.350417570228601</v>
      </c>
      <c r="LN397">
        <v>5.2687664562014103</v>
      </c>
      <c r="LO397">
        <v>2.90290753416321</v>
      </c>
      <c r="LP397">
        <v>10.447182759396499</v>
      </c>
      <c r="LQ397">
        <v>10.4844052540987</v>
      </c>
      <c r="LR397">
        <v>3.1674929964671801</v>
      </c>
    </row>
    <row r="398" spans="1:330">
      <c r="A398">
        <v>396.00001300841802</v>
      </c>
      <c r="B398">
        <v>7.3759801348101304</v>
      </c>
      <c r="C398">
        <v>10.3879026380899</v>
      </c>
      <c r="D398">
        <v>8.0530243607893599</v>
      </c>
      <c r="E398">
        <v>13.1062798132791</v>
      </c>
      <c r="F398">
        <v>11.5475394760726</v>
      </c>
      <c r="G398">
        <v>4.2153102507878799</v>
      </c>
      <c r="H398">
        <v>5.7455388117404702</v>
      </c>
      <c r="I398">
        <v>2.4145900850439102</v>
      </c>
      <c r="J398">
        <v>4.3668347514848902</v>
      </c>
      <c r="K398">
        <v>3.8058061426696201</v>
      </c>
      <c r="L398">
        <v>10.494730775401701</v>
      </c>
      <c r="M398">
        <v>11.2010327948244</v>
      </c>
      <c r="N398">
        <v>10.3933808831443</v>
      </c>
      <c r="O398">
        <v>4.1970318487292797</v>
      </c>
      <c r="P398">
        <v>3.6901049251977498</v>
      </c>
      <c r="Q398">
        <v>12.5300171009815</v>
      </c>
      <c r="R398">
        <v>10.3674969487989</v>
      </c>
      <c r="S398">
        <v>9.9318968060844099</v>
      </c>
      <c r="T398">
        <v>3.6008029686479599</v>
      </c>
      <c r="U398">
        <v>12.28529972658</v>
      </c>
      <c r="V398">
        <v>10.3368120253007</v>
      </c>
      <c r="W398">
        <v>11.6868032570152</v>
      </c>
      <c r="X398">
        <v>3.9290454084603601</v>
      </c>
      <c r="Y398">
        <v>2.7309788673381501</v>
      </c>
      <c r="Z398">
        <v>13.0116082172822</v>
      </c>
      <c r="AA398">
        <v>5.7401610623444803</v>
      </c>
      <c r="AB398">
        <v>11.7154595653031</v>
      </c>
      <c r="AC398">
        <v>3.4604307578661602</v>
      </c>
      <c r="AD398">
        <v>12.589953792546201</v>
      </c>
      <c r="AE398">
        <v>2.9236154513472501</v>
      </c>
      <c r="AF398">
        <v>11.296955848299699</v>
      </c>
      <c r="AG398">
        <v>11.437419791859201</v>
      </c>
      <c r="AH398">
        <v>5.9358084420352402</v>
      </c>
      <c r="AI398">
        <v>11.165348904196</v>
      </c>
      <c r="AJ398">
        <v>10.9475267059267</v>
      </c>
      <c r="AK398">
        <v>3.8455204898422801</v>
      </c>
      <c r="AL398">
        <v>11.6520596719979</v>
      </c>
      <c r="AM398">
        <v>4.6402170614887002</v>
      </c>
      <c r="AN398">
        <v>10.334283435963901</v>
      </c>
      <c r="AO398">
        <v>3.4889091533787999</v>
      </c>
      <c r="AP398">
        <v>12.4525654039047</v>
      </c>
      <c r="AQ398">
        <v>5.3939892634462296</v>
      </c>
      <c r="AR398">
        <v>10.5172619682037</v>
      </c>
      <c r="AS398">
        <v>10.5870903969876</v>
      </c>
      <c r="AT398">
        <v>10.459990448370799</v>
      </c>
      <c r="AU398">
        <v>3.6681682855946498</v>
      </c>
      <c r="AV398">
        <v>3.7436890437550301</v>
      </c>
      <c r="AW398">
        <v>13.230220487894499</v>
      </c>
      <c r="AX398">
        <v>4.7789035755073597</v>
      </c>
      <c r="AY398">
        <v>1.51969016367941</v>
      </c>
      <c r="AZ398">
        <v>10.4300572433242</v>
      </c>
      <c r="BA398">
        <v>10.074815680082301</v>
      </c>
      <c r="BB398">
        <v>13.830078956116401</v>
      </c>
      <c r="BC398">
        <v>14.7380425920547</v>
      </c>
      <c r="BD398">
        <v>3.9069044005407698</v>
      </c>
      <c r="BE398">
        <v>10.624576684151901</v>
      </c>
      <c r="BF398">
        <v>4.5492618682978501</v>
      </c>
      <c r="BG398">
        <v>5.6077359276744501</v>
      </c>
      <c r="BH398">
        <v>12.3106424324936</v>
      </c>
      <c r="BI398">
        <v>9.8278500658319707</v>
      </c>
      <c r="BJ398">
        <v>4.7547965942522996</v>
      </c>
      <c r="BK398">
        <v>4.3468154058322801</v>
      </c>
      <c r="BL398">
        <v>10.3365526946098</v>
      </c>
      <c r="BM398">
        <v>13.067831177338901</v>
      </c>
      <c r="BN398">
        <v>10.442424807095501</v>
      </c>
      <c r="BO398">
        <v>10.5425508442727</v>
      </c>
      <c r="BP398">
        <v>4.5832395892554096</v>
      </c>
      <c r="BQ398">
        <v>10.394204627874</v>
      </c>
      <c r="BR398">
        <v>10.4606168700394</v>
      </c>
      <c r="BS398">
        <v>3.3574269356950701</v>
      </c>
      <c r="BT398">
        <v>4.6343652608154597</v>
      </c>
      <c r="BU398">
        <v>10.4183024629769</v>
      </c>
      <c r="BV398">
        <v>3.8200989160880199</v>
      </c>
      <c r="BW398">
        <v>4.9378197762562603</v>
      </c>
      <c r="BX398">
        <v>10.665242097</v>
      </c>
      <c r="BY398">
        <v>11.5066324817357</v>
      </c>
      <c r="BZ398">
        <v>10.3340830162222</v>
      </c>
      <c r="CA398">
        <v>5.1111743025414897</v>
      </c>
      <c r="CB398">
        <v>1.78048314552728</v>
      </c>
      <c r="CC398">
        <v>11.232185556925</v>
      </c>
      <c r="CD398">
        <v>11.6049603067697</v>
      </c>
      <c r="CE398">
        <v>2.1532637287482199</v>
      </c>
      <c r="CF398">
        <v>7.3949218507502898</v>
      </c>
      <c r="CG398">
        <v>10.492245206822901</v>
      </c>
      <c r="CH398">
        <v>7.8744981345796798</v>
      </c>
      <c r="CI398">
        <v>12.3642887261268</v>
      </c>
      <c r="CJ398">
        <v>11.8411892771409</v>
      </c>
      <c r="CK398">
        <v>4.8257958870225801</v>
      </c>
      <c r="CL398">
        <v>6.0821068103193197</v>
      </c>
      <c r="CM398">
        <v>2.2150230742938999</v>
      </c>
      <c r="CN398">
        <v>5.3782522390805401</v>
      </c>
      <c r="CO398">
        <v>4.0076096264053804</v>
      </c>
      <c r="CP398">
        <v>10.379029125989801</v>
      </c>
      <c r="CQ398">
        <v>10.6039083290901</v>
      </c>
      <c r="CR398">
        <v>10.5215995809896</v>
      </c>
      <c r="CS398">
        <v>4.2991991456828202</v>
      </c>
      <c r="CT398">
        <v>3.8537277222356798</v>
      </c>
      <c r="CU398">
        <v>12.581696398072401</v>
      </c>
      <c r="CV398">
        <v>10.4237352294556</v>
      </c>
      <c r="CW398">
        <v>11.879288289556101</v>
      </c>
      <c r="CX398">
        <v>3.1891483152004301</v>
      </c>
      <c r="CY398">
        <v>11.5621330632358</v>
      </c>
      <c r="CZ398">
        <v>10.440305687683599</v>
      </c>
      <c r="DA398">
        <v>12.4082949889254</v>
      </c>
      <c r="DB398">
        <v>3.9175593479512001</v>
      </c>
      <c r="DC398">
        <v>3.1081183780341002</v>
      </c>
      <c r="DD398">
        <v>16.983628782242999</v>
      </c>
      <c r="DE398">
        <v>5.64901874412155</v>
      </c>
      <c r="DF398">
        <v>8.1360339873621594</v>
      </c>
      <c r="DG398">
        <v>2.3219140500169</v>
      </c>
      <c r="DH398">
        <v>12.6711821169263</v>
      </c>
      <c r="DI398">
        <v>3.9440137454478799</v>
      </c>
      <c r="DJ398">
        <v>11.5620063582084</v>
      </c>
      <c r="DK398">
        <v>10.551569648025</v>
      </c>
      <c r="DL398">
        <v>6.0528961904149003</v>
      </c>
      <c r="DM398">
        <v>12.027147264504899</v>
      </c>
      <c r="DN398">
        <v>10.2716951284409</v>
      </c>
      <c r="DO398">
        <v>7.7407321175647601</v>
      </c>
      <c r="DP398">
        <v>10.7409259870696</v>
      </c>
      <c r="DQ398">
        <v>4.8300336311126797</v>
      </c>
      <c r="DR398">
        <v>11.135559467357</v>
      </c>
      <c r="DS398">
        <v>3.1911568911769201</v>
      </c>
      <c r="DT398">
        <v>12.593420891773199</v>
      </c>
      <c r="DU398">
        <v>3.7955092129860701</v>
      </c>
      <c r="DV398">
        <v>10.567118309308601</v>
      </c>
      <c r="DW398">
        <v>10.568918998306801</v>
      </c>
      <c r="DX398">
        <v>10.4196803030826</v>
      </c>
      <c r="DY398">
        <v>2.9495924046884601</v>
      </c>
      <c r="DZ398">
        <v>3.4000398260065698</v>
      </c>
      <c r="EA398">
        <v>12.6059171205545</v>
      </c>
      <c r="EB398">
        <v>5.04271763854757</v>
      </c>
      <c r="EC398">
        <v>2.8322273247804399</v>
      </c>
      <c r="ED398">
        <v>10.368027562325899</v>
      </c>
      <c r="EE398">
        <v>10.350713436178101</v>
      </c>
      <c r="EF398">
        <v>13.361898443348201</v>
      </c>
      <c r="EG398">
        <v>13.702777209209501</v>
      </c>
      <c r="EH398">
        <v>3.8691851362799299</v>
      </c>
      <c r="EI398">
        <v>10.661009713095</v>
      </c>
      <c r="EJ398">
        <v>4.6117847980133302</v>
      </c>
      <c r="EK398">
        <v>6.0428484949538497</v>
      </c>
      <c r="EL398">
        <v>11.011927675064801</v>
      </c>
      <c r="EM398">
        <v>10.0001643162697</v>
      </c>
      <c r="EN398">
        <v>4.6124314864441702</v>
      </c>
      <c r="EO398">
        <v>4.4797122986035403</v>
      </c>
      <c r="EP398">
        <v>10.5852965423323</v>
      </c>
      <c r="EQ398">
        <v>13.9663194116951</v>
      </c>
      <c r="ER398">
        <v>10.291907660970599</v>
      </c>
      <c r="ES398">
        <v>11.4555202350911</v>
      </c>
      <c r="ET398">
        <v>3.4781401675310701</v>
      </c>
      <c r="EU398">
        <v>11.489431995841199</v>
      </c>
      <c r="EV398">
        <v>10.233239878239999</v>
      </c>
      <c r="EW398">
        <v>3.2879388600913599</v>
      </c>
      <c r="EX398">
        <v>4.7196236272342897</v>
      </c>
      <c r="EY398">
        <v>11.351544741053599</v>
      </c>
      <c r="EZ398">
        <v>2.84194288310443</v>
      </c>
      <c r="FA398">
        <v>4.5373430632666398</v>
      </c>
      <c r="FB398">
        <v>10.588252145170699</v>
      </c>
      <c r="FC398">
        <v>11.487446539103001</v>
      </c>
      <c r="FD398">
        <v>10.034903758872</v>
      </c>
      <c r="FE398">
        <v>5.4735776237224103</v>
      </c>
      <c r="FF398">
        <v>3.0124867889461</v>
      </c>
      <c r="FG398">
        <v>10.4477345555268</v>
      </c>
      <c r="FH398">
        <v>10.4840165821961</v>
      </c>
      <c r="FI398">
        <v>3.0727608244325801</v>
      </c>
      <c r="FK398">
        <v>7.3759801348101304</v>
      </c>
      <c r="FL398">
        <v>10.3879026380899</v>
      </c>
      <c r="FM398">
        <v>8.0530243607893599</v>
      </c>
      <c r="FN398">
        <v>13.1062798132791</v>
      </c>
      <c r="FO398">
        <v>11.5475394760726</v>
      </c>
      <c r="FP398">
        <v>4.2153102507878799</v>
      </c>
      <c r="FQ398">
        <v>5.7455388117404702</v>
      </c>
      <c r="FR398">
        <v>2.4145900850439102</v>
      </c>
      <c r="FS398">
        <v>4.3668347514848902</v>
      </c>
      <c r="FT398">
        <v>3.8058061426696201</v>
      </c>
      <c r="FU398">
        <v>10.494730775401701</v>
      </c>
      <c r="FV398">
        <v>11.2010327948244</v>
      </c>
      <c r="FW398">
        <v>10.3933808831443</v>
      </c>
      <c r="FX398">
        <v>4.1970318487292797</v>
      </c>
      <c r="FY398">
        <v>3.6901049251977498</v>
      </c>
      <c r="FZ398">
        <v>12.5300171009815</v>
      </c>
      <c r="GA398">
        <v>10.3674969487989</v>
      </c>
      <c r="GB398">
        <v>9.9318968060844099</v>
      </c>
      <c r="GC398">
        <v>3.6008029686479599</v>
      </c>
      <c r="GD398">
        <v>12.28529972658</v>
      </c>
      <c r="GE398">
        <v>10.3368120253007</v>
      </c>
      <c r="GF398">
        <v>11.6868032570152</v>
      </c>
      <c r="GG398">
        <v>3.9290454084603601</v>
      </c>
      <c r="GH398">
        <v>2.7309788673381501</v>
      </c>
      <c r="GI398">
        <v>13.0116082172822</v>
      </c>
      <c r="GJ398">
        <v>5.7401610623444803</v>
      </c>
      <c r="GK398">
        <v>11.7154595653031</v>
      </c>
      <c r="GL398">
        <v>3.4604307578661602</v>
      </c>
      <c r="GM398">
        <v>12.589953792546201</v>
      </c>
      <c r="GN398">
        <v>2.9236154513472501</v>
      </c>
      <c r="GO398">
        <v>11.296955848299699</v>
      </c>
      <c r="GP398">
        <v>11.437419791859201</v>
      </c>
      <c r="GQ398">
        <v>5.9358084420352402</v>
      </c>
      <c r="GR398">
        <v>11.165348904196</v>
      </c>
      <c r="GS398">
        <v>10.9475267059267</v>
      </c>
      <c r="GT398">
        <v>3.8455204898422801</v>
      </c>
      <c r="GU398">
        <v>11.6520596719979</v>
      </c>
      <c r="GV398">
        <v>4.6402170614887002</v>
      </c>
      <c r="GW398">
        <v>10.334283435963901</v>
      </c>
      <c r="GX398">
        <v>3.4889091533787999</v>
      </c>
      <c r="GY398">
        <v>12.4525654039047</v>
      </c>
      <c r="GZ398">
        <v>5.3939892634462296</v>
      </c>
      <c r="HA398">
        <v>10.5172619682037</v>
      </c>
      <c r="HB398">
        <v>10.5870903969876</v>
      </c>
      <c r="HC398">
        <v>10.459990448370799</v>
      </c>
      <c r="HD398">
        <v>3.6681682855946498</v>
      </c>
      <c r="HE398">
        <v>3.7436890437550301</v>
      </c>
      <c r="HF398">
        <v>13.230220487894499</v>
      </c>
      <c r="HG398">
        <v>4.7789035755073597</v>
      </c>
      <c r="HH398">
        <v>1.51969016367941</v>
      </c>
      <c r="HI398">
        <v>10.4300572433242</v>
      </c>
      <c r="HJ398">
        <v>10.074815680082301</v>
      </c>
      <c r="HK398">
        <v>13.830078956116401</v>
      </c>
      <c r="HL398">
        <v>14.7380425920547</v>
      </c>
      <c r="HM398">
        <v>3.9069044005407698</v>
      </c>
      <c r="HN398">
        <v>10.624576684151901</v>
      </c>
      <c r="HO398">
        <v>4.5492618682978501</v>
      </c>
      <c r="HP398">
        <v>5.6077359276744501</v>
      </c>
      <c r="HQ398">
        <v>12.3106424324936</v>
      </c>
      <c r="HR398">
        <v>9.8278500658319707</v>
      </c>
      <c r="HS398">
        <v>4.7547965942522996</v>
      </c>
      <c r="HT398">
        <v>4.3468154058322801</v>
      </c>
      <c r="HU398">
        <v>10.3365526946098</v>
      </c>
      <c r="HV398">
        <v>13.067831177338901</v>
      </c>
      <c r="HW398">
        <v>10.442424807095501</v>
      </c>
      <c r="HX398">
        <v>10.5425508442727</v>
      </c>
      <c r="HY398">
        <v>4.5832395892554096</v>
      </c>
      <c r="HZ398">
        <v>10.394204627874</v>
      </c>
      <c r="IA398">
        <v>10.4606168700394</v>
      </c>
      <c r="IB398">
        <v>3.3574269356950701</v>
      </c>
      <c r="IC398">
        <v>4.6343652608154597</v>
      </c>
      <c r="ID398">
        <v>10.4183024629769</v>
      </c>
      <c r="IE398">
        <v>3.8200989160880199</v>
      </c>
      <c r="IF398">
        <v>4.9378197762562603</v>
      </c>
      <c r="IG398">
        <v>10.665242097</v>
      </c>
      <c r="IH398">
        <v>11.5066324817357</v>
      </c>
      <c r="II398">
        <v>10.3340830162222</v>
      </c>
      <c r="IJ398">
        <v>5.1111743025414897</v>
      </c>
      <c r="IK398">
        <v>1.78048314552728</v>
      </c>
      <c r="IL398">
        <v>11.232185556925</v>
      </c>
      <c r="IM398">
        <v>11.6049603067697</v>
      </c>
      <c r="IN398">
        <v>2.1532637287482199</v>
      </c>
      <c r="IO398">
        <v>7.3949218507502898</v>
      </c>
      <c r="IP398">
        <v>10.492245206822901</v>
      </c>
      <c r="IQ398">
        <v>7.8744981345796798</v>
      </c>
      <c r="IR398">
        <v>12.3642887261268</v>
      </c>
      <c r="IS398">
        <v>11.8411892771409</v>
      </c>
      <c r="IT398">
        <v>4.8257958870225801</v>
      </c>
      <c r="IU398">
        <v>6.0821068103193197</v>
      </c>
      <c r="IV398">
        <v>2.2150230742938999</v>
      </c>
      <c r="IW398">
        <v>5.3782522390805401</v>
      </c>
      <c r="IX398">
        <v>4.0076096264053804</v>
      </c>
      <c r="IY398">
        <v>10.379029125989801</v>
      </c>
      <c r="IZ398">
        <v>10.6039083290901</v>
      </c>
      <c r="JA398">
        <v>10.5215995809896</v>
      </c>
      <c r="JB398">
        <v>4.2991991456828202</v>
      </c>
      <c r="JC398">
        <v>3.8537277222356798</v>
      </c>
      <c r="JD398">
        <v>12.581696398072401</v>
      </c>
      <c r="JE398">
        <v>10.4237352294556</v>
      </c>
      <c r="JF398">
        <v>11.879288289556101</v>
      </c>
      <c r="JG398">
        <v>3.1891483152004301</v>
      </c>
      <c r="JH398">
        <v>11.5621330632358</v>
      </c>
      <c r="JI398">
        <v>10.440305687683599</v>
      </c>
      <c r="JJ398">
        <v>12.4082949889254</v>
      </c>
      <c r="JK398">
        <v>3.9175593479512001</v>
      </c>
      <c r="JL398">
        <v>3.1081183780341002</v>
      </c>
      <c r="JM398">
        <v>16.983628782242999</v>
      </c>
      <c r="JN398">
        <v>5.64901874412155</v>
      </c>
      <c r="JO398">
        <v>8.1360339873621594</v>
      </c>
      <c r="JP398">
        <v>2.3219140500169</v>
      </c>
      <c r="JQ398">
        <v>12.6711821169263</v>
      </c>
      <c r="JR398">
        <v>3.9440137454478799</v>
      </c>
      <c r="JS398">
        <v>11.5620063582084</v>
      </c>
      <c r="JT398">
        <v>10.551569648025</v>
      </c>
      <c r="JU398">
        <v>6.0528961904149003</v>
      </c>
      <c r="JV398">
        <v>12.027147264504899</v>
      </c>
      <c r="JW398">
        <v>10.2716951284409</v>
      </c>
      <c r="JX398">
        <v>7.7407321175647601</v>
      </c>
      <c r="JY398">
        <v>10.7409259870696</v>
      </c>
      <c r="JZ398">
        <v>4.8300336311126797</v>
      </c>
      <c r="KA398">
        <v>11.135559467357</v>
      </c>
      <c r="KB398">
        <v>3.1911568911769201</v>
      </c>
      <c r="KC398">
        <v>12.593420891773199</v>
      </c>
      <c r="KD398">
        <v>3.7955092129860701</v>
      </c>
      <c r="KE398">
        <v>10.567118309308601</v>
      </c>
      <c r="KF398">
        <v>10.568918998306801</v>
      </c>
      <c r="KG398">
        <v>10.4196803030826</v>
      </c>
      <c r="KH398">
        <v>2.9495924046884601</v>
      </c>
      <c r="KI398">
        <v>3.4000398260065698</v>
      </c>
      <c r="KJ398">
        <v>12.6059171205545</v>
      </c>
      <c r="KK398">
        <v>5.04271763854757</v>
      </c>
      <c r="KL398">
        <v>2.8322273247804399</v>
      </c>
      <c r="KM398">
        <v>10.368027562325899</v>
      </c>
      <c r="KN398">
        <v>10.350713436178101</v>
      </c>
      <c r="KO398">
        <v>13.361898443348201</v>
      </c>
      <c r="KP398">
        <v>13.702777209209501</v>
      </c>
      <c r="KQ398">
        <v>3.8691851362799299</v>
      </c>
      <c r="KR398">
        <v>10.661009713095</v>
      </c>
      <c r="KS398">
        <v>4.6117847980133302</v>
      </c>
      <c r="KT398">
        <v>6.0428484949538497</v>
      </c>
      <c r="KU398">
        <v>11.011927675064801</v>
      </c>
      <c r="KV398">
        <v>10.0001643162697</v>
      </c>
      <c r="KW398">
        <v>4.6124314864441702</v>
      </c>
      <c r="KX398">
        <v>4.4797122986035403</v>
      </c>
      <c r="KY398">
        <v>10.5852965423323</v>
      </c>
      <c r="KZ398">
        <v>13.9663194116951</v>
      </c>
      <c r="LA398">
        <v>10.291907660970599</v>
      </c>
      <c r="LB398">
        <v>11.4555202350911</v>
      </c>
      <c r="LC398">
        <v>3.4781401675310701</v>
      </c>
      <c r="LD398">
        <v>11.489431995841199</v>
      </c>
      <c r="LE398">
        <v>10.233239878239999</v>
      </c>
      <c r="LF398">
        <v>3.2879388600913599</v>
      </c>
      <c r="LG398">
        <v>4.7196236272342897</v>
      </c>
      <c r="LH398">
        <v>11.351544741053599</v>
      </c>
      <c r="LI398">
        <v>2.84194288310443</v>
      </c>
      <c r="LJ398">
        <v>4.5373430632666398</v>
      </c>
      <c r="LK398">
        <v>10.588252145170699</v>
      </c>
      <c r="LL398">
        <v>11.487446539103001</v>
      </c>
      <c r="LM398">
        <v>10.034903758872</v>
      </c>
      <c r="LN398">
        <v>5.4735776237224103</v>
      </c>
      <c r="LO398">
        <v>3.0124867889461</v>
      </c>
      <c r="LP398">
        <v>10.4477345555268</v>
      </c>
      <c r="LQ398">
        <v>10.4840165821961</v>
      </c>
      <c r="LR398">
        <v>3.0727608244325801</v>
      </c>
    </row>
    <row r="399" spans="1:330">
      <c r="A399">
        <v>397.00001304126698</v>
      </c>
      <c r="B399">
        <v>7.3233643494430796</v>
      </c>
      <c r="C399">
        <v>10.3518279583155</v>
      </c>
      <c r="D399">
        <v>8.0641923783356795</v>
      </c>
      <c r="E399">
        <v>13.008809876166501</v>
      </c>
      <c r="F399">
        <v>11.414903767275399</v>
      </c>
      <c r="G399">
        <v>4.0486785276834096</v>
      </c>
      <c r="H399">
        <v>5.6436581950273599</v>
      </c>
      <c r="I399">
        <v>2.39426899333878</v>
      </c>
      <c r="J399">
        <v>4.37355448986614</v>
      </c>
      <c r="K399">
        <v>3.9517021417881399</v>
      </c>
      <c r="L399">
        <v>10.4770870226724</v>
      </c>
      <c r="M399">
        <v>10.296173167475001</v>
      </c>
      <c r="N399">
        <v>11.916919189476699</v>
      </c>
      <c r="O399">
        <v>4.0304755727447796</v>
      </c>
      <c r="P399">
        <v>3.0310023553771601</v>
      </c>
      <c r="Q399">
        <v>12.7667389818624</v>
      </c>
      <c r="R399">
        <v>10.3517566022444</v>
      </c>
      <c r="S399">
        <v>10.4843605708153</v>
      </c>
      <c r="T399">
        <v>3.3389402060970399</v>
      </c>
      <c r="U399">
        <v>12.274684058740601</v>
      </c>
      <c r="V399">
        <v>10.3580945993704</v>
      </c>
      <c r="W399">
        <v>11.648875409040899</v>
      </c>
      <c r="X399">
        <v>3.4616287383209001</v>
      </c>
      <c r="Y399">
        <v>2.7479323719528299</v>
      </c>
      <c r="Z399">
        <v>17.748724217575202</v>
      </c>
      <c r="AA399">
        <v>5.6151184375574603</v>
      </c>
      <c r="AB399">
        <v>7.9744250597699802</v>
      </c>
      <c r="AC399">
        <v>3.5245995109266599</v>
      </c>
      <c r="AD399">
        <v>12.441041795027999</v>
      </c>
      <c r="AE399">
        <v>3.21983409177844</v>
      </c>
      <c r="AF399">
        <v>11.6372057437307</v>
      </c>
      <c r="AG399">
        <v>11.209403715652501</v>
      </c>
      <c r="AH399">
        <v>6.0428207108790204</v>
      </c>
      <c r="AI399">
        <v>11.031917912265399</v>
      </c>
      <c r="AJ399">
        <v>10.9799764212498</v>
      </c>
      <c r="AK399">
        <v>3.3548663758814499</v>
      </c>
      <c r="AL399">
        <v>12.2951855679233</v>
      </c>
      <c r="AM399">
        <v>4.6872028518842299</v>
      </c>
      <c r="AN399">
        <v>10.3731914691284</v>
      </c>
      <c r="AO399">
        <v>3.3158883596852</v>
      </c>
      <c r="AP399">
        <v>12.5234577915726</v>
      </c>
      <c r="AQ399">
        <v>5.3094876064570196</v>
      </c>
      <c r="AR399">
        <v>10.5317270584887</v>
      </c>
      <c r="AS399">
        <v>10.6332051798754</v>
      </c>
      <c r="AT399">
        <v>10.5066844400263</v>
      </c>
      <c r="AU399">
        <v>3.6559509272647102</v>
      </c>
      <c r="AV399">
        <v>3.93058641118472</v>
      </c>
      <c r="AW399">
        <v>13.2693725908142</v>
      </c>
      <c r="AX399">
        <v>4.1338971431421596</v>
      </c>
      <c r="AY399">
        <v>1.4759278233786399</v>
      </c>
      <c r="AZ399">
        <v>10.4183142972489</v>
      </c>
      <c r="BA399">
        <v>9.9733569870751992</v>
      </c>
      <c r="BB399">
        <v>13.763905887983</v>
      </c>
      <c r="BC399">
        <v>15.4058558144824</v>
      </c>
      <c r="BD399">
        <v>3.8840943035852802</v>
      </c>
      <c r="BE399">
        <v>10.6189571344922</v>
      </c>
      <c r="BF399">
        <v>4.1778532699652899</v>
      </c>
      <c r="BG399">
        <v>5.4509552640477503</v>
      </c>
      <c r="BH399">
        <v>11.64477833227</v>
      </c>
      <c r="BI399">
        <v>9.9963049190866098</v>
      </c>
      <c r="BJ399">
        <v>4.7880817566109899</v>
      </c>
      <c r="BK399">
        <v>4.0878982646698701</v>
      </c>
      <c r="BL399">
        <v>9.8537286897961707</v>
      </c>
      <c r="BM399">
        <v>13.2719675628005</v>
      </c>
      <c r="BN399">
        <v>10.4261452051775</v>
      </c>
      <c r="BO399">
        <v>10.508700615065299</v>
      </c>
      <c r="BP399">
        <v>4.7021715649121196</v>
      </c>
      <c r="BQ399">
        <v>10.3992616463724</v>
      </c>
      <c r="BR399">
        <v>10.454488831668099</v>
      </c>
      <c r="BS399">
        <v>3.75500766744321</v>
      </c>
      <c r="BT399">
        <v>4.6887282558932704</v>
      </c>
      <c r="BU399">
        <v>10.3941486195413</v>
      </c>
      <c r="BV399">
        <v>3.8723404220844699</v>
      </c>
      <c r="BW399">
        <v>4.7452148168109103</v>
      </c>
      <c r="BX399">
        <v>10.970090782356801</v>
      </c>
      <c r="BY399">
        <v>11.505141348373</v>
      </c>
      <c r="BZ399">
        <v>10.3898668027682</v>
      </c>
      <c r="CA399">
        <v>5.1320554169319799</v>
      </c>
      <c r="CB399">
        <v>1.7779080793292501</v>
      </c>
      <c r="CC399">
        <v>11.125317102946401</v>
      </c>
      <c r="CD399">
        <v>11.2760440035117</v>
      </c>
      <c r="CE399">
        <v>2.4356920032830098</v>
      </c>
      <c r="CF399">
        <v>7.2854066757211102</v>
      </c>
      <c r="CG399">
        <v>10.611163276001699</v>
      </c>
      <c r="CH399">
        <v>7.883390737169</v>
      </c>
      <c r="CI399">
        <v>12.3923793850162</v>
      </c>
      <c r="CJ399">
        <v>11.6420446222984</v>
      </c>
      <c r="CK399">
        <v>4.0771521360353002</v>
      </c>
      <c r="CL399">
        <v>6.0319097767720002</v>
      </c>
      <c r="CM399">
        <v>1.99679139836234</v>
      </c>
      <c r="CN399">
        <v>5.4341408600664902</v>
      </c>
      <c r="CO399">
        <v>4.1205385735107498</v>
      </c>
      <c r="CP399">
        <v>10.2444779371686</v>
      </c>
      <c r="CQ399">
        <v>10.350241795597199</v>
      </c>
      <c r="CR399">
        <v>10.9670722641842</v>
      </c>
      <c r="CS399">
        <v>4.15242321273894</v>
      </c>
      <c r="CT399">
        <v>3.8160581365739401</v>
      </c>
      <c r="CU399">
        <v>12.728720194056001</v>
      </c>
      <c r="CV399">
        <v>10.416164539892</v>
      </c>
      <c r="CW399">
        <v>11.204655518635301</v>
      </c>
      <c r="CX399">
        <v>3.7618742138341199</v>
      </c>
      <c r="CY399">
        <v>11.5017722639151</v>
      </c>
      <c r="CZ399">
        <v>10.442811881925399</v>
      </c>
      <c r="DA399">
        <v>12.4155239576847</v>
      </c>
      <c r="DB399">
        <v>3.8981275116978602</v>
      </c>
      <c r="DC399">
        <v>3.1867434875901002</v>
      </c>
      <c r="DD399">
        <v>17.062700535710199</v>
      </c>
      <c r="DE399">
        <v>5.76964514774828</v>
      </c>
      <c r="DF399">
        <v>7.9712590671738397</v>
      </c>
      <c r="DG399">
        <v>2.3947035818223901</v>
      </c>
      <c r="DH399">
        <v>12.385716788473401</v>
      </c>
      <c r="DI399">
        <v>3.9989302961118698</v>
      </c>
      <c r="DJ399">
        <v>11.666113247099</v>
      </c>
      <c r="DK399">
        <v>10.5784021214823</v>
      </c>
      <c r="DL399">
        <v>6.0088915074736402</v>
      </c>
      <c r="DM399">
        <v>11.3566910206349</v>
      </c>
      <c r="DN399">
        <v>10.0476351158398</v>
      </c>
      <c r="DO399">
        <v>5.2395208072333697</v>
      </c>
      <c r="DP399">
        <v>11.0639865252147</v>
      </c>
      <c r="DQ399">
        <v>4.7852985439671603</v>
      </c>
      <c r="DR399">
        <v>10.310915952294399</v>
      </c>
      <c r="DS399">
        <v>3.2189614258342001</v>
      </c>
      <c r="DT399">
        <v>12.4978782787895</v>
      </c>
      <c r="DU399">
        <v>5.2419568276763702</v>
      </c>
      <c r="DV399">
        <v>10.5658259680994</v>
      </c>
      <c r="DW399">
        <v>10.541660192336099</v>
      </c>
      <c r="DX399">
        <v>10.435185400903899</v>
      </c>
      <c r="DY399">
        <v>3.7522336578552702</v>
      </c>
      <c r="DZ399">
        <v>3.3499560018866301</v>
      </c>
      <c r="EA399">
        <v>13.0594572501165</v>
      </c>
      <c r="EB399">
        <v>5.0669409857249299</v>
      </c>
      <c r="EC399">
        <v>2.92335207454401</v>
      </c>
      <c r="ED399">
        <v>10.3726612982486</v>
      </c>
      <c r="EE399">
        <v>10.184481524039301</v>
      </c>
      <c r="EF399">
        <v>13.481450158936701</v>
      </c>
      <c r="EG399">
        <v>13.756285407379499</v>
      </c>
      <c r="EH399">
        <v>4.3358540534783003</v>
      </c>
      <c r="EI399">
        <v>10.594621227468799</v>
      </c>
      <c r="EJ399">
        <v>4.5988716624285999</v>
      </c>
      <c r="EK399">
        <v>5.8590251624881802</v>
      </c>
      <c r="EL399">
        <v>11.311876114128699</v>
      </c>
      <c r="EM399">
        <v>10.1068758362821</v>
      </c>
      <c r="EN399">
        <v>4.5888819941780001</v>
      </c>
      <c r="EO399">
        <v>4.49555783371021</v>
      </c>
      <c r="EP399">
        <v>10.623981579063701</v>
      </c>
      <c r="EQ399">
        <v>13.739314384383199</v>
      </c>
      <c r="ER399">
        <v>10.3260166825136</v>
      </c>
      <c r="ES399">
        <v>11.4245081858367</v>
      </c>
      <c r="ET399">
        <v>3.50887433270035</v>
      </c>
      <c r="EU399">
        <v>11.5053505638872</v>
      </c>
      <c r="EV399">
        <v>10.302327186794299</v>
      </c>
      <c r="EW399">
        <v>3.4880301396684299</v>
      </c>
      <c r="EX399">
        <v>4.82275868633418</v>
      </c>
      <c r="EY399">
        <v>11.4441845135705</v>
      </c>
      <c r="EZ399">
        <v>2.8076955232476002</v>
      </c>
      <c r="FA399">
        <v>4.7214040092547096</v>
      </c>
      <c r="FB399">
        <v>10.625439235007001</v>
      </c>
      <c r="FC399">
        <v>11.5409237929372</v>
      </c>
      <c r="FD399">
        <v>9.9591258712549795</v>
      </c>
      <c r="FE399">
        <v>5.43359341329261</v>
      </c>
      <c r="FF399">
        <v>2.95031546806239</v>
      </c>
      <c r="FG399">
        <v>10.4230869341675</v>
      </c>
      <c r="FH399">
        <v>10.487424894941</v>
      </c>
      <c r="FI399">
        <v>3.1832215749679</v>
      </c>
      <c r="FK399">
        <v>7.3233643494430796</v>
      </c>
      <c r="FL399">
        <v>10.3518279583155</v>
      </c>
      <c r="FM399">
        <v>8.0641923783356795</v>
      </c>
      <c r="FN399">
        <v>13.008809876166501</v>
      </c>
      <c r="FO399">
        <v>11.414903767275399</v>
      </c>
      <c r="FP399">
        <v>4.0486785276834096</v>
      </c>
      <c r="FQ399">
        <v>5.6436581950273599</v>
      </c>
      <c r="FR399">
        <v>2.39426899333878</v>
      </c>
      <c r="FS399">
        <v>4.37355448986614</v>
      </c>
      <c r="FT399">
        <v>3.9517021417881399</v>
      </c>
      <c r="FU399">
        <v>10.4770870226724</v>
      </c>
      <c r="FV399">
        <v>10.296173167475001</v>
      </c>
      <c r="FW399">
        <v>11.916919189476699</v>
      </c>
      <c r="FX399">
        <v>4.0304755727447796</v>
      </c>
      <c r="FY399">
        <v>3.0310023553771601</v>
      </c>
      <c r="FZ399">
        <v>12.7667389818624</v>
      </c>
      <c r="GA399">
        <v>10.3517566022444</v>
      </c>
      <c r="GB399">
        <v>10.4843605708153</v>
      </c>
      <c r="GC399">
        <v>3.3389402060970399</v>
      </c>
      <c r="GD399">
        <v>12.274684058740601</v>
      </c>
      <c r="GE399">
        <v>10.3580945993704</v>
      </c>
      <c r="GF399">
        <v>11.648875409040899</v>
      </c>
      <c r="GG399">
        <v>3.4616287383209001</v>
      </c>
      <c r="GH399">
        <v>2.7479323719528299</v>
      </c>
      <c r="GI399">
        <v>17.748724217575202</v>
      </c>
      <c r="GJ399">
        <v>5.6151184375574603</v>
      </c>
      <c r="GK399">
        <v>7.9744250597699802</v>
      </c>
      <c r="GL399">
        <v>3.5245995109266599</v>
      </c>
      <c r="GM399">
        <v>12.441041795027999</v>
      </c>
      <c r="GN399">
        <v>3.21983409177844</v>
      </c>
      <c r="GO399">
        <v>11.6372057437307</v>
      </c>
      <c r="GP399">
        <v>11.209403715652501</v>
      </c>
      <c r="GQ399">
        <v>6.0428207108790204</v>
      </c>
      <c r="GR399">
        <v>11.031917912265399</v>
      </c>
      <c r="GS399">
        <v>10.9799764212498</v>
      </c>
      <c r="GT399">
        <v>3.3548663758814499</v>
      </c>
      <c r="GU399">
        <v>12.2951855679233</v>
      </c>
      <c r="GV399">
        <v>4.6872028518842299</v>
      </c>
      <c r="GW399">
        <v>10.3731914691284</v>
      </c>
      <c r="GX399">
        <v>3.3158883596852</v>
      </c>
      <c r="GY399">
        <v>12.5234577915726</v>
      </c>
      <c r="GZ399">
        <v>5.3094876064570196</v>
      </c>
      <c r="HA399">
        <v>10.5317270584887</v>
      </c>
      <c r="HB399">
        <v>10.6332051798754</v>
      </c>
      <c r="HC399">
        <v>10.5066844400263</v>
      </c>
      <c r="HD399">
        <v>3.6559509272647102</v>
      </c>
      <c r="HE399">
        <v>3.93058641118472</v>
      </c>
      <c r="HF399">
        <v>13.2693725908142</v>
      </c>
      <c r="HG399">
        <v>4.1338971431421596</v>
      </c>
      <c r="HH399">
        <v>1.4759278233786399</v>
      </c>
      <c r="HI399">
        <v>10.4183142972489</v>
      </c>
      <c r="HJ399">
        <v>9.9733569870751992</v>
      </c>
      <c r="HK399">
        <v>13.763905887983</v>
      </c>
      <c r="HL399">
        <v>15.4058558144824</v>
      </c>
      <c r="HM399">
        <v>3.8840943035852802</v>
      </c>
      <c r="HN399">
        <v>10.6189571344922</v>
      </c>
      <c r="HO399">
        <v>4.1778532699652899</v>
      </c>
      <c r="HP399">
        <v>5.4509552640477503</v>
      </c>
      <c r="HQ399">
        <v>11.64477833227</v>
      </c>
      <c r="HR399">
        <v>9.9963049190866098</v>
      </c>
      <c r="HS399">
        <v>4.7880817566109899</v>
      </c>
      <c r="HT399">
        <v>4.0878982646698701</v>
      </c>
      <c r="HU399">
        <v>9.8537286897961707</v>
      </c>
      <c r="HV399">
        <v>13.2719675628005</v>
      </c>
      <c r="HW399">
        <v>10.4261452051775</v>
      </c>
      <c r="HX399">
        <v>10.508700615065299</v>
      </c>
      <c r="HY399">
        <v>4.7021715649121196</v>
      </c>
      <c r="HZ399">
        <v>10.3992616463724</v>
      </c>
      <c r="IA399">
        <v>10.454488831668099</v>
      </c>
      <c r="IB399">
        <v>3.75500766744321</v>
      </c>
      <c r="IC399">
        <v>4.6887282558932704</v>
      </c>
      <c r="ID399">
        <v>10.3941486195413</v>
      </c>
      <c r="IE399">
        <v>3.8723404220844699</v>
      </c>
      <c r="IF399">
        <v>4.7452148168109103</v>
      </c>
      <c r="IG399">
        <v>10.970090782356801</v>
      </c>
      <c r="IH399">
        <v>11.505141348373</v>
      </c>
      <c r="II399">
        <v>10.3898668027682</v>
      </c>
      <c r="IJ399">
        <v>5.1320554169319799</v>
      </c>
      <c r="IK399">
        <v>1.7779080793292501</v>
      </c>
      <c r="IL399">
        <v>11.125317102946401</v>
      </c>
      <c r="IM399">
        <v>11.2760440035117</v>
      </c>
      <c r="IN399">
        <v>2.4356920032830098</v>
      </c>
      <c r="IO399">
        <v>7.2854066757211102</v>
      </c>
      <c r="IP399">
        <v>10.611163276001699</v>
      </c>
      <c r="IQ399">
        <v>7.883390737169</v>
      </c>
      <c r="IR399">
        <v>12.3923793850162</v>
      </c>
      <c r="IS399">
        <v>11.6420446222984</v>
      </c>
      <c r="IT399">
        <v>4.0771521360353002</v>
      </c>
      <c r="IU399">
        <v>6.0319097767720002</v>
      </c>
      <c r="IV399">
        <v>1.99679139836234</v>
      </c>
      <c r="IW399">
        <v>5.4341408600664902</v>
      </c>
      <c r="IX399">
        <v>4.1205385735107498</v>
      </c>
      <c r="IY399">
        <v>10.2444779371686</v>
      </c>
      <c r="IZ399">
        <v>10.350241795597199</v>
      </c>
      <c r="JA399">
        <v>10.9670722641842</v>
      </c>
      <c r="JB399">
        <v>4.15242321273894</v>
      </c>
      <c r="JC399">
        <v>3.8160581365739401</v>
      </c>
      <c r="JD399">
        <v>12.728720194056001</v>
      </c>
      <c r="JE399">
        <v>10.416164539892</v>
      </c>
      <c r="JF399">
        <v>11.204655518635301</v>
      </c>
      <c r="JG399">
        <v>3.7618742138341199</v>
      </c>
      <c r="JH399">
        <v>11.5017722639151</v>
      </c>
      <c r="JI399">
        <v>10.442811881925399</v>
      </c>
      <c r="JJ399">
        <v>12.4155239576847</v>
      </c>
      <c r="JK399">
        <v>3.8981275116978602</v>
      </c>
      <c r="JL399">
        <v>3.1867434875901002</v>
      </c>
      <c r="JM399">
        <v>17.062700535710199</v>
      </c>
      <c r="JN399">
        <v>5.76964514774828</v>
      </c>
      <c r="JO399">
        <v>7.9712590671738397</v>
      </c>
      <c r="JP399">
        <v>2.3947035818223901</v>
      </c>
      <c r="JQ399">
        <v>12.385716788473401</v>
      </c>
      <c r="JR399">
        <v>3.9989302961118698</v>
      </c>
      <c r="JS399">
        <v>11.666113247099</v>
      </c>
      <c r="JT399">
        <v>10.5784021214823</v>
      </c>
      <c r="JU399">
        <v>6.0088915074736402</v>
      </c>
      <c r="JV399">
        <v>11.3566910206349</v>
      </c>
      <c r="JW399">
        <v>10.0476351158398</v>
      </c>
      <c r="JX399">
        <v>5.2395208072333697</v>
      </c>
      <c r="JY399">
        <v>11.0639865252147</v>
      </c>
      <c r="JZ399">
        <v>4.7852985439671603</v>
      </c>
      <c r="KA399">
        <v>10.310915952294399</v>
      </c>
      <c r="KB399">
        <v>3.2189614258342001</v>
      </c>
      <c r="KC399">
        <v>12.4978782787895</v>
      </c>
      <c r="KD399">
        <v>5.2419568276763702</v>
      </c>
      <c r="KE399">
        <v>10.5658259680994</v>
      </c>
      <c r="KF399">
        <v>10.541660192336099</v>
      </c>
      <c r="KG399">
        <v>10.435185400903899</v>
      </c>
      <c r="KH399">
        <v>3.7522336578552702</v>
      </c>
      <c r="KI399">
        <v>3.3499560018866301</v>
      </c>
      <c r="KJ399">
        <v>13.0594572501165</v>
      </c>
      <c r="KK399">
        <v>5.0669409857249299</v>
      </c>
      <c r="KL399">
        <v>2.92335207454401</v>
      </c>
      <c r="KM399">
        <v>10.3726612982486</v>
      </c>
      <c r="KN399">
        <v>10.184481524039301</v>
      </c>
      <c r="KO399">
        <v>13.481450158936701</v>
      </c>
      <c r="KP399">
        <v>13.756285407379499</v>
      </c>
      <c r="KQ399">
        <v>4.3358540534783003</v>
      </c>
      <c r="KR399">
        <v>10.594621227468799</v>
      </c>
      <c r="KS399">
        <v>4.5988716624285999</v>
      </c>
      <c r="KT399">
        <v>5.8590251624881802</v>
      </c>
      <c r="KU399">
        <v>11.311876114128699</v>
      </c>
      <c r="KV399">
        <v>10.1068758362821</v>
      </c>
      <c r="KW399">
        <v>4.5888819941780001</v>
      </c>
      <c r="KX399">
        <v>4.49555783371021</v>
      </c>
      <c r="KY399">
        <v>10.623981579063701</v>
      </c>
      <c r="KZ399">
        <v>13.739314384383199</v>
      </c>
      <c r="LA399">
        <v>10.3260166825136</v>
      </c>
      <c r="LB399">
        <v>11.4245081858367</v>
      </c>
      <c r="LC399">
        <v>3.50887433270035</v>
      </c>
      <c r="LD399">
        <v>11.5053505638872</v>
      </c>
      <c r="LE399">
        <v>10.302327186794299</v>
      </c>
      <c r="LF399">
        <v>3.4880301396684299</v>
      </c>
      <c r="LG399">
        <v>4.82275868633418</v>
      </c>
      <c r="LH399">
        <v>11.4441845135705</v>
      </c>
      <c r="LI399">
        <v>2.8076955232476002</v>
      </c>
      <c r="LJ399">
        <v>4.7214040092547096</v>
      </c>
      <c r="LK399">
        <v>10.625439235007001</v>
      </c>
      <c r="LL399">
        <v>11.5409237929372</v>
      </c>
      <c r="LM399">
        <v>9.9591258712549795</v>
      </c>
      <c r="LN399">
        <v>5.43359341329261</v>
      </c>
      <c r="LO399">
        <v>2.95031546806239</v>
      </c>
      <c r="LP399">
        <v>10.4230869341675</v>
      </c>
      <c r="LQ399">
        <v>10.487424894941</v>
      </c>
      <c r="LR399">
        <v>3.1832215749679</v>
      </c>
    </row>
    <row r="400" spans="1:330">
      <c r="A400">
        <v>398.00001307411702</v>
      </c>
      <c r="B400">
        <v>7.0840077908533399</v>
      </c>
      <c r="C400">
        <v>10.3178423373689</v>
      </c>
      <c r="D400">
        <v>8.0154205726990799</v>
      </c>
      <c r="E400">
        <v>12.8176483939248</v>
      </c>
      <c r="F400">
        <v>11.839092495847</v>
      </c>
      <c r="G400">
        <v>4.8407171947053103</v>
      </c>
      <c r="H400">
        <v>5.6619989567962001</v>
      </c>
      <c r="I400">
        <v>2.8606783803889702</v>
      </c>
      <c r="J400">
        <v>4.4640650269893998</v>
      </c>
      <c r="K400">
        <v>3.8587750073917002</v>
      </c>
      <c r="L400">
        <v>10.4430103124624</v>
      </c>
      <c r="M400">
        <v>10.2823149840527</v>
      </c>
      <c r="N400">
        <v>10.8427691405311</v>
      </c>
      <c r="O400">
        <v>4.0062912924256304</v>
      </c>
      <c r="P400">
        <v>3.83458865464016</v>
      </c>
      <c r="Q400">
        <v>12.806581997368699</v>
      </c>
      <c r="R400">
        <v>10.425897504206899</v>
      </c>
      <c r="S400">
        <v>10.469586875988901</v>
      </c>
      <c r="T400">
        <v>3.4374771722989199</v>
      </c>
      <c r="U400">
        <v>12.258923836826501</v>
      </c>
      <c r="V400">
        <v>10.3757651137386</v>
      </c>
      <c r="W400">
        <v>11.6736238334614</v>
      </c>
      <c r="X400">
        <v>3.7818309691272001</v>
      </c>
      <c r="Y400">
        <v>2.6300923197816002</v>
      </c>
      <c r="Z400">
        <v>17.115815846932801</v>
      </c>
      <c r="AA400">
        <v>5.6674506854502598</v>
      </c>
      <c r="AB400">
        <v>7.8977223596478501</v>
      </c>
      <c r="AC400">
        <v>3.49112281241168</v>
      </c>
      <c r="AD400">
        <v>12.471884994961799</v>
      </c>
      <c r="AE400">
        <v>3.0215192794432202</v>
      </c>
      <c r="AF400">
        <v>11.025920214392499</v>
      </c>
      <c r="AG400">
        <v>11.503476564558801</v>
      </c>
      <c r="AH400">
        <v>5.8557672640468299</v>
      </c>
      <c r="AI400">
        <v>11.5043551171263</v>
      </c>
      <c r="AJ400">
        <v>10.833771173814</v>
      </c>
      <c r="AK400">
        <v>3.2766943017953798</v>
      </c>
      <c r="AL400">
        <v>12.1895300618514</v>
      </c>
      <c r="AM400">
        <v>4.6791348853474499</v>
      </c>
      <c r="AN400">
        <v>10.4368421983455</v>
      </c>
      <c r="AO400">
        <v>3.2106150167105398</v>
      </c>
      <c r="AP400">
        <v>12.5004400864154</v>
      </c>
      <c r="AQ400">
        <v>5.1236195059298799</v>
      </c>
      <c r="AR400">
        <v>10.4952589595724</v>
      </c>
      <c r="AS400">
        <v>10.495851671425701</v>
      </c>
      <c r="AT400">
        <v>10.458915026596801</v>
      </c>
      <c r="AU400">
        <v>3.73224228733321</v>
      </c>
      <c r="AV400">
        <v>3.8290722951954899</v>
      </c>
      <c r="AW400">
        <v>13.344253796439</v>
      </c>
      <c r="AX400">
        <v>4.5317174609360897</v>
      </c>
      <c r="AY400">
        <v>1.41577729925914</v>
      </c>
      <c r="AZ400">
        <v>10.404274091990001</v>
      </c>
      <c r="BA400">
        <v>10.0355114705127</v>
      </c>
      <c r="BB400">
        <v>13.3183225276803</v>
      </c>
      <c r="BC400">
        <v>15.0496855560535</v>
      </c>
      <c r="BD400">
        <v>3.9221190270924402</v>
      </c>
      <c r="BE400">
        <v>10.5621647050426</v>
      </c>
      <c r="BF400">
        <v>4.6090742099516699</v>
      </c>
      <c r="BG400">
        <v>5.5365054294474101</v>
      </c>
      <c r="BH400">
        <v>11.9997814145798</v>
      </c>
      <c r="BI400">
        <v>10.017982825106399</v>
      </c>
      <c r="BJ400">
        <v>4.8925966450020102</v>
      </c>
      <c r="BK400">
        <v>4.3648482641064996</v>
      </c>
      <c r="BL400">
        <v>10.7537710390146</v>
      </c>
      <c r="BM400">
        <v>13.3625837108196</v>
      </c>
      <c r="BN400">
        <v>10.3736524217395</v>
      </c>
      <c r="BO400">
        <v>10.491632283452001</v>
      </c>
      <c r="BP400">
        <v>4.6146314475882901</v>
      </c>
      <c r="BQ400">
        <v>10.422169063905001</v>
      </c>
      <c r="BR400">
        <v>10.455710689137</v>
      </c>
      <c r="BS400">
        <v>2.8438070412086001</v>
      </c>
      <c r="BT400">
        <v>4.5728380126119097</v>
      </c>
      <c r="BU400">
        <v>10.4869566496338</v>
      </c>
      <c r="BV400">
        <v>3.8974260577818902</v>
      </c>
      <c r="BW400">
        <v>4.7852548443293799</v>
      </c>
      <c r="BX400">
        <v>10.670583455566</v>
      </c>
      <c r="BY400">
        <v>11.118407749501101</v>
      </c>
      <c r="BZ400">
        <v>10.255540093003299</v>
      </c>
      <c r="CA400">
        <v>5.1047088711637301</v>
      </c>
      <c r="CB400">
        <v>1.9014833391760599</v>
      </c>
      <c r="CC400">
        <v>11.459426327248</v>
      </c>
      <c r="CD400">
        <v>11.618800650864401</v>
      </c>
      <c r="CE400">
        <v>2.1352738981481298</v>
      </c>
      <c r="CF400">
        <v>7.2642543599398897</v>
      </c>
      <c r="CG400">
        <v>10.61733428926</v>
      </c>
      <c r="CH400">
        <v>8.0671153098282495</v>
      </c>
      <c r="CI400">
        <v>12.4097572395432</v>
      </c>
      <c r="CJ400">
        <v>11.791745136562501</v>
      </c>
      <c r="CK400">
        <v>4.2331333418240504</v>
      </c>
      <c r="CL400">
        <v>6.1147814291073797</v>
      </c>
      <c r="CM400">
        <v>1.9016222055635199</v>
      </c>
      <c r="CN400">
        <v>5.29342724105764</v>
      </c>
      <c r="CO400">
        <v>4.2611865181745401</v>
      </c>
      <c r="CP400">
        <v>10.383592128291999</v>
      </c>
      <c r="CQ400">
        <v>10.5866250025343</v>
      </c>
      <c r="CR400">
        <v>10.5506978645651</v>
      </c>
      <c r="CS400">
        <v>4.0732654213841402</v>
      </c>
      <c r="CT400">
        <v>3.9469617857628299</v>
      </c>
      <c r="CU400">
        <v>12.4924482224281</v>
      </c>
      <c r="CV400">
        <v>10.3915519853633</v>
      </c>
      <c r="CW400">
        <v>10.329333529206</v>
      </c>
      <c r="CX400">
        <v>3.3534175737688998</v>
      </c>
      <c r="CY400">
        <v>11.498336803498299</v>
      </c>
      <c r="CZ400">
        <v>10.4730512692859</v>
      </c>
      <c r="DA400">
        <v>12.425610276050699</v>
      </c>
      <c r="DB400">
        <v>3.8528765376423499</v>
      </c>
      <c r="DC400">
        <v>3.37818882482529</v>
      </c>
      <c r="DD400">
        <v>16.802080834698899</v>
      </c>
      <c r="DE400">
        <v>5.6554661184178299</v>
      </c>
      <c r="DF400">
        <v>7.8959506563372504</v>
      </c>
      <c r="DG400">
        <v>2.6540497378261501</v>
      </c>
      <c r="DH400">
        <v>12.8566441570789</v>
      </c>
      <c r="DI400">
        <v>4.2244018749069996</v>
      </c>
      <c r="DJ400">
        <v>11.3683454712721</v>
      </c>
      <c r="DK400">
        <v>10.544781270409199</v>
      </c>
      <c r="DL400">
        <v>5.9538654810238896</v>
      </c>
      <c r="DM400">
        <v>11.8256117928529</v>
      </c>
      <c r="DN400">
        <v>9.8383046547197797</v>
      </c>
      <c r="DO400">
        <v>5.1943141745502004</v>
      </c>
      <c r="DP400">
        <v>10.8510340388</v>
      </c>
      <c r="DQ400">
        <v>4.74609349809944</v>
      </c>
      <c r="DR400">
        <v>10.366654360876799</v>
      </c>
      <c r="DS400">
        <v>3.2125237814276901</v>
      </c>
      <c r="DT400">
        <v>12.476011967578099</v>
      </c>
      <c r="DU400">
        <v>5.5611932515475804</v>
      </c>
      <c r="DV400">
        <v>10.5304258017098</v>
      </c>
      <c r="DW400">
        <v>10.576727876533701</v>
      </c>
      <c r="DX400">
        <v>10.2651132860404</v>
      </c>
      <c r="DY400">
        <v>3.6624884907411901</v>
      </c>
      <c r="DZ400">
        <v>3.36832550475193</v>
      </c>
      <c r="EA400">
        <v>12.839976803550501</v>
      </c>
      <c r="EB400">
        <v>5.0526856272070502</v>
      </c>
      <c r="EC400">
        <v>3.1142094405154399</v>
      </c>
      <c r="ED400">
        <v>10.394648233233699</v>
      </c>
      <c r="EE400">
        <v>9.9636012268323793</v>
      </c>
      <c r="EF400">
        <v>13.131424925764399</v>
      </c>
      <c r="EG400">
        <v>13.839515887565099</v>
      </c>
      <c r="EH400">
        <v>3.6504475094264199</v>
      </c>
      <c r="EI400">
        <v>11.153107541027801</v>
      </c>
      <c r="EJ400">
        <v>4.6375734183480901</v>
      </c>
      <c r="EK400">
        <v>5.8630722982713603</v>
      </c>
      <c r="EL400">
        <v>11.410613973108701</v>
      </c>
      <c r="EM400">
        <v>10.0437345100147</v>
      </c>
      <c r="EN400">
        <v>4.6113080216845397</v>
      </c>
      <c r="EO400">
        <v>4.4834422351597096</v>
      </c>
      <c r="EP400">
        <v>10.589671856452499</v>
      </c>
      <c r="EQ400">
        <v>13.9008939797066</v>
      </c>
      <c r="ER400">
        <v>10.408908480211</v>
      </c>
      <c r="ES400">
        <v>11.450539757685601</v>
      </c>
      <c r="ET400">
        <v>3.4818438366482898</v>
      </c>
      <c r="EU400">
        <v>11.4523153877167</v>
      </c>
      <c r="EV400">
        <v>10.4142943651566</v>
      </c>
      <c r="EW400">
        <v>3.3849580208393699</v>
      </c>
      <c r="EX400">
        <v>4.7225631035521598</v>
      </c>
      <c r="EY400">
        <v>11.4003214814154</v>
      </c>
      <c r="EZ400">
        <v>2.6972039539310702</v>
      </c>
      <c r="FA400">
        <v>4.5431943576422</v>
      </c>
      <c r="FB400">
        <v>10.598278977421399</v>
      </c>
      <c r="FC400">
        <v>11.4822031948146</v>
      </c>
      <c r="FD400">
        <v>10.049397250413801</v>
      </c>
      <c r="FE400">
        <v>5.3988936629294102</v>
      </c>
      <c r="FF400">
        <v>3.0629451385690798</v>
      </c>
      <c r="FG400">
        <v>10.4052627857688</v>
      </c>
      <c r="FH400">
        <v>10.485392236747799</v>
      </c>
      <c r="FI400">
        <v>3.1398132248928401</v>
      </c>
      <c r="FK400">
        <v>7.0840077908533399</v>
      </c>
      <c r="FL400">
        <v>10.3178423373689</v>
      </c>
      <c r="FM400">
        <v>8.0154205726990799</v>
      </c>
      <c r="FN400">
        <v>12.8176483939248</v>
      </c>
      <c r="FO400">
        <v>11.839092495847</v>
      </c>
      <c r="FP400">
        <v>4.8407171947053103</v>
      </c>
      <c r="FQ400">
        <v>5.6619989567962001</v>
      </c>
      <c r="FR400">
        <v>2.8606783803889702</v>
      </c>
      <c r="FS400">
        <v>4.4640650269893998</v>
      </c>
      <c r="FT400">
        <v>3.8587750073917002</v>
      </c>
      <c r="FU400">
        <v>10.4430103124624</v>
      </c>
      <c r="FV400">
        <v>10.2823149840527</v>
      </c>
      <c r="FW400">
        <v>10.8427691405311</v>
      </c>
      <c r="FX400">
        <v>4.0062912924256304</v>
      </c>
      <c r="FY400">
        <v>3.83458865464016</v>
      </c>
      <c r="FZ400">
        <v>12.806581997368699</v>
      </c>
      <c r="GA400">
        <v>10.425897504206899</v>
      </c>
      <c r="GB400">
        <v>10.469586875988901</v>
      </c>
      <c r="GC400">
        <v>3.4374771722989199</v>
      </c>
      <c r="GD400">
        <v>12.258923836826501</v>
      </c>
      <c r="GE400">
        <v>10.3757651137386</v>
      </c>
      <c r="GF400">
        <v>11.6736238334614</v>
      </c>
      <c r="GG400">
        <v>3.7818309691272001</v>
      </c>
      <c r="GH400">
        <v>2.6300923197816002</v>
      </c>
      <c r="GI400">
        <v>17.115815846932801</v>
      </c>
      <c r="GJ400">
        <v>5.6674506854502598</v>
      </c>
      <c r="GK400">
        <v>7.8977223596478501</v>
      </c>
      <c r="GL400">
        <v>3.49112281241168</v>
      </c>
      <c r="GM400">
        <v>12.471884994961799</v>
      </c>
      <c r="GN400">
        <v>3.0215192794432202</v>
      </c>
      <c r="GO400">
        <v>11.025920214392499</v>
      </c>
      <c r="GP400">
        <v>11.503476564558801</v>
      </c>
      <c r="GQ400">
        <v>5.8557672640468299</v>
      </c>
      <c r="GR400">
        <v>11.5043551171263</v>
      </c>
      <c r="GS400">
        <v>10.833771173814</v>
      </c>
      <c r="GT400">
        <v>3.2766943017953798</v>
      </c>
      <c r="GU400">
        <v>12.1895300618514</v>
      </c>
      <c r="GV400">
        <v>4.6791348853474499</v>
      </c>
      <c r="GW400">
        <v>10.4368421983455</v>
      </c>
      <c r="GX400">
        <v>3.2106150167105398</v>
      </c>
      <c r="GY400">
        <v>12.5004400864154</v>
      </c>
      <c r="GZ400">
        <v>5.1236195059298799</v>
      </c>
      <c r="HA400">
        <v>10.4952589595724</v>
      </c>
      <c r="HB400">
        <v>10.495851671425701</v>
      </c>
      <c r="HC400">
        <v>10.458915026596801</v>
      </c>
      <c r="HD400">
        <v>3.73224228733321</v>
      </c>
      <c r="HE400">
        <v>3.8290722951954899</v>
      </c>
      <c r="HF400">
        <v>13.344253796439</v>
      </c>
      <c r="HG400">
        <v>4.5317174609360897</v>
      </c>
      <c r="HH400">
        <v>1.41577729925914</v>
      </c>
      <c r="HI400">
        <v>10.404274091990001</v>
      </c>
      <c r="HJ400">
        <v>10.0355114705127</v>
      </c>
      <c r="HK400">
        <v>13.3183225276803</v>
      </c>
      <c r="HL400">
        <v>15.0496855560535</v>
      </c>
      <c r="HM400">
        <v>3.9221190270924402</v>
      </c>
      <c r="HN400">
        <v>10.5621647050426</v>
      </c>
      <c r="HO400">
        <v>4.6090742099516699</v>
      </c>
      <c r="HP400">
        <v>5.5365054294474101</v>
      </c>
      <c r="HQ400">
        <v>11.9997814145798</v>
      </c>
      <c r="HR400">
        <v>10.017982825106399</v>
      </c>
      <c r="HS400">
        <v>4.8925966450020102</v>
      </c>
      <c r="HT400">
        <v>4.3648482641064996</v>
      </c>
      <c r="HU400">
        <v>10.7537710390146</v>
      </c>
      <c r="HV400">
        <v>13.3625837108196</v>
      </c>
      <c r="HW400">
        <v>10.3736524217395</v>
      </c>
      <c r="HX400">
        <v>10.491632283452001</v>
      </c>
      <c r="HY400">
        <v>4.6146314475882901</v>
      </c>
      <c r="HZ400">
        <v>10.422169063905001</v>
      </c>
      <c r="IA400">
        <v>10.455710689137</v>
      </c>
      <c r="IB400">
        <v>2.8438070412086001</v>
      </c>
      <c r="IC400">
        <v>4.5728380126119097</v>
      </c>
      <c r="ID400">
        <v>10.4869566496338</v>
      </c>
      <c r="IE400">
        <v>3.8974260577818902</v>
      </c>
      <c r="IF400">
        <v>4.7852548443293799</v>
      </c>
      <c r="IG400">
        <v>10.670583455566</v>
      </c>
      <c r="IH400">
        <v>11.118407749501101</v>
      </c>
      <c r="II400">
        <v>10.255540093003299</v>
      </c>
      <c r="IJ400">
        <v>5.1047088711637301</v>
      </c>
      <c r="IK400">
        <v>1.9014833391760599</v>
      </c>
      <c r="IL400">
        <v>11.459426327248</v>
      </c>
      <c r="IM400">
        <v>11.618800650864401</v>
      </c>
      <c r="IN400">
        <v>2.1352738981481298</v>
      </c>
      <c r="IO400">
        <v>7.2642543599398897</v>
      </c>
      <c r="IP400">
        <v>10.61733428926</v>
      </c>
      <c r="IQ400">
        <v>8.0671153098282495</v>
      </c>
      <c r="IR400">
        <v>12.4097572395432</v>
      </c>
      <c r="IS400">
        <v>11.791745136562501</v>
      </c>
      <c r="IT400">
        <v>4.2331333418240504</v>
      </c>
      <c r="IU400">
        <v>6.1147814291073797</v>
      </c>
      <c r="IV400">
        <v>1.9016222055635199</v>
      </c>
      <c r="IW400">
        <v>5.29342724105764</v>
      </c>
      <c r="IX400">
        <v>4.2611865181745401</v>
      </c>
      <c r="IY400">
        <v>10.383592128291999</v>
      </c>
      <c r="IZ400">
        <v>10.5866250025343</v>
      </c>
      <c r="JA400">
        <v>10.5506978645651</v>
      </c>
      <c r="JB400">
        <v>4.0732654213841402</v>
      </c>
      <c r="JC400">
        <v>3.9469617857628299</v>
      </c>
      <c r="JD400">
        <v>12.4924482224281</v>
      </c>
      <c r="JE400">
        <v>10.3915519853633</v>
      </c>
      <c r="JF400">
        <v>10.329333529206</v>
      </c>
      <c r="JG400">
        <v>3.3534175737688998</v>
      </c>
      <c r="JH400">
        <v>11.498336803498299</v>
      </c>
      <c r="JI400">
        <v>10.4730512692859</v>
      </c>
      <c r="JJ400">
        <v>12.425610276050699</v>
      </c>
      <c r="JK400">
        <v>3.8528765376423499</v>
      </c>
      <c r="JL400">
        <v>3.37818882482529</v>
      </c>
      <c r="JM400">
        <v>16.802080834698899</v>
      </c>
      <c r="JN400">
        <v>5.6554661184178299</v>
      </c>
      <c r="JO400">
        <v>7.8959506563372504</v>
      </c>
      <c r="JP400">
        <v>2.6540497378261501</v>
      </c>
      <c r="JQ400">
        <v>12.8566441570789</v>
      </c>
      <c r="JR400">
        <v>4.2244018749069996</v>
      </c>
      <c r="JS400">
        <v>11.3683454712721</v>
      </c>
      <c r="JT400">
        <v>10.544781270409199</v>
      </c>
      <c r="JU400">
        <v>5.9538654810238896</v>
      </c>
      <c r="JV400">
        <v>11.8256117928529</v>
      </c>
      <c r="JW400">
        <v>9.8383046547197797</v>
      </c>
      <c r="JX400">
        <v>5.1943141745502004</v>
      </c>
      <c r="JY400">
        <v>10.8510340388</v>
      </c>
      <c r="JZ400">
        <v>4.74609349809944</v>
      </c>
      <c r="KA400">
        <v>10.366654360876799</v>
      </c>
      <c r="KB400">
        <v>3.2125237814276901</v>
      </c>
      <c r="KC400">
        <v>12.476011967578099</v>
      </c>
      <c r="KD400">
        <v>5.5611932515475804</v>
      </c>
      <c r="KE400">
        <v>10.5304258017098</v>
      </c>
      <c r="KF400">
        <v>10.576727876533701</v>
      </c>
      <c r="KG400">
        <v>10.2651132860404</v>
      </c>
      <c r="KH400">
        <v>3.6624884907411901</v>
      </c>
      <c r="KI400">
        <v>3.36832550475193</v>
      </c>
      <c r="KJ400">
        <v>12.839976803550501</v>
      </c>
      <c r="KK400">
        <v>5.0526856272070502</v>
      </c>
      <c r="KL400">
        <v>3.1142094405154399</v>
      </c>
      <c r="KM400">
        <v>10.394648233233699</v>
      </c>
      <c r="KN400">
        <v>9.9636012268323793</v>
      </c>
      <c r="KO400">
        <v>13.131424925764399</v>
      </c>
      <c r="KP400">
        <v>13.839515887565099</v>
      </c>
      <c r="KQ400">
        <v>3.6504475094264199</v>
      </c>
      <c r="KR400">
        <v>11.153107541027801</v>
      </c>
      <c r="KS400">
        <v>4.6375734183480901</v>
      </c>
      <c r="KT400">
        <v>5.8630722982713603</v>
      </c>
      <c r="KU400">
        <v>11.410613973108701</v>
      </c>
      <c r="KV400">
        <v>10.0437345100147</v>
      </c>
      <c r="KW400">
        <v>4.6113080216845397</v>
      </c>
      <c r="KX400">
        <v>4.4834422351597096</v>
      </c>
      <c r="KY400">
        <v>10.589671856452499</v>
      </c>
      <c r="KZ400">
        <v>13.9008939797066</v>
      </c>
      <c r="LA400">
        <v>10.408908480211</v>
      </c>
      <c r="LB400">
        <v>11.450539757685601</v>
      </c>
      <c r="LC400">
        <v>3.4818438366482898</v>
      </c>
      <c r="LD400">
        <v>11.4523153877167</v>
      </c>
      <c r="LE400">
        <v>10.4142943651566</v>
      </c>
      <c r="LF400">
        <v>3.3849580208393699</v>
      </c>
      <c r="LG400">
        <v>4.7225631035521598</v>
      </c>
      <c r="LH400">
        <v>11.4003214814154</v>
      </c>
      <c r="LI400">
        <v>2.6972039539310702</v>
      </c>
      <c r="LJ400">
        <v>4.5431943576422</v>
      </c>
      <c r="LK400">
        <v>10.598278977421399</v>
      </c>
      <c r="LL400">
        <v>11.4822031948146</v>
      </c>
      <c r="LM400">
        <v>10.049397250413801</v>
      </c>
      <c r="LN400">
        <v>5.3988936629294102</v>
      </c>
      <c r="LO400">
        <v>3.0629451385690798</v>
      </c>
      <c r="LP400">
        <v>10.4052627857688</v>
      </c>
      <c r="LQ400">
        <v>10.485392236747799</v>
      </c>
      <c r="LR400">
        <v>3.1398132248928401</v>
      </c>
    </row>
    <row r="401" spans="1:330">
      <c r="A401">
        <v>399.00001310696598</v>
      </c>
      <c r="B401">
        <v>7.2638786338827703</v>
      </c>
      <c r="C401">
        <v>10.290516642486001</v>
      </c>
      <c r="D401">
        <v>7.84018262985873</v>
      </c>
      <c r="E401">
        <v>13.017714784192499</v>
      </c>
      <c r="F401">
        <v>11.413857965354699</v>
      </c>
      <c r="G401">
        <v>4.3013390732763899</v>
      </c>
      <c r="H401">
        <v>5.1909215281863199</v>
      </c>
      <c r="I401">
        <v>2.7301955882748099</v>
      </c>
      <c r="J401">
        <v>5.3481799131574501</v>
      </c>
      <c r="K401">
        <v>4.13043290208872</v>
      </c>
      <c r="L401">
        <v>10.5718837108875</v>
      </c>
      <c r="M401">
        <v>10.334604640423899</v>
      </c>
      <c r="N401">
        <v>12.0225663423246</v>
      </c>
      <c r="O401">
        <v>3.9293194845861201</v>
      </c>
      <c r="P401">
        <v>3.0734934702222398</v>
      </c>
      <c r="Q401">
        <v>12.7633802746005</v>
      </c>
      <c r="R401">
        <v>10.366019418507401</v>
      </c>
      <c r="S401">
        <v>10.3612830601704</v>
      </c>
      <c r="T401">
        <v>3.8019348690135999</v>
      </c>
      <c r="U401">
        <v>12.2502336253206</v>
      </c>
      <c r="V401">
        <v>10.356516800499</v>
      </c>
      <c r="W401">
        <v>11.7125467103426</v>
      </c>
      <c r="X401">
        <v>3.88210311696333</v>
      </c>
      <c r="Y401">
        <v>2.7219313549744202</v>
      </c>
      <c r="Z401">
        <v>17.401973352994499</v>
      </c>
      <c r="AA401">
        <v>5.6168808419032201</v>
      </c>
      <c r="AB401">
        <v>8.1104317405222801</v>
      </c>
      <c r="AC401">
        <v>3.4748907496474701</v>
      </c>
      <c r="AD401">
        <v>12.5641971505835</v>
      </c>
      <c r="AE401">
        <v>3.0573214268606002</v>
      </c>
      <c r="AF401">
        <v>11.1879208162357</v>
      </c>
      <c r="AG401">
        <v>11.419563780981299</v>
      </c>
      <c r="AH401">
        <v>5.8327674926424304</v>
      </c>
      <c r="AI401">
        <v>11.7597931169276</v>
      </c>
      <c r="AJ401">
        <v>10.8303850451345</v>
      </c>
      <c r="AK401">
        <v>2.94302781918045</v>
      </c>
      <c r="AL401">
        <v>12.4655527135908</v>
      </c>
      <c r="AM401">
        <v>4.6705738122939602</v>
      </c>
      <c r="AN401">
        <v>10.4169486936452</v>
      </c>
      <c r="AO401">
        <v>3.4548369763025399</v>
      </c>
      <c r="AP401">
        <v>12.4068692605402</v>
      </c>
      <c r="AQ401">
        <v>5.03076882465606</v>
      </c>
      <c r="AR401">
        <v>10.4648977251085</v>
      </c>
      <c r="AS401">
        <v>10.5645196899784</v>
      </c>
      <c r="AT401">
        <v>10.473267754522499</v>
      </c>
      <c r="AU401">
        <v>3.6477148423811201</v>
      </c>
      <c r="AV401">
        <v>3.9126397039747798</v>
      </c>
      <c r="AW401">
        <v>13.002463544603801</v>
      </c>
      <c r="AX401">
        <v>4.3604336639764796</v>
      </c>
      <c r="AY401">
        <v>2.3109185026575001</v>
      </c>
      <c r="AZ401">
        <v>10.403797500917699</v>
      </c>
      <c r="BA401">
        <v>10.228183861796699</v>
      </c>
      <c r="BB401">
        <v>13.576390487492301</v>
      </c>
      <c r="BC401">
        <v>15.296557508010199</v>
      </c>
      <c r="BD401">
        <v>3.9493968406388</v>
      </c>
      <c r="BE401">
        <v>10.549725727932101</v>
      </c>
      <c r="BF401">
        <v>4.1431065852033298</v>
      </c>
      <c r="BG401">
        <v>5.4087512659927004</v>
      </c>
      <c r="BH401">
        <v>11.8727875678959</v>
      </c>
      <c r="BI401">
        <v>9.7285627482141894</v>
      </c>
      <c r="BJ401">
        <v>4.7178282866277303</v>
      </c>
      <c r="BK401">
        <v>4.3278492220444402</v>
      </c>
      <c r="BL401">
        <v>10.0669737053995</v>
      </c>
      <c r="BM401">
        <v>13.556780438668</v>
      </c>
      <c r="BN401">
        <v>10.4085274086009</v>
      </c>
      <c r="BO401">
        <v>10.495884804714899</v>
      </c>
      <c r="BP401">
        <v>4.6305590204038998</v>
      </c>
      <c r="BQ401">
        <v>10.4955642096393</v>
      </c>
      <c r="BR401">
        <v>10.453028706081399</v>
      </c>
      <c r="BS401">
        <v>3.4862942044377498</v>
      </c>
      <c r="BT401">
        <v>4.5751329534559</v>
      </c>
      <c r="BU401">
        <v>10.443296112966401</v>
      </c>
      <c r="BV401">
        <v>3.99738579898986</v>
      </c>
      <c r="BW401">
        <v>4.6925332638778396</v>
      </c>
      <c r="BX401">
        <v>10.7105242372426</v>
      </c>
      <c r="BY401">
        <v>11.474005879201201</v>
      </c>
      <c r="BZ401">
        <v>10.1931626520763</v>
      </c>
      <c r="CA401">
        <v>5.0763872889644599</v>
      </c>
      <c r="CB401">
        <v>2.72202120581407</v>
      </c>
      <c r="CC401">
        <v>10.453739096339801</v>
      </c>
      <c r="CD401">
        <v>11.7168041545004</v>
      </c>
      <c r="CE401">
        <v>2.1572864448606399</v>
      </c>
      <c r="CF401">
        <v>7.3780541865298801</v>
      </c>
      <c r="CG401">
        <v>11.101913267950399</v>
      </c>
      <c r="CH401">
        <v>8.0861449016380895</v>
      </c>
      <c r="CI401">
        <v>12.408022807793801</v>
      </c>
      <c r="CJ401">
        <v>11.6789017639699</v>
      </c>
      <c r="CK401">
        <v>4.5130962933926702</v>
      </c>
      <c r="CL401">
        <v>6.1696394939370904</v>
      </c>
      <c r="CM401">
        <v>1.92432521757929</v>
      </c>
      <c r="CN401">
        <v>4.5828491139641097</v>
      </c>
      <c r="CO401">
        <v>4.3344447814266802</v>
      </c>
      <c r="CP401">
        <v>10.4143240675032</v>
      </c>
      <c r="CQ401">
        <v>10.3501158168245</v>
      </c>
      <c r="CR401">
        <v>11.111774037695399</v>
      </c>
      <c r="CS401">
        <v>4.0996620933373702</v>
      </c>
      <c r="CT401">
        <v>3.8067109482502</v>
      </c>
      <c r="CU401">
        <v>12.1490088342187</v>
      </c>
      <c r="CV401">
        <v>10.540950117929301</v>
      </c>
      <c r="CW401">
        <v>10.9561846646288</v>
      </c>
      <c r="CX401">
        <v>2.7026013386382601</v>
      </c>
      <c r="CY401">
        <v>11.490819672941001</v>
      </c>
      <c r="CZ401">
        <v>10.4294953966218</v>
      </c>
      <c r="DA401">
        <v>12.348983859796199</v>
      </c>
      <c r="DB401">
        <v>3.8130293219745002</v>
      </c>
      <c r="DC401">
        <v>3.5200732978670599</v>
      </c>
      <c r="DD401">
        <v>13.2734454342018</v>
      </c>
      <c r="DE401">
        <v>5.8135252679667397</v>
      </c>
      <c r="DF401">
        <v>11.587733636475001</v>
      </c>
      <c r="DG401">
        <v>2.4520438961623698</v>
      </c>
      <c r="DH401">
        <v>12.5501580034556</v>
      </c>
      <c r="DI401">
        <v>4.0629829273098998</v>
      </c>
      <c r="DJ401">
        <v>11.3034853733839</v>
      </c>
      <c r="DK401">
        <v>10.615471659969799</v>
      </c>
      <c r="DL401">
        <v>6.0470951208355102</v>
      </c>
      <c r="DM401">
        <v>11.8793127367469</v>
      </c>
      <c r="DN401">
        <v>10.0607359780916</v>
      </c>
      <c r="DO401">
        <v>4.9373503332442903</v>
      </c>
      <c r="DP401">
        <v>11.5272425720591</v>
      </c>
      <c r="DQ401">
        <v>4.8974615741045202</v>
      </c>
      <c r="DR401">
        <v>10.442273693264401</v>
      </c>
      <c r="DS401">
        <v>3.0171564850389498</v>
      </c>
      <c r="DT401">
        <v>12.521924528417699</v>
      </c>
      <c r="DU401">
        <v>5.3455407942972304</v>
      </c>
      <c r="DV401">
        <v>10.642303931059301</v>
      </c>
      <c r="DW401">
        <v>10.5157969632107</v>
      </c>
      <c r="DX401">
        <v>10.4284943355416</v>
      </c>
      <c r="DY401">
        <v>3.7270596539030998</v>
      </c>
      <c r="DZ401">
        <v>3.4740789526791298</v>
      </c>
      <c r="EA401">
        <v>12.6998809846211</v>
      </c>
      <c r="EB401">
        <v>5.06967698685499</v>
      </c>
      <c r="EC401">
        <v>2.1998183280495698</v>
      </c>
      <c r="ED401">
        <v>10.410014171604001</v>
      </c>
      <c r="EE401">
        <v>9.3474047558708797</v>
      </c>
      <c r="EF401">
        <v>13.673665488137001</v>
      </c>
      <c r="EG401">
        <v>14.1503415824185</v>
      </c>
      <c r="EH401">
        <v>3.4207501743200899</v>
      </c>
      <c r="EI401">
        <v>11.294262281206199</v>
      </c>
      <c r="EJ401">
        <v>4.6111818275940601</v>
      </c>
      <c r="EK401">
        <v>6.0190391291528096</v>
      </c>
      <c r="EL401">
        <v>11.376902589506299</v>
      </c>
      <c r="EM401">
        <v>10.007672260641201</v>
      </c>
      <c r="EN401">
        <v>4.5743412172047204</v>
      </c>
      <c r="EO401">
        <v>4.4599287210492502</v>
      </c>
      <c r="EP401">
        <v>10.586074958892</v>
      </c>
      <c r="EQ401">
        <v>13.310113273328099</v>
      </c>
      <c r="ER401">
        <v>10.4137171273349</v>
      </c>
      <c r="ES401">
        <v>11.382796575860599</v>
      </c>
      <c r="ET401">
        <v>3.50674271445709</v>
      </c>
      <c r="EU401">
        <v>11.4824253172897</v>
      </c>
      <c r="EV401">
        <v>10.2270889025584</v>
      </c>
      <c r="EW401">
        <v>2.9615076102186699</v>
      </c>
      <c r="EX401">
        <v>4.66895759976292</v>
      </c>
      <c r="EY401">
        <v>11.466798537526399</v>
      </c>
      <c r="EZ401">
        <v>2.7704949122538101</v>
      </c>
      <c r="FA401">
        <v>4.5065352983550602</v>
      </c>
      <c r="FB401">
        <v>10.644762881464301</v>
      </c>
      <c r="FC401">
        <v>11.663592310585299</v>
      </c>
      <c r="FD401">
        <v>10.2861077380445</v>
      </c>
      <c r="FE401">
        <v>5.1963534068055903</v>
      </c>
      <c r="FF401">
        <v>2.98896455058216</v>
      </c>
      <c r="FG401">
        <v>10.3068579707002</v>
      </c>
      <c r="FH401">
        <v>10.4863360800165</v>
      </c>
      <c r="FI401">
        <v>3.1153615224578801</v>
      </c>
      <c r="FK401">
        <v>7.2638786338827703</v>
      </c>
      <c r="FL401">
        <v>10.290516642486001</v>
      </c>
      <c r="FM401">
        <v>7.84018262985873</v>
      </c>
      <c r="FN401">
        <v>13.017714784192499</v>
      </c>
      <c r="FO401">
        <v>11.413857965354699</v>
      </c>
      <c r="FP401">
        <v>4.3013390732763899</v>
      </c>
      <c r="FQ401">
        <v>5.1909215281863199</v>
      </c>
      <c r="FR401">
        <v>2.7301955882748099</v>
      </c>
      <c r="FS401">
        <v>5.3481799131574501</v>
      </c>
      <c r="FT401">
        <v>4.13043290208872</v>
      </c>
      <c r="FU401">
        <v>10.5718837108875</v>
      </c>
      <c r="FV401">
        <v>10.334604640423899</v>
      </c>
      <c r="FW401">
        <v>12.0225663423246</v>
      </c>
      <c r="FX401">
        <v>3.9293194845861201</v>
      </c>
      <c r="FY401">
        <v>3.0734934702222398</v>
      </c>
      <c r="FZ401">
        <v>12.7633802746005</v>
      </c>
      <c r="GA401">
        <v>10.366019418507401</v>
      </c>
      <c r="GB401">
        <v>10.3612830601704</v>
      </c>
      <c r="GC401">
        <v>3.8019348690135999</v>
      </c>
      <c r="GD401">
        <v>12.2502336253206</v>
      </c>
      <c r="GE401">
        <v>10.356516800499</v>
      </c>
      <c r="GF401">
        <v>11.7125467103426</v>
      </c>
      <c r="GG401">
        <v>3.88210311696333</v>
      </c>
      <c r="GH401">
        <v>2.7219313549744202</v>
      </c>
      <c r="GI401">
        <v>17.401973352994499</v>
      </c>
      <c r="GJ401">
        <v>5.6168808419032201</v>
      </c>
      <c r="GK401">
        <v>8.1104317405222801</v>
      </c>
      <c r="GL401">
        <v>3.4748907496474701</v>
      </c>
      <c r="GM401">
        <v>12.5641971505835</v>
      </c>
      <c r="GN401">
        <v>3.0573214268606002</v>
      </c>
      <c r="GO401">
        <v>11.1879208162357</v>
      </c>
      <c r="GP401">
        <v>11.419563780981299</v>
      </c>
      <c r="GQ401">
        <v>5.8327674926424304</v>
      </c>
      <c r="GR401">
        <v>11.7597931169276</v>
      </c>
      <c r="GS401">
        <v>10.8303850451345</v>
      </c>
      <c r="GT401">
        <v>2.94302781918045</v>
      </c>
      <c r="GU401">
        <v>12.4655527135908</v>
      </c>
      <c r="GV401">
        <v>4.6705738122939602</v>
      </c>
      <c r="GW401">
        <v>10.4169486936452</v>
      </c>
      <c r="GX401">
        <v>3.4548369763025399</v>
      </c>
      <c r="GY401">
        <v>12.4068692605402</v>
      </c>
      <c r="GZ401">
        <v>5.03076882465606</v>
      </c>
      <c r="HA401">
        <v>10.4648977251085</v>
      </c>
      <c r="HB401">
        <v>10.5645196899784</v>
      </c>
      <c r="HC401">
        <v>10.473267754522499</v>
      </c>
      <c r="HD401">
        <v>3.6477148423811201</v>
      </c>
      <c r="HE401">
        <v>3.9126397039747798</v>
      </c>
      <c r="HF401">
        <v>13.002463544603801</v>
      </c>
      <c r="HG401">
        <v>4.3604336639764796</v>
      </c>
      <c r="HH401">
        <v>2.3109185026575001</v>
      </c>
      <c r="HI401">
        <v>10.403797500917699</v>
      </c>
      <c r="HJ401">
        <v>10.228183861796699</v>
      </c>
      <c r="HK401">
        <v>13.576390487492301</v>
      </c>
      <c r="HL401">
        <v>15.296557508010199</v>
      </c>
      <c r="HM401">
        <v>3.9493968406388</v>
      </c>
      <c r="HN401">
        <v>10.549725727932101</v>
      </c>
      <c r="HO401">
        <v>4.1431065852033298</v>
      </c>
      <c r="HP401">
        <v>5.4087512659927004</v>
      </c>
      <c r="HQ401">
        <v>11.8727875678959</v>
      </c>
      <c r="HR401">
        <v>9.7285627482141894</v>
      </c>
      <c r="HS401">
        <v>4.7178282866277303</v>
      </c>
      <c r="HT401">
        <v>4.3278492220444402</v>
      </c>
      <c r="HU401">
        <v>10.0669737053995</v>
      </c>
      <c r="HV401">
        <v>13.556780438668</v>
      </c>
      <c r="HW401">
        <v>10.4085274086009</v>
      </c>
      <c r="HX401">
        <v>10.495884804714899</v>
      </c>
      <c r="HY401">
        <v>4.6305590204038998</v>
      </c>
      <c r="HZ401">
        <v>10.4955642096393</v>
      </c>
      <c r="IA401">
        <v>10.453028706081399</v>
      </c>
      <c r="IB401">
        <v>3.4862942044377498</v>
      </c>
      <c r="IC401">
        <v>4.5751329534559</v>
      </c>
      <c r="ID401">
        <v>10.443296112966401</v>
      </c>
      <c r="IE401">
        <v>3.99738579898986</v>
      </c>
      <c r="IF401">
        <v>4.6925332638778396</v>
      </c>
      <c r="IG401">
        <v>10.7105242372426</v>
      </c>
      <c r="IH401">
        <v>11.474005879201201</v>
      </c>
      <c r="II401">
        <v>10.1931626520763</v>
      </c>
      <c r="IJ401">
        <v>5.0763872889644599</v>
      </c>
      <c r="IK401">
        <v>2.72202120581407</v>
      </c>
      <c r="IL401">
        <v>10.453739096339801</v>
      </c>
      <c r="IM401">
        <v>11.7168041545004</v>
      </c>
      <c r="IN401">
        <v>2.1572864448606399</v>
      </c>
      <c r="IO401">
        <v>7.3780541865298801</v>
      </c>
      <c r="IP401">
        <v>11.101913267950399</v>
      </c>
      <c r="IQ401">
        <v>8.0861449016380895</v>
      </c>
      <c r="IR401">
        <v>12.408022807793801</v>
      </c>
      <c r="IS401">
        <v>11.6789017639699</v>
      </c>
      <c r="IT401">
        <v>4.5130962933926702</v>
      </c>
      <c r="IU401">
        <v>6.1696394939370904</v>
      </c>
      <c r="IV401">
        <v>1.92432521757929</v>
      </c>
      <c r="IW401">
        <v>4.5828491139641097</v>
      </c>
      <c r="IX401">
        <v>4.3344447814266802</v>
      </c>
      <c r="IY401">
        <v>10.4143240675032</v>
      </c>
      <c r="IZ401">
        <v>10.3501158168245</v>
      </c>
      <c r="JA401">
        <v>11.111774037695399</v>
      </c>
      <c r="JB401">
        <v>4.0996620933373702</v>
      </c>
      <c r="JC401">
        <v>3.8067109482502</v>
      </c>
      <c r="JD401">
        <v>12.1490088342187</v>
      </c>
      <c r="JE401">
        <v>10.540950117929301</v>
      </c>
      <c r="JF401">
        <v>10.9561846646288</v>
      </c>
      <c r="JG401">
        <v>2.7026013386382601</v>
      </c>
      <c r="JH401">
        <v>11.490819672941001</v>
      </c>
      <c r="JI401">
        <v>10.4294953966218</v>
      </c>
      <c r="JJ401">
        <v>12.348983859796199</v>
      </c>
      <c r="JK401">
        <v>3.8130293219745002</v>
      </c>
      <c r="JL401">
        <v>3.5200732978670599</v>
      </c>
      <c r="JM401">
        <v>13.2734454342018</v>
      </c>
      <c r="JN401">
        <v>5.8135252679667397</v>
      </c>
      <c r="JO401">
        <v>11.587733636475001</v>
      </c>
      <c r="JP401">
        <v>2.4520438961623698</v>
      </c>
      <c r="JQ401">
        <v>12.5501580034556</v>
      </c>
      <c r="JR401">
        <v>4.0629829273098998</v>
      </c>
      <c r="JS401">
        <v>11.3034853733839</v>
      </c>
      <c r="JT401">
        <v>10.615471659969799</v>
      </c>
      <c r="JU401">
        <v>6.0470951208355102</v>
      </c>
      <c r="JV401">
        <v>11.8793127367469</v>
      </c>
      <c r="JW401">
        <v>10.0607359780916</v>
      </c>
      <c r="JX401">
        <v>4.9373503332442903</v>
      </c>
      <c r="JY401">
        <v>11.5272425720591</v>
      </c>
      <c r="JZ401">
        <v>4.8974615741045202</v>
      </c>
      <c r="KA401">
        <v>10.442273693264401</v>
      </c>
      <c r="KB401">
        <v>3.0171564850389498</v>
      </c>
      <c r="KC401">
        <v>12.521924528417699</v>
      </c>
      <c r="KD401">
        <v>5.3455407942972304</v>
      </c>
      <c r="KE401">
        <v>10.642303931059301</v>
      </c>
      <c r="KF401">
        <v>10.5157969632107</v>
      </c>
      <c r="KG401">
        <v>10.4284943355416</v>
      </c>
      <c r="KH401">
        <v>3.7270596539030998</v>
      </c>
      <c r="KI401">
        <v>3.4740789526791298</v>
      </c>
      <c r="KJ401">
        <v>12.6998809846211</v>
      </c>
      <c r="KK401">
        <v>5.06967698685499</v>
      </c>
      <c r="KL401">
        <v>2.1998183280495698</v>
      </c>
      <c r="KM401">
        <v>10.410014171604001</v>
      </c>
      <c r="KN401">
        <v>9.3474047558708797</v>
      </c>
      <c r="KO401">
        <v>13.673665488137001</v>
      </c>
      <c r="KP401">
        <v>14.1503415824185</v>
      </c>
      <c r="KQ401">
        <v>3.4207501743200899</v>
      </c>
      <c r="KR401">
        <v>11.294262281206199</v>
      </c>
      <c r="KS401">
        <v>4.6111818275940601</v>
      </c>
      <c r="KT401">
        <v>6.0190391291528096</v>
      </c>
      <c r="KU401">
        <v>11.376902589506299</v>
      </c>
      <c r="KV401">
        <v>10.007672260641201</v>
      </c>
      <c r="KW401">
        <v>4.5743412172047204</v>
      </c>
      <c r="KX401">
        <v>4.4599287210492502</v>
      </c>
      <c r="KY401">
        <v>10.586074958892</v>
      </c>
      <c r="KZ401">
        <v>13.310113273328099</v>
      </c>
      <c r="LA401">
        <v>10.4137171273349</v>
      </c>
      <c r="LB401">
        <v>11.382796575860599</v>
      </c>
      <c r="LC401">
        <v>3.50674271445709</v>
      </c>
      <c r="LD401">
        <v>11.4824253172897</v>
      </c>
      <c r="LE401">
        <v>10.2270889025584</v>
      </c>
      <c r="LF401">
        <v>2.9615076102186699</v>
      </c>
      <c r="LG401">
        <v>4.66895759976292</v>
      </c>
      <c r="LH401">
        <v>11.466798537526399</v>
      </c>
      <c r="LI401">
        <v>2.7704949122538101</v>
      </c>
      <c r="LJ401">
        <v>4.5065352983550602</v>
      </c>
      <c r="LK401">
        <v>10.644762881464301</v>
      </c>
      <c r="LL401">
        <v>11.663592310585299</v>
      </c>
      <c r="LM401">
        <v>10.2861077380445</v>
      </c>
      <c r="LN401">
        <v>5.1963534068055903</v>
      </c>
      <c r="LO401">
        <v>2.98896455058216</v>
      </c>
      <c r="LP401">
        <v>10.3068579707002</v>
      </c>
      <c r="LQ401">
        <v>10.4863360800165</v>
      </c>
      <c r="LR401">
        <v>3.1153615224578801</v>
      </c>
    </row>
    <row r="402" spans="1:330">
      <c r="B402">
        <v>1</v>
      </c>
      <c r="C402">
        <v>2</v>
      </c>
      <c r="D402">
        <v>21</v>
      </c>
      <c r="E402">
        <v>28</v>
      </c>
      <c r="F402">
        <v>32</v>
      </c>
      <c r="G402">
        <v>33</v>
      </c>
      <c r="H402">
        <v>36</v>
      </c>
      <c r="I402">
        <v>43</v>
      </c>
      <c r="J402">
        <v>46</v>
      </c>
      <c r="K402">
        <v>48</v>
      </c>
      <c r="L402">
        <v>50</v>
      </c>
      <c r="M402">
        <v>54</v>
      </c>
      <c r="N402">
        <v>56</v>
      </c>
      <c r="O402">
        <v>60</v>
      </c>
      <c r="P402">
        <v>64</v>
      </c>
      <c r="Q402">
        <v>65</v>
      </c>
      <c r="R402">
        <v>67</v>
      </c>
      <c r="S402">
        <v>69</v>
      </c>
      <c r="T402">
        <v>70</v>
      </c>
      <c r="U402">
        <v>80</v>
      </c>
      <c r="V402">
        <v>81</v>
      </c>
      <c r="W402">
        <v>86</v>
      </c>
      <c r="X402">
        <v>87</v>
      </c>
      <c r="Y402">
        <v>88</v>
      </c>
      <c r="Z402">
        <v>104</v>
      </c>
      <c r="AA402">
        <v>107</v>
      </c>
      <c r="AB402">
        <v>108</v>
      </c>
      <c r="AC402">
        <v>110</v>
      </c>
      <c r="AD402">
        <v>114</v>
      </c>
      <c r="AE402">
        <v>129</v>
      </c>
      <c r="AF402">
        <v>132</v>
      </c>
      <c r="AG402">
        <v>133</v>
      </c>
      <c r="AH402">
        <v>134</v>
      </c>
      <c r="AI402">
        <v>137</v>
      </c>
      <c r="AJ402">
        <v>141</v>
      </c>
      <c r="AK402">
        <v>149</v>
      </c>
      <c r="AL402">
        <v>152</v>
      </c>
      <c r="AM402">
        <v>159</v>
      </c>
      <c r="AN402">
        <v>161</v>
      </c>
      <c r="AO402">
        <v>164</v>
      </c>
      <c r="AP402">
        <v>167</v>
      </c>
      <c r="AQ402">
        <v>176</v>
      </c>
      <c r="AR402">
        <v>179</v>
      </c>
      <c r="AS402">
        <v>188</v>
      </c>
      <c r="AT402">
        <v>191</v>
      </c>
      <c r="AU402">
        <v>193</v>
      </c>
      <c r="AV402">
        <v>197</v>
      </c>
      <c r="AW402">
        <v>205</v>
      </c>
      <c r="AX402">
        <v>208</v>
      </c>
      <c r="AY402">
        <v>212</v>
      </c>
      <c r="AZ402">
        <v>215</v>
      </c>
      <c r="BA402">
        <v>217</v>
      </c>
      <c r="BB402">
        <v>229</v>
      </c>
      <c r="BC402">
        <v>233</v>
      </c>
      <c r="BD402">
        <v>240</v>
      </c>
      <c r="BE402">
        <v>245</v>
      </c>
      <c r="BF402">
        <v>246</v>
      </c>
      <c r="BG402">
        <v>250</v>
      </c>
      <c r="BH402">
        <v>251</v>
      </c>
      <c r="BI402">
        <v>255</v>
      </c>
      <c r="BJ402">
        <v>258</v>
      </c>
      <c r="BK402">
        <v>260</v>
      </c>
      <c r="BL402">
        <v>261</v>
      </c>
      <c r="BM402">
        <v>263</v>
      </c>
      <c r="BN402">
        <v>272</v>
      </c>
      <c r="BO402">
        <v>273</v>
      </c>
      <c r="BP402">
        <v>276</v>
      </c>
      <c r="BQ402">
        <v>277</v>
      </c>
      <c r="BR402">
        <v>283</v>
      </c>
      <c r="BS402">
        <v>288</v>
      </c>
      <c r="BT402">
        <v>289</v>
      </c>
      <c r="BU402">
        <v>290</v>
      </c>
      <c r="BV402">
        <v>294</v>
      </c>
      <c r="BW402">
        <v>298</v>
      </c>
      <c r="BX402">
        <v>300</v>
      </c>
      <c r="BY402">
        <v>304</v>
      </c>
      <c r="BZ402">
        <v>305</v>
      </c>
      <c r="CA402">
        <v>307</v>
      </c>
      <c r="CB402">
        <v>308</v>
      </c>
      <c r="CC402">
        <v>311</v>
      </c>
      <c r="CD402">
        <v>314</v>
      </c>
      <c r="CE402">
        <v>314</v>
      </c>
      <c r="CF402">
        <v>315</v>
      </c>
      <c r="CG402">
        <v>316</v>
      </c>
      <c r="CH402">
        <v>335</v>
      </c>
      <c r="CI402">
        <v>342</v>
      </c>
      <c r="CJ402">
        <v>346</v>
      </c>
      <c r="CK402">
        <v>347</v>
      </c>
      <c r="CL402">
        <v>350</v>
      </c>
      <c r="CM402">
        <v>357</v>
      </c>
      <c r="CN402">
        <v>360</v>
      </c>
      <c r="CO402">
        <v>362</v>
      </c>
      <c r="CP402">
        <v>364</v>
      </c>
      <c r="CQ402">
        <v>368</v>
      </c>
      <c r="CR402">
        <v>370</v>
      </c>
      <c r="CS402">
        <v>374</v>
      </c>
      <c r="CT402">
        <v>378</v>
      </c>
      <c r="CU402">
        <v>379</v>
      </c>
      <c r="CV402">
        <v>381</v>
      </c>
      <c r="CW402">
        <v>383</v>
      </c>
      <c r="CX402">
        <v>384</v>
      </c>
      <c r="CY402">
        <v>394</v>
      </c>
      <c r="CZ402">
        <v>395</v>
      </c>
      <c r="DA402">
        <v>400</v>
      </c>
      <c r="DB402">
        <v>401</v>
      </c>
      <c r="DC402">
        <v>402</v>
      </c>
      <c r="DD402">
        <v>418</v>
      </c>
      <c r="DE402">
        <v>421</v>
      </c>
      <c r="DF402">
        <v>422</v>
      </c>
      <c r="DG402">
        <v>424</v>
      </c>
      <c r="DH402">
        <v>428</v>
      </c>
      <c r="DI402">
        <v>443</v>
      </c>
      <c r="DJ402">
        <v>446</v>
      </c>
      <c r="DK402">
        <v>447</v>
      </c>
      <c r="DL402">
        <v>448</v>
      </c>
      <c r="DM402">
        <v>451</v>
      </c>
      <c r="DN402">
        <v>455</v>
      </c>
      <c r="DO402">
        <v>463</v>
      </c>
      <c r="DP402">
        <v>466</v>
      </c>
      <c r="DQ402">
        <v>473</v>
      </c>
      <c r="DR402">
        <v>475</v>
      </c>
      <c r="DS402">
        <v>478</v>
      </c>
      <c r="DT402">
        <v>481</v>
      </c>
      <c r="DU402">
        <v>490</v>
      </c>
      <c r="DV402">
        <v>493</v>
      </c>
      <c r="DW402">
        <v>502</v>
      </c>
      <c r="DX402">
        <v>505</v>
      </c>
      <c r="DY402">
        <v>507</v>
      </c>
      <c r="DZ402">
        <v>511</v>
      </c>
      <c r="EA402">
        <v>519</v>
      </c>
      <c r="EB402">
        <v>522</v>
      </c>
      <c r="EC402">
        <v>526</v>
      </c>
      <c r="ED402">
        <v>529</v>
      </c>
      <c r="EE402">
        <v>531</v>
      </c>
      <c r="EF402">
        <v>543</v>
      </c>
      <c r="EG402">
        <v>547</v>
      </c>
      <c r="EH402">
        <v>554</v>
      </c>
      <c r="EI402">
        <v>559</v>
      </c>
      <c r="EJ402">
        <v>560</v>
      </c>
      <c r="EK402">
        <v>564</v>
      </c>
      <c r="EL402">
        <v>565</v>
      </c>
      <c r="EM402">
        <v>569</v>
      </c>
      <c r="EN402">
        <v>572</v>
      </c>
      <c r="EO402">
        <v>574</v>
      </c>
      <c r="EP402">
        <v>575</v>
      </c>
      <c r="EQ402">
        <v>577</v>
      </c>
      <c r="ER402">
        <v>586</v>
      </c>
      <c r="ES402">
        <v>587</v>
      </c>
      <c r="ET402">
        <v>590</v>
      </c>
      <c r="EU402">
        <v>591</v>
      </c>
      <c r="EV402">
        <v>597</v>
      </c>
      <c r="EW402">
        <v>602</v>
      </c>
      <c r="EX402">
        <v>603</v>
      </c>
      <c r="EY402">
        <v>604</v>
      </c>
      <c r="EZ402">
        <v>608</v>
      </c>
      <c r="FA402">
        <v>612</v>
      </c>
      <c r="FB402">
        <v>614</v>
      </c>
      <c r="FC402">
        <v>618</v>
      </c>
      <c r="FD402">
        <v>619</v>
      </c>
      <c r="FE402">
        <v>621</v>
      </c>
      <c r="FF402">
        <v>622</v>
      </c>
      <c r="FG402">
        <v>625</v>
      </c>
      <c r="FH402">
        <v>628</v>
      </c>
      <c r="FI402">
        <v>628</v>
      </c>
      <c r="FK402">
        <v>1</v>
      </c>
      <c r="FL402">
        <v>2</v>
      </c>
      <c r="FM402">
        <v>21</v>
      </c>
      <c r="FN402">
        <v>28</v>
      </c>
      <c r="FO402">
        <v>32</v>
      </c>
      <c r="FP402">
        <v>33</v>
      </c>
      <c r="FQ402">
        <v>36</v>
      </c>
      <c r="FR402">
        <v>43</v>
      </c>
      <c r="FS402">
        <v>46</v>
      </c>
      <c r="FT402">
        <v>48</v>
      </c>
      <c r="FU402">
        <v>50</v>
      </c>
      <c r="FV402">
        <v>54</v>
      </c>
      <c r="FW402">
        <v>56</v>
      </c>
      <c r="FX402">
        <v>60</v>
      </c>
      <c r="FY402">
        <v>64</v>
      </c>
      <c r="FZ402">
        <v>65</v>
      </c>
      <c r="GA402">
        <v>67</v>
      </c>
      <c r="GB402">
        <v>69</v>
      </c>
      <c r="GC402">
        <v>70</v>
      </c>
      <c r="GD402">
        <v>80</v>
      </c>
      <c r="GE402">
        <v>81</v>
      </c>
      <c r="GF402">
        <v>86</v>
      </c>
      <c r="GG402">
        <v>87</v>
      </c>
      <c r="GH402">
        <v>88</v>
      </c>
      <c r="GI402">
        <v>104</v>
      </c>
      <c r="GJ402">
        <v>107</v>
      </c>
      <c r="GK402">
        <v>108</v>
      </c>
      <c r="GL402">
        <v>110</v>
      </c>
      <c r="GM402">
        <v>114</v>
      </c>
      <c r="GN402">
        <v>129</v>
      </c>
      <c r="GO402">
        <v>132</v>
      </c>
      <c r="GP402">
        <v>133</v>
      </c>
      <c r="GQ402">
        <v>134</v>
      </c>
      <c r="GR402">
        <v>137</v>
      </c>
      <c r="GS402">
        <v>141</v>
      </c>
      <c r="GT402">
        <v>149</v>
      </c>
      <c r="GU402">
        <v>152</v>
      </c>
      <c r="GV402">
        <v>159</v>
      </c>
      <c r="GW402">
        <v>161</v>
      </c>
      <c r="GX402">
        <v>164</v>
      </c>
      <c r="GY402">
        <v>167</v>
      </c>
      <c r="GZ402">
        <v>176</v>
      </c>
      <c r="HA402">
        <v>179</v>
      </c>
      <c r="HB402">
        <v>188</v>
      </c>
      <c r="HC402">
        <v>191</v>
      </c>
      <c r="HD402">
        <v>193</v>
      </c>
      <c r="HE402">
        <v>197</v>
      </c>
      <c r="HF402">
        <v>205</v>
      </c>
      <c r="HG402">
        <v>208</v>
      </c>
      <c r="HH402">
        <v>212</v>
      </c>
      <c r="HI402">
        <v>215</v>
      </c>
      <c r="HJ402">
        <v>217</v>
      </c>
      <c r="HK402">
        <v>229</v>
      </c>
      <c r="HL402">
        <v>233</v>
      </c>
      <c r="HM402">
        <v>240</v>
      </c>
      <c r="HN402">
        <v>245</v>
      </c>
      <c r="HO402">
        <v>246</v>
      </c>
      <c r="HP402">
        <v>250</v>
      </c>
      <c r="HQ402">
        <v>251</v>
      </c>
      <c r="HR402">
        <v>255</v>
      </c>
      <c r="HS402">
        <v>258</v>
      </c>
      <c r="HT402">
        <v>260</v>
      </c>
      <c r="HU402">
        <v>261</v>
      </c>
      <c r="HV402">
        <v>263</v>
      </c>
      <c r="HW402">
        <v>272</v>
      </c>
      <c r="HX402">
        <v>273</v>
      </c>
      <c r="HY402">
        <v>276</v>
      </c>
      <c r="HZ402">
        <v>277</v>
      </c>
      <c r="IA402">
        <v>283</v>
      </c>
      <c r="IB402">
        <v>288</v>
      </c>
      <c r="IC402">
        <v>289</v>
      </c>
      <c r="ID402">
        <v>290</v>
      </c>
      <c r="IE402">
        <v>294</v>
      </c>
      <c r="IF402">
        <v>298</v>
      </c>
      <c r="IG402">
        <v>300</v>
      </c>
      <c r="IH402">
        <v>304</v>
      </c>
      <c r="II402">
        <v>305</v>
      </c>
      <c r="IJ402">
        <v>307</v>
      </c>
      <c r="IK402">
        <v>308</v>
      </c>
      <c r="IL402">
        <v>311</v>
      </c>
      <c r="IM402">
        <v>314</v>
      </c>
      <c r="IN402">
        <v>314</v>
      </c>
      <c r="IO402">
        <v>315</v>
      </c>
      <c r="IP402">
        <v>316</v>
      </c>
      <c r="IQ402">
        <v>335</v>
      </c>
      <c r="IR402">
        <v>342</v>
      </c>
      <c r="IS402">
        <v>346</v>
      </c>
      <c r="IT402">
        <v>347</v>
      </c>
      <c r="IU402">
        <v>350</v>
      </c>
      <c r="IV402">
        <v>357</v>
      </c>
      <c r="IW402">
        <v>360</v>
      </c>
      <c r="IX402">
        <v>362</v>
      </c>
      <c r="IY402">
        <v>364</v>
      </c>
      <c r="IZ402">
        <v>368</v>
      </c>
      <c r="JA402">
        <v>370</v>
      </c>
      <c r="JB402">
        <v>374</v>
      </c>
      <c r="JC402">
        <v>378</v>
      </c>
      <c r="JD402">
        <v>379</v>
      </c>
      <c r="JE402">
        <v>381</v>
      </c>
      <c r="JF402">
        <v>383</v>
      </c>
      <c r="JG402">
        <v>384</v>
      </c>
      <c r="JH402">
        <v>394</v>
      </c>
      <c r="JI402">
        <v>395</v>
      </c>
      <c r="JJ402">
        <v>400</v>
      </c>
      <c r="JK402">
        <v>401</v>
      </c>
      <c r="JL402">
        <v>402</v>
      </c>
      <c r="JM402">
        <v>418</v>
      </c>
      <c r="JN402">
        <v>421</v>
      </c>
      <c r="JO402">
        <v>422</v>
      </c>
      <c r="JP402">
        <v>424</v>
      </c>
      <c r="JQ402">
        <v>428</v>
      </c>
      <c r="JR402">
        <v>443</v>
      </c>
      <c r="JS402">
        <v>446</v>
      </c>
      <c r="JT402">
        <v>447</v>
      </c>
      <c r="JU402">
        <v>448</v>
      </c>
      <c r="JV402">
        <v>451</v>
      </c>
      <c r="JW402">
        <v>455</v>
      </c>
      <c r="JX402">
        <v>463</v>
      </c>
      <c r="JY402">
        <v>466</v>
      </c>
      <c r="JZ402">
        <v>473</v>
      </c>
      <c r="KA402">
        <v>475</v>
      </c>
      <c r="KB402">
        <v>478</v>
      </c>
      <c r="KC402">
        <v>481</v>
      </c>
      <c r="KD402">
        <v>490</v>
      </c>
      <c r="KE402">
        <v>493</v>
      </c>
      <c r="KF402">
        <v>502</v>
      </c>
      <c r="KG402">
        <v>505</v>
      </c>
      <c r="KH402">
        <v>507</v>
      </c>
      <c r="KI402">
        <v>511</v>
      </c>
      <c r="KJ402">
        <v>519</v>
      </c>
      <c r="KK402">
        <v>522</v>
      </c>
      <c r="KL402">
        <v>526</v>
      </c>
      <c r="KM402">
        <v>529</v>
      </c>
      <c r="KN402">
        <v>531</v>
      </c>
      <c r="KO402">
        <v>543</v>
      </c>
      <c r="KP402">
        <v>547</v>
      </c>
      <c r="KQ402">
        <v>554</v>
      </c>
      <c r="KR402">
        <v>559</v>
      </c>
      <c r="KS402">
        <v>560</v>
      </c>
      <c r="KT402">
        <v>564</v>
      </c>
      <c r="KU402">
        <v>565</v>
      </c>
      <c r="KV402">
        <v>569</v>
      </c>
      <c r="KW402">
        <v>572</v>
      </c>
      <c r="KX402">
        <v>574</v>
      </c>
      <c r="KY402">
        <v>575</v>
      </c>
      <c r="KZ402">
        <v>577</v>
      </c>
      <c r="LA402">
        <v>586</v>
      </c>
      <c r="LB402">
        <v>587</v>
      </c>
      <c r="LC402">
        <v>590</v>
      </c>
      <c r="LD402">
        <v>591</v>
      </c>
      <c r="LE402">
        <v>597</v>
      </c>
      <c r="LF402">
        <v>602</v>
      </c>
      <c r="LG402">
        <v>603</v>
      </c>
      <c r="LH402">
        <v>604</v>
      </c>
      <c r="LI402">
        <v>608</v>
      </c>
      <c r="LJ402">
        <v>612</v>
      </c>
      <c r="LK402">
        <v>614</v>
      </c>
      <c r="LL402">
        <v>618</v>
      </c>
      <c r="LM402">
        <v>619</v>
      </c>
      <c r="LN402">
        <v>621</v>
      </c>
      <c r="LO402">
        <v>622</v>
      </c>
      <c r="LP402">
        <v>625</v>
      </c>
      <c r="LQ402">
        <v>628</v>
      </c>
      <c r="LR402">
        <v>628</v>
      </c>
    </row>
    <row r="403" spans="1:330">
      <c r="B403">
        <f>AVERAGE(B2:B401)</f>
        <v>7.4455744029899664</v>
      </c>
      <c r="C403">
        <f t="shared" ref="C403:BN403" si="0">AVERAGE(C2:C401)</f>
        <v>10.316817126051738</v>
      </c>
      <c r="D403">
        <f t="shared" si="0"/>
        <v>7.8979013108606759</v>
      </c>
      <c r="E403">
        <f t="shared" si="0"/>
        <v>12.552730304833885</v>
      </c>
      <c r="F403">
        <f t="shared" si="0"/>
        <v>11.647430121799243</v>
      </c>
      <c r="G403">
        <f t="shared" si="0"/>
        <v>4.3882674836059534</v>
      </c>
      <c r="H403">
        <f t="shared" si="0"/>
        <v>6.218479909566299</v>
      </c>
      <c r="I403">
        <f t="shared" si="0"/>
        <v>2.3033511674899825</v>
      </c>
      <c r="J403">
        <f t="shared" si="0"/>
        <v>4.6117283203174519</v>
      </c>
      <c r="K403">
        <f t="shared" si="0"/>
        <v>4.1703459044921116</v>
      </c>
      <c r="L403">
        <f t="shared" si="0"/>
        <v>10.581394537598898</v>
      </c>
      <c r="M403">
        <f t="shared" si="0"/>
        <v>10.553218657223171</v>
      </c>
      <c r="N403">
        <f t="shared" si="0"/>
        <v>10.619752149096779</v>
      </c>
      <c r="O403">
        <f t="shared" si="0"/>
        <v>4.2530845731269089</v>
      </c>
      <c r="P403">
        <f t="shared" si="0"/>
        <v>3.5878326241199021</v>
      </c>
      <c r="Q403">
        <f t="shared" si="0"/>
        <v>12.435844829837599</v>
      </c>
      <c r="R403">
        <f t="shared" si="0"/>
        <v>10.645208551496285</v>
      </c>
      <c r="S403">
        <f t="shared" si="0"/>
        <v>11.857864956012342</v>
      </c>
      <c r="T403">
        <f t="shared" si="0"/>
        <v>3.5079362572444803</v>
      </c>
      <c r="U403">
        <f t="shared" si="0"/>
        <v>11.723074652580767</v>
      </c>
      <c r="V403">
        <f t="shared" si="0"/>
        <v>10.331083027138384</v>
      </c>
      <c r="W403">
        <f t="shared" si="0"/>
        <v>11.559783948167622</v>
      </c>
      <c r="X403">
        <f t="shared" si="0"/>
        <v>3.6171646307659535</v>
      </c>
      <c r="Y403">
        <f t="shared" si="0"/>
        <v>2.7271517972886739</v>
      </c>
      <c r="Z403">
        <f t="shared" si="0"/>
        <v>15.498772137520179</v>
      </c>
      <c r="AA403">
        <f t="shared" si="0"/>
        <v>5.8672349138364766</v>
      </c>
      <c r="AB403">
        <f t="shared" si="0"/>
        <v>9.0958801939199549</v>
      </c>
      <c r="AC403">
        <f t="shared" si="0"/>
        <v>3.7293414949815791</v>
      </c>
      <c r="AD403">
        <f t="shared" si="0"/>
        <v>12.574079802542567</v>
      </c>
      <c r="AE403">
        <f t="shared" si="0"/>
        <v>3.2769969664765206</v>
      </c>
      <c r="AF403">
        <f t="shared" si="0"/>
        <v>11.2545351159616</v>
      </c>
      <c r="AG403">
        <f t="shared" si="0"/>
        <v>10.710295194872385</v>
      </c>
      <c r="AH403">
        <f t="shared" si="0"/>
        <v>5.8298861149158085</v>
      </c>
      <c r="AI403">
        <f t="shared" si="0"/>
        <v>11.539202328366803</v>
      </c>
      <c r="AJ403">
        <f t="shared" si="0"/>
        <v>10.597800104415832</v>
      </c>
      <c r="AK403">
        <f t="shared" si="0"/>
        <v>3.29164932346078</v>
      </c>
      <c r="AL403">
        <f t="shared" si="0"/>
        <v>12.218708409655457</v>
      </c>
      <c r="AM403">
        <f t="shared" si="0"/>
        <v>4.6507229693036312</v>
      </c>
      <c r="AN403">
        <f t="shared" si="0"/>
        <v>10.250607597090584</v>
      </c>
      <c r="AO403">
        <f t="shared" si="0"/>
        <v>3.2646070965921292</v>
      </c>
      <c r="AP403">
        <f t="shared" si="0"/>
        <v>12.564653589552805</v>
      </c>
      <c r="AQ403">
        <f t="shared" si="0"/>
        <v>4.9339809005567767</v>
      </c>
      <c r="AR403">
        <f t="shared" si="0"/>
        <v>10.686927190739553</v>
      </c>
      <c r="AS403">
        <f t="shared" si="0"/>
        <v>10.645066708194316</v>
      </c>
      <c r="AT403">
        <f t="shared" si="0"/>
        <v>10.842202805441348</v>
      </c>
      <c r="AU403">
        <f t="shared" si="0"/>
        <v>3.3903057911837489</v>
      </c>
      <c r="AV403">
        <f t="shared" si="0"/>
        <v>3.7569850256686208</v>
      </c>
      <c r="AW403">
        <f t="shared" si="0"/>
        <v>13.486563159201696</v>
      </c>
      <c r="AX403">
        <f t="shared" si="0"/>
        <v>4.2360923291944683</v>
      </c>
      <c r="AY403">
        <f t="shared" si="0"/>
        <v>1.8066619922212828</v>
      </c>
      <c r="AZ403">
        <f t="shared" si="0"/>
        <v>10.444756558015284</v>
      </c>
      <c r="BA403">
        <f t="shared" si="0"/>
        <v>10.231025327669956</v>
      </c>
      <c r="BB403">
        <f t="shared" si="0"/>
        <v>12.841962984922336</v>
      </c>
      <c r="BC403">
        <f t="shared" si="0"/>
        <v>15.356927829938995</v>
      </c>
      <c r="BD403">
        <f t="shared" si="0"/>
        <v>3.6733765256380639</v>
      </c>
      <c r="BE403">
        <f t="shared" si="0"/>
        <v>10.964628666690562</v>
      </c>
      <c r="BF403">
        <f t="shared" si="0"/>
        <v>4.4206788664386272</v>
      </c>
      <c r="BG403">
        <f t="shared" si="0"/>
        <v>4.9664479457943749</v>
      </c>
      <c r="BH403">
        <f t="shared" si="0"/>
        <v>11.53241173353252</v>
      </c>
      <c r="BI403">
        <f t="shared" si="0"/>
        <v>10.085462554864563</v>
      </c>
      <c r="BJ403">
        <f t="shared" si="0"/>
        <v>4.7468599303800154</v>
      </c>
      <c r="BK403">
        <f t="shared" si="0"/>
        <v>3.7805845187371374</v>
      </c>
      <c r="BL403">
        <f t="shared" si="0"/>
        <v>10.229297714798101</v>
      </c>
      <c r="BM403">
        <f t="shared" si="0"/>
        <v>13.504287925475319</v>
      </c>
      <c r="BN403">
        <f t="shared" si="0"/>
        <v>10.447770214846686</v>
      </c>
      <c r="BO403">
        <f t="shared" ref="BO403:DZ403" si="1">AVERAGE(BO2:BO401)</f>
        <v>10.715330180162256</v>
      </c>
      <c r="BP403">
        <f t="shared" si="1"/>
        <v>4.2701824233234609</v>
      </c>
      <c r="BQ403">
        <f t="shared" si="1"/>
        <v>10.433688696015246</v>
      </c>
      <c r="BR403">
        <f t="shared" si="1"/>
        <v>10.431702097376981</v>
      </c>
      <c r="BS403">
        <f t="shared" si="1"/>
        <v>3.4788417583744407</v>
      </c>
      <c r="BT403">
        <f t="shared" si="1"/>
        <v>4.6479977239241004</v>
      </c>
      <c r="BU403">
        <f t="shared" si="1"/>
        <v>11.214542834804217</v>
      </c>
      <c r="BV403">
        <f t="shared" si="1"/>
        <v>3.0912514838917393</v>
      </c>
      <c r="BW403">
        <f t="shared" si="1"/>
        <v>4.5958920096745253</v>
      </c>
      <c r="BX403">
        <f t="shared" si="1"/>
        <v>11.216789593337587</v>
      </c>
      <c r="BY403">
        <f t="shared" si="1"/>
        <v>11.478452017357458</v>
      </c>
      <c r="BZ403">
        <f t="shared" si="1"/>
        <v>10.50811988750444</v>
      </c>
      <c r="CA403">
        <f t="shared" si="1"/>
        <v>5.2565241105380593</v>
      </c>
      <c r="CB403">
        <f t="shared" si="1"/>
        <v>2.8283325104561281</v>
      </c>
      <c r="CC403">
        <f t="shared" si="1"/>
        <v>10.481982665704136</v>
      </c>
      <c r="CD403">
        <f t="shared" si="1"/>
        <v>11.163498445533719</v>
      </c>
      <c r="CE403">
        <f t="shared" si="1"/>
        <v>2.7964361358813159</v>
      </c>
      <c r="CF403">
        <f t="shared" si="1"/>
        <v>7.3087117657461604</v>
      </c>
      <c r="CG403">
        <f t="shared" si="1"/>
        <v>10.627809760027681</v>
      </c>
      <c r="CH403">
        <f t="shared" si="1"/>
        <v>7.8148713910820256</v>
      </c>
      <c r="CI403">
        <f t="shared" si="1"/>
        <v>12.588356334450019</v>
      </c>
      <c r="CJ403">
        <f t="shared" si="1"/>
        <v>11.70218428773939</v>
      </c>
      <c r="CK403">
        <f t="shared" si="1"/>
        <v>4.4573892340285939</v>
      </c>
      <c r="CL403">
        <f t="shared" si="1"/>
        <v>6.2673595880374702</v>
      </c>
      <c r="CM403">
        <f t="shared" si="1"/>
        <v>2.2487251374874644</v>
      </c>
      <c r="CN403">
        <f t="shared" si="1"/>
        <v>5.0433722254309075</v>
      </c>
      <c r="CO403">
        <f t="shared" si="1"/>
        <v>4.5071723766403435</v>
      </c>
      <c r="CP403">
        <f t="shared" si="1"/>
        <v>10.502242373994557</v>
      </c>
      <c r="CQ403">
        <f t="shared" si="1"/>
        <v>10.604467390912953</v>
      </c>
      <c r="CR403">
        <f t="shared" si="1"/>
        <v>10.422881229479655</v>
      </c>
      <c r="CS403">
        <f t="shared" si="1"/>
        <v>4.1825321666661051</v>
      </c>
      <c r="CT403">
        <f t="shared" si="1"/>
        <v>3.5252433229085978</v>
      </c>
      <c r="CU403">
        <f t="shared" si="1"/>
        <v>12.433008541119662</v>
      </c>
      <c r="CV403">
        <f t="shared" si="1"/>
        <v>10.764489864636451</v>
      </c>
      <c r="CW403">
        <f t="shared" si="1"/>
        <v>11.731671287595814</v>
      </c>
      <c r="CX403">
        <f t="shared" si="1"/>
        <v>3.261862443606089</v>
      </c>
      <c r="CY403">
        <f t="shared" si="1"/>
        <v>11.572839628996917</v>
      </c>
      <c r="CZ403">
        <f t="shared" si="1"/>
        <v>10.363259474962693</v>
      </c>
      <c r="DA403">
        <f t="shared" si="1"/>
        <v>13.039852492802963</v>
      </c>
      <c r="DB403">
        <f t="shared" si="1"/>
        <v>3.6538537589627333</v>
      </c>
      <c r="DC403">
        <f t="shared" si="1"/>
        <v>2.7800256591792758</v>
      </c>
      <c r="DD403">
        <f t="shared" si="1"/>
        <v>15.743248221101107</v>
      </c>
      <c r="DE403">
        <f t="shared" si="1"/>
        <v>5.8270410678104181</v>
      </c>
      <c r="DF403">
        <f t="shared" si="1"/>
        <v>8.8956675822609501</v>
      </c>
      <c r="DG403">
        <f t="shared" si="1"/>
        <v>3.5804393949193489</v>
      </c>
      <c r="DH403">
        <f t="shared" si="1"/>
        <v>12.561138377143306</v>
      </c>
      <c r="DI403">
        <f t="shared" si="1"/>
        <v>4.2160115831404124</v>
      </c>
      <c r="DJ403">
        <f t="shared" si="1"/>
        <v>11.301955264259137</v>
      </c>
      <c r="DK403">
        <f t="shared" si="1"/>
        <v>10.699115261575503</v>
      </c>
      <c r="DL403">
        <f t="shared" si="1"/>
        <v>5.9066608907416658</v>
      </c>
      <c r="DM403">
        <f t="shared" si="1"/>
        <v>11.414365146614786</v>
      </c>
      <c r="DN403">
        <f t="shared" si="1"/>
        <v>10.76851067139987</v>
      </c>
      <c r="DO403">
        <f t="shared" si="1"/>
        <v>5.2760674674707539</v>
      </c>
      <c r="DP403">
        <f t="shared" si="1"/>
        <v>11.300005174674505</v>
      </c>
      <c r="DQ403">
        <f t="shared" si="1"/>
        <v>4.7344541714568367</v>
      </c>
      <c r="DR403">
        <f t="shared" si="1"/>
        <v>10.372622645996808</v>
      </c>
      <c r="DS403">
        <f t="shared" si="1"/>
        <v>3.2324520765838871</v>
      </c>
      <c r="DT403">
        <f t="shared" si="1"/>
        <v>12.522223506758246</v>
      </c>
      <c r="DU403">
        <f t="shared" si="1"/>
        <v>4.6368165174318454</v>
      </c>
      <c r="DV403">
        <f t="shared" si="1"/>
        <v>10.529640926020244</v>
      </c>
      <c r="DW403">
        <f t="shared" si="1"/>
        <v>10.613591696589959</v>
      </c>
      <c r="DX403">
        <f t="shared" si="1"/>
        <v>10.508650459121668</v>
      </c>
      <c r="DY403">
        <f t="shared" si="1"/>
        <v>3.5757064414836122</v>
      </c>
      <c r="DZ403">
        <f t="shared" si="1"/>
        <v>3.4536584852675536</v>
      </c>
      <c r="EA403">
        <f t="shared" ref="EA403:FI403" si="2">AVERAGE(EA2:EA401)</f>
        <v>13.12199422866729</v>
      </c>
      <c r="EB403">
        <f t="shared" si="2"/>
        <v>3.7858767480515159</v>
      </c>
      <c r="EC403">
        <f t="shared" si="2"/>
        <v>2.3830066561839014</v>
      </c>
      <c r="ED403">
        <f t="shared" si="2"/>
        <v>10.420770061284054</v>
      </c>
      <c r="EE403">
        <f t="shared" si="2"/>
        <v>10.164803692503199</v>
      </c>
      <c r="EF403">
        <f t="shared" si="2"/>
        <v>13.144922241052003</v>
      </c>
      <c r="EG403">
        <f t="shared" si="2"/>
        <v>14.778070133572911</v>
      </c>
      <c r="EH403">
        <f t="shared" si="2"/>
        <v>3.6255065440747187</v>
      </c>
      <c r="EI403">
        <f t="shared" si="2"/>
        <v>10.914884140323341</v>
      </c>
      <c r="EJ403">
        <f t="shared" si="2"/>
        <v>4.6596829823346049</v>
      </c>
      <c r="EK403">
        <f t="shared" si="2"/>
        <v>5.1765930151201749</v>
      </c>
      <c r="EL403">
        <f t="shared" si="2"/>
        <v>11.551194441711436</v>
      </c>
      <c r="EM403">
        <f t="shared" si="2"/>
        <v>9.9665811381720069</v>
      </c>
      <c r="EN403">
        <f t="shared" si="2"/>
        <v>4.5424860564298948</v>
      </c>
      <c r="EO403">
        <f t="shared" si="2"/>
        <v>4.4633980018969783</v>
      </c>
      <c r="EP403">
        <f t="shared" si="2"/>
        <v>10.251415863947038</v>
      </c>
      <c r="EQ403">
        <f t="shared" si="2"/>
        <v>13.379208573219111</v>
      </c>
      <c r="ER403">
        <f t="shared" si="2"/>
        <v>10.398209357666385</v>
      </c>
      <c r="ES403">
        <f t="shared" si="2"/>
        <v>10.842577368545722</v>
      </c>
      <c r="ET403">
        <f t="shared" si="2"/>
        <v>4.2024251389292848</v>
      </c>
      <c r="EU403">
        <f t="shared" si="2"/>
        <v>10.54483609963663</v>
      </c>
      <c r="EV403">
        <f t="shared" si="2"/>
        <v>10.441229019477502</v>
      </c>
      <c r="EW403">
        <f t="shared" si="2"/>
        <v>3.5413326199525339</v>
      </c>
      <c r="EX403">
        <f t="shared" si="2"/>
        <v>4.6761808678783883</v>
      </c>
      <c r="EY403">
        <f t="shared" si="2"/>
        <v>11.342289240481183</v>
      </c>
      <c r="EZ403">
        <f t="shared" si="2"/>
        <v>2.9579263095568371</v>
      </c>
      <c r="FA403">
        <f t="shared" si="2"/>
        <v>4.7142743941624472</v>
      </c>
      <c r="FB403">
        <f t="shared" si="2"/>
        <v>10.534526932526207</v>
      </c>
      <c r="FC403">
        <f t="shared" si="2"/>
        <v>11.522203755995301</v>
      </c>
      <c r="FD403">
        <f t="shared" si="2"/>
        <v>10.511617148314501</v>
      </c>
      <c r="FE403">
        <f t="shared" si="2"/>
        <v>4.9944585071340724</v>
      </c>
      <c r="FF403">
        <f t="shared" si="2"/>
        <v>3.0344865292830629</v>
      </c>
      <c r="FG403">
        <f t="shared" si="2"/>
        <v>10.574311471757305</v>
      </c>
      <c r="FH403">
        <f t="shared" si="2"/>
        <v>10.457291667669416</v>
      </c>
      <c r="FI403">
        <f t="shared" si="2"/>
        <v>2.7647142923331574</v>
      </c>
      <c r="FK403">
        <f>AVERAGE(FK2:FK401)</f>
        <v>7.4455744029899664</v>
      </c>
      <c r="FL403">
        <f t="shared" ref="FL403:HW403" si="3">AVERAGE(FL2:FL401)</f>
        <v>10.316817126051738</v>
      </c>
      <c r="FM403">
        <f t="shared" si="3"/>
        <v>7.8979013108606759</v>
      </c>
      <c r="FN403">
        <f t="shared" si="3"/>
        <v>12.552730304833885</v>
      </c>
      <c r="FO403">
        <f t="shared" si="3"/>
        <v>11.647430121799243</v>
      </c>
      <c r="FP403">
        <f t="shared" si="3"/>
        <v>4.3882674836059534</v>
      </c>
      <c r="FQ403">
        <f t="shared" si="3"/>
        <v>6.218479909566299</v>
      </c>
      <c r="FR403">
        <f t="shared" si="3"/>
        <v>2.3033511674899825</v>
      </c>
      <c r="FS403">
        <f t="shared" si="3"/>
        <v>4.6117283203174519</v>
      </c>
      <c r="FT403">
        <f t="shared" si="3"/>
        <v>4.1703459044921116</v>
      </c>
      <c r="FU403">
        <f t="shared" si="3"/>
        <v>10.581394537598898</v>
      </c>
      <c r="FV403">
        <f t="shared" si="3"/>
        <v>10.553218657223171</v>
      </c>
      <c r="FW403">
        <f t="shared" si="3"/>
        <v>10.619752149096779</v>
      </c>
      <c r="FX403">
        <f t="shared" si="3"/>
        <v>4.2530845731269089</v>
      </c>
      <c r="FY403">
        <f t="shared" si="3"/>
        <v>3.5878326241199021</v>
      </c>
      <c r="FZ403">
        <f t="shared" si="3"/>
        <v>12.435844829837599</v>
      </c>
      <c r="GA403">
        <f t="shared" si="3"/>
        <v>10.645208551496285</v>
      </c>
      <c r="GB403">
        <f t="shared" si="3"/>
        <v>11.857864956012342</v>
      </c>
      <c r="GC403">
        <f t="shared" si="3"/>
        <v>3.5079362572444803</v>
      </c>
      <c r="GD403">
        <f t="shared" si="3"/>
        <v>11.723074652580767</v>
      </c>
      <c r="GE403">
        <f t="shared" si="3"/>
        <v>10.331083027138384</v>
      </c>
      <c r="GF403">
        <f t="shared" si="3"/>
        <v>11.559783948167622</v>
      </c>
      <c r="GG403">
        <f t="shared" si="3"/>
        <v>3.6171646307659535</v>
      </c>
      <c r="GH403">
        <f t="shared" si="3"/>
        <v>2.7271517972886739</v>
      </c>
      <c r="GI403">
        <f t="shared" si="3"/>
        <v>15.498772137520179</v>
      </c>
      <c r="GJ403">
        <f t="shared" si="3"/>
        <v>5.8672349138364766</v>
      </c>
      <c r="GK403">
        <f t="shared" si="3"/>
        <v>9.0958801939199549</v>
      </c>
      <c r="GL403">
        <f t="shared" si="3"/>
        <v>3.7293414949815791</v>
      </c>
      <c r="GM403">
        <f t="shared" si="3"/>
        <v>12.574079802542567</v>
      </c>
      <c r="GN403">
        <f t="shared" si="3"/>
        <v>3.2769969664765206</v>
      </c>
      <c r="GO403">
        <f t="shared" si="3"/>
        <v>11.2545351159616</v>
      </c>
      <c r="GP403">
        <f t="shared" si="3"/>
        <v>10.710295194872385</v>
      </c>
      <c r="GQ403">
        <f t="shared" si="3"/>
        <v>5.8298861149158085</v>
      </c>
      <c r="GR403">
        <f t="shared" si="3"/>
        <v>11.539202328366803</v>
      </c>
      <c r="GS403">
        <f t="shared" si="3"/>
        <v>10.597800104415832</v>
      </c>
      <c r="GT403">
        <f t="shared" si="3"/>
        <v>3.29164932346078</v>
      </c>
      <c r="GU403">
        <f t="shared" si="3"/>
        <v>12.218708409655457</v>
      </c>
      <c r="GV403">
        <f t="shared" si="3"/>
        <v>4.6507229693036312</v>
      </c>
      <c r="GW403">
        <f t="shared" si="3"/>
        <v>10.250607597090584</v>
      </c>
      <c r="GX403">
        <f t="shared" si="3"/>
        <v>3.2646070965921292</v>
      </c>
      <c r="GY403">
        <f t="shared" si="3"/>
        <v>12.564653589552805</v>
      </c>
      <c r="GZ403">
        <f t="shared" si="3"/>
        <v>4.9339809005567767</v>
      </c>
      <c r="HA403">
        <f t="shared" si="3"/>
        <v>10.686927190739553</v>
      </c>
      <c r="HB403">
        <f t="shared" si="3"/>
        <v>10.645066708194316</v>
      </c>
      <c r="HC403">
        <f t="shared" si="3"/>
        <v>10.842202805441348</v>
      </c>
      <c r="HD403">
        <f t="shared" si="3"/>
        <v>3.3903057911837489</v>
      </c>
      <c r="HE403">
        <f t="shared" si="3"/>
        <v>3.7569850256686208</v>
      </c>
      <c r="HF403">
        <f t="shared" si="3"/>
        <v>13.486563159201696</v>
      </c>
      <c r="HG403">
        <f t="shared" si="3"/>
        <v>4.2360923291944683</v>
      </c>
      <c r="HH403">
        <f t="shared" si="3"/>
        <v>1.8066619922212828</v>
      </c>
      <c r="HI403">
        <f t="shared" si="3"/>
        <v>10.444756558015284</v>
      </c>
      <c r="HJ403">
        <f t="shared" si="3"/>
        <v>10.231025327669956</v>
      </c>
      <c r="HK403">
        <f t="shared" si="3"/>
        <v>12.841962984922336</v>
      </c>
      <c r="HL403">
        <f t="shared" si="3"/>
        <v>15.356927829938995</v>
      </c>
      <c r="HM403">
        <f t="shared" si="3"/>
        <v>3.6733765256380639</v>
      </c>
      <c r="HN403">
        <f t="shared" si="3"/>
        <v>10.964628666690562</v>
      </c>
      <c r="HO403">
        <f t="shared" si="3"/>
        <v>4.4206788664386272</v>
      </c>
      <c r="HP403">
        <f t="shared" si="3"/>
        <v>4.9664479457943749</v>
      </c>
      <c r="HQ403">
        <f t="shared" si="3"/>
        <v>11.53241173353252</v>
      </c>
      <c r="HR403">
        <f t="shared" si="3"/>
        <v>10.085462554864563</v>
      </c>
      <c r="HS403">
        <f t="shared" si="3"/>
        <v>4.7468599303800154</v>
      </c>
      <c r="HT403">
        <f t="shared" si="3"/>
        <v>3.7805845187371374</v>
      </c>
      <c r="HU403">
        <f t="shared" si="3"/>
        <v>10.229297714798101</v>
      </c>
      <c r="HV403">
        <f t="shared" si="3"/>
        <v>13.504287925475319</v>
      </c>
      <c r="HW403">
        <f t="shared" si="3"/>
        <v>10.447770214846686</v>
      </c>
      <c r="HX403">
        <f t="shared" ref="HX403:KI403" si="4">AVERAGE(HX2:HX401)</f>
        <v>10.715330180162256</v>
      </c>
      <c r="HY403">
        <f t="shared" si="4"/>
        <v>4.2701824233234609</v>
      </c>
      <c r="HZ403">
        <f t="shared" si="4"/>
        <v>10.433688696015246</v>
      </c>
      <c r="IA403">
        <f t="shared" si="4"/>
        <v>10.431702097376981</v>
      </c>
      <c r="IB403">
        <f t="shared" si="4"/>
        <v>3.4788417583744407</v>
      </c>
      <c r="IC403">
        <f t="shared" si="4"/>
        <v>4.6479977239241004</v>
      </c>
      <c r="ID403">
        <f t="shared" si="4"/>
        <v>11.214542834804217</v>
      </c>
      <c r="IE403">
        <f t="shared" si="4"/>
        <v>3.0912514838917393</v>
      </c>
      <c r="IF403">
        <f t="shared" si="4"/>
        <v>4.5958920096745253</v>
      </c>
      <c r="IG403">
        <f t="shared" si="4"/>
        <v>11.216789593337587</v>
      </c>
      <c r="IH403">
        <f t="shared" si="4"/>
        <v>11.478452017357458</v>
      </c>
      <c r="II403">
        <f t="shared" si="4"/>
        <v>10.50811988750444</v>
      </c>
      <c r="IJ403">
        <f t="shared" si="4"/>
        <v>5.2565241105380593</v>
      </c>
      <c r="IK403">
        <f t="shared" si="4"/>
        <v>2.8283325104561281</v>
      </c>
      <c r="IL403">
        <f t="shared" si="4"/>
        <v>10.481982665704136</v>
      </c>
      <c r="IM403">
        <f t="shared" si="4"/>
        <v>11.163498445533719</v>
      </c>
      <c r="IN403">
        <f t="shared" si="4"/>
        <v>2.7964361358813159</v>
      </c>
      <c r="IO403">
        <f t="shared" si="4"/>
        <v>7.3087117657461604</v>
      </c>
      <c r="IP403">
        <f t="shared" si="4"/>
        <v>10.627809760027681</v>
      </c>
      <c r="IQ403">
        <f t="shared" si="4"/>
        <v>7.8148713910820256</v>
      </c>
      <c r="IR403">
        <f t="shared" si="4"/>
        <v>12.588356334450019</v>
      </c>
      <c r="IS403">
        <f t="shared" si="4"/>
        <v>11.70218428773939</v>
      </c>
      <c r="IT403">
        <f t="shared" si="4"/>
        <v>4.4573892340285939</v>
      </c>
      <c r="IU403">
        <f t="shared" si="4"/>
        <v>6.2673595880374702</v>
      </c>
      <c r="IV403">
        <f t="shared" si="4"/>
        <v>2.2487251374874644</v>
      </c>
      <c r="IW403">
        <f t="shared" si="4"/>
        <v>5.0433722254309075</v>
      </c>
      <c r="IX403">
        <f t="shared" si="4"/>
        <v>4.5071723766403435</v>
      </c>
      <c r="IY403">
        <f t="shared" si="4"/>
        <v>10.502242373994557</v>
      </c>
      <c r="IZ403">
        <f t="shared" si="4"/>
        <v>10.604467390912953</v>
      </c>
      <c r="JA403">
        <f t="shared" si="4"/>
        <v>10.422881229479655</v>
      </c>
      <c r="JB403">
        <f t="shared" si="4"/>
        <v>4.1825321666661051</v>
      </c>
      <c r="JC403">
        <f t="shared" si="4"/>
        <v>3.5252433229085978</v>
      </c>
      <c r="JD403">
        <f t="shared" si="4"/>
        <v>12.433008541119662</v>
      </c>
      <c r="JE403">
        <f t="shared" si="4"/>
        <v>10.764489864636451</v>
      </c>
      <c r="JF403">
        <f t="shared" si="4"/>
        <v>11.731671287595814</v>
      </c>
      <c r="JG403">
        <f t="shared" si="4"/>
        <v>3.261862443606089</v>
      </c>
      <c r="JH403">
        <f t="shared" si="4"/>
        <v>11.572839628996917</v>
      </c>
      <c r="JI403">
        <f t="shared" si="4"/>
        <v>10.363259474962693</v>
      </c>
      <c r="JJ403">
        <f t="shared" si="4"/>
        <v>13.039852492802963</v>
      </c>
      <c r="JK403">
        <f t="shared" si="4"/>
        <v>3.6538537589627333</v>
      </c>
      <c r="JL403">
        <f t="shared" si="4"/>
        <v>2.7800256591792758</v>
      </c>
      <c r="JM403">
        <f t="shared" si="4"/>
        <v>15.743248221101107</v>
      </c>
      <c r="JN403">
        <f t="shared" si="4"/>
        <v>5.8270410678104181</v>
      </c>
      <c r="JO403">
        <f t="shared" si="4"/>
        <v>8.8956675822609501</v>
      </c>
      <c r="JP403">
        <f t="shared" si="4"/>
        <v>3.5804393949193489</v>
      </c>
      <c r="JQ403">
        <f t="shared" si="4"/>
        <v>12.561138377143306</v>
      </c>
      <c r="JR403">
        <f t="shared" si="4"/>
        <v>4.2160115831404124</v>
      </c>
      <c r="JS403">
        <f t="shared" si="4"/>
        <v>11.301955264259137</v>
      </c>
      <c r="JT403">
        <f t="shared" si="4"/>
        <v>10.699115261575503</v>
      </c>
      <c r="JU403">
        <f t="shared" si="4"/>
        <v>5.9066608907416658</v>
      </c>
      <c r="JV403">
        <f t="shared" si="4"/>
        <v>11.414365146614786</v>
      </c>
      <c r="JW403">
        <f t="shared" si="4"/>
        <v>10.76851067139987</v>
      </c>
      <c r="JX403">
        <f t="shared" si="4"/>
        <v>5.2760674674707539</v>
      </c>
      <c r="JY403">
        <f t="shared" si="4"/>
        <v>11.300005174674505</v>
      </c>
      <c r="JZ403">
        <f t="shared" si="4"/>
        <v>4.7344541714568367</v>
      </c>
      <c r="KA403">
        <f t="shared" si="4"/>
        <v>10.372622645996808</v>
      </c>
      <c r="KB403">
        <f t="shared" si="4"/>
        <v>3.2324520765838871</v>
      </c>
      <c r="KC403">
        <f t="shared" si="4"/>
        <v>12.522223506758246</v>
      </c>
      <c r="KD403">
        <f t="shared" si="4"/>
        <v>4.6368165174318454</v>
      </c>
      <c r="KE403">
        <f t="shared" si="4"/>
        <v>10.529640926020244</v>
      </c>
      <c r="KF403">
        <f t="shared" si="4"/>
        <v>10.613591696589959</v>
      </c>
      <c r="KG403">
        <f t="shared" si="4"/>
        <v>10.508650459121668</v>
      </c>
      <c r="KH403">
        <f t="shared" si="4"/>
        <v>3.5757064414836122</v>
      </c>
      <c r="KI403">
        <f t="shared" si="4"/>
        <v>3.4536584852675536</v>
      </c>
      <c r="KJ403">
        <f t="shared" ref="KJ403:LR403" si="5">AVERAGE(KJ2:KJ401)</f>
        <v>13.12199422866729</v>
      </c>
      <c r="KK403">
        <f t="shared" si="5"/>
        <v>3.7858767480515159</v>
      </c>
      <c r="KL403">
        <f t="shared" si="5"/>
        <v>2.3830066561839014</v>
      </c>
      <c r="KM403">
        <f t="shared" si="5"/>
        <v>10.420770061284054</v>
      </c>
      <c r="KN403">
        <f t="shared" si="5"/>
        <v>10.164803692503199</v>
      </c>
      <c r="KO403">
        <f t="shared" si="5"/>
        <v>13.144922241052003</v>
      </c>
      <c r="KP403">
        <f t="shared" si="5"/>
        <v>14.778070133572911</v>
      </c>
      <c r="KQ403">
        <f t="shared" si="5"/>
        <v>3.6255065440747187</v>
      </c>
      <c r="KR403">
        <f t="shared" si="5"/>
        <v>10.914884140323341</v>
      </c>
      <c r="KS403">
        <f t="shared" si="5"/>
        <v>4.6596829823346049</v>
      </c>
      <c r="KT403">
        <f t="shared" si="5"/>
        <v>5.1765930151201749</v>
      </c>
      <c r="KU403">
        <f t="shared" si="5"/>
        <v>11.551194441711436</v>
      </c>
      <c r="KV403">
        <f t="shared" si="5"/>
        <v>9.9665811381720069</v>
      </c>
      <c r="KW403">
        <f t="shared" si="5"/>
        <v>4.5424860564298948</v>
      </c>
      <c r="KX403">
        <f t="shared" si="5"/>
        <v>4.4633980018969783</v>
      </c>
      <c r="KY403">
        <f t="shared" si="5"/>
        <v>10.251415863947038</v>
      </c>
      <c r="KZ403">
        <f t="shared" si="5"/>
        <v>13.379208573219111</v>
      </c>
      <c r="LA403">
        <f t="shared" si="5"/>
        <v>10.398209357666385</v>
      </c>
      <c r="LB403">
        <f t="shared" si="5"/>
        <v>10.842577368545722</v>
      </c>
      <c r="LC403">
        <f t="shared" si="5"/>
        <v>4.2024251389292848</v>
      </c>
      <c r="LD403">
        <f t="shared" si="5"/>
        <v>10.54483609963663</v>
      </c>
      <c r="LE403">
        <f t="shared" si="5"/>
        <v>10.441229019477502</v>
      </c>
      <c r="LF403">
        <f t="shared" si="5"/>
        <v>3.5413326199525339</v>
      </c>
      <c r="LG403">
        <f t="shared" si="5"/>
        <v>4.6761808678783883</v>
      </c>
      <c r="LH403">
        <f t="shared" si="5"/>
        <v>11.342289240481183</v>
      </c>
      <c r="LI403">
        <f t="shared" si="5"/>
        <v>2.9579263095568371</v>
      </c>
      <c r="LJ403">
        <f t="shared" si="5"/>
        <v>4.7142743941624472</v>
      </c>
      <c r="LK403">
        <f t="shared" si="5"/>
        <v>10.534526932526207</v>
      </c>
      <c r="LL403">
        <f t="shared" si="5"/>
        <v>11.522203755995301</v>
      </c>
      <c r="LM403">
        <f t="shared" si="5"/>
        <v>10.511617148314501</v>
      </c>
      <c r="LN403">
        <f t="shared" si="5"/>
        <v>4.9944585071340724</v>
      </c>
      <c r="LO403">
        <f t="shared" si="5"/>
        <v>3.0344865292830629</v>
      </c>
      <c r="LP403">
        <f t="shared" si="5"/>
        <v>10.574311471757305</v>
      </c>
      <c r="LQ403">
        <f t="shared" si="5"/>
        <v>10.457291667669416</v>
      </c>
      <c r="LR403">
        <f t="shared" si="5"/>
        <v>2.7647142923331574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15750A4EAE81547A1B948D2069A1480" ma:contentTypeVersion="11" ma:contentTypeDescription="Create a new document." ma:contentTypeScope="" ma:versionID="1aac3e1c82685bd47af7f91e4fd2302c">
  <xsd:schema xmlns:xsd="http://www.w3.org/2001/XMLSchema" xmlns:xs="http://www.w3.org/2001/XMLSchema" xmlns:p="http://schemas.microsoft.com/office/2006/metadata/properties" xmlns:ns2="049907cf-149a-4dd0-a81e-26ccd2a94b9f" xmlns:ns3="ab260a4f-ffa3-407f-9fdf-129aece4d296" targetNamespace="http://schemas.microsoft.com/office/2006/metadata/properties" ma:root="true" ma:fieldsID="cbe4171d7862286467f90f66ada2a6fa" ns2:_="" ns3:_="">
    <xsd:import namespace="049907cf-149a-4dd0-a81e-26ccd2a94b9f"/>
    <xsd:import namespace="ab260a4f-ffa3-407f-9fdf-129aece4d29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49907cf-149a-4dd0-a81e-26ccd2a94b9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80118d4b-86c5-465c-a042-d354e0c1603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b260a4f-ffa3-407f-9fdf-129aece4d296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297dbd35-40f5-4d62-a47f-0061de22d708}" ma:internalName="TaxCatchAll" ma:showField="CatchAllData" ma:web="ab260a4f-ffa3-407f-9fdf-129aece4d29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ab260a4f-ffa3-407f-9fdf-129aece4d296" xsi:nil="true"/>
    <lcf76f155ced4ddcb4097134ff3c332f xmlns="049907cf-149a-4dd0-a81e-26ccd2a94b9f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F9C37C6A-9361-4F2F-A304-2D472D598EA5}"/>
</file>

<file path=customXml/itemProps2.xml><?xml version="1.0" encoding="utf-8"?>
<ds:datastoreItem xmlns:ds="http://schemas.openxmlformats.org/officeDocument/2006/customXml" ds:itemID="{ED2A6F57-AADD-4A2C-B0C2-3759169775B1}"/>
</file>

<file path=customXml/itemProps3.xml><?xml version="1.0" encoding="utf-8"?>
<ds:datastoreItem xmlns:ds="http://schemas.openxmlformats.org/officeDocument/2006/customXml" ds:itemID="{879E8AEE-BB7D-4232-8D31-30002184544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Casey, Elizabeth Gail - caseyeg</cp:lastModifiedBy>
  <cp:revision/>
  <dcterms:created xsi:type="dcterms:W3CDTF">2024-12-05T00:47:44Z</dcterms:created>
  <dcterms:modified xsi:type="dcterms:W3CDTF">2024-12-05T20:36:32Z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0x010100B15750A4EAE81547A1B948D2069A1480</vt:lpwstr>
  </property>
  <property fmtid="{D5CDD505-2E9C-101B-9397-08002B2CF9AE}" pid="3" name="MediaServiceImageTags">
    <vt:lpwstr/>
  </property>
</Properties>
</file>